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ng and Programing\S11_Analysis\Simul X Medidas\Cardioid\Par Sweep\"/>
    </mc:Choice>
  </mc:AlternateContent>
  <xr:revisionPtr revIDLastSave="0" documentId="13_ncr:1_{D1C333DB-8E83-455F-A8CE-3991E38669DD}" xr6:coauthVersionLast="47" xr6:coauthVersionMax="47" xr10:uidLastSave="{00000000-0000-0000-0000-000000000000}"/>
  <bookViews>
    <workbookView xWindow="-108" yWindow="-108" windowWidth="23256" windowHeight="12720" xr2:uid="{F4B419CE-AE38-4872-B3C1-EE225D1DADCB}"/>
  </bookViews>
  <sheets>
    <sheet name="Gráfico" sheetId="4" r:id="rId1"/>
    <sheet name="Tabela Dinâmica" sheetId="3" r:id="rId2"/>
    <sheet name="Dados" sheetId="1" r:id="rId3"/>
  </sheet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<sst xmlns="http://schemas.openxmlformats.org/spreadsheetml/2006/main" count="8" uniqueCount="7">
  <si>
    <t>Frequency - GHz</t>
  </si>
  <si>
    <t xml:space="preserve">S1,1 </t>
  </si>
  <si>
    <t>Y</t>
  </si>
  <si>
    <t>Rótulos de Linha</t>
  </si>
  <si>
    <t>Total Geral</t>
  </si>
  <si>
    <t xml:space="preserve">Soma de S1,1 </t>
  </si>
  <si>
    <t>Rótulos de Coluna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</si>
</sst>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[Y.xlsx]Tabela Dinâmica!Tabela dinâmica3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'Tabela Dinâmica'!$B$1:$B$2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Dinâmica'!$B$3:$B$1004</c:f>
              <c:numCache>
                <c:formatCode>General</c:formatCode>
                <c:ptCount val="1001"/>
                <c:pt idx="0">
                  <c:v>-0.14588781000000001</c:v>
                </c:pt>
                <c:pt idx="1">
                  <c:v>-0.13121940000000001</c:v>
                </c:pt>
                <c:pt idx="2">
                  <c:v>-0.11540234000000001</c:v>
                </c:pt>
                <c:pt idx="3">
                  <c:v>-9.8930077000000005E-2</c:v>
                </c:pt>
                <c:pt idx="4">
                  <c:v>-8.2315508999999995E-2</c:v>
                </c:pt>
                <c:pt idx="5">
                  <c:v>-6.6075141000000004E-2</c:v>
                </c:pt>
                <c:pt idx="6">
                  <c:v>-5.0711147999999998E-2</c:v>
                </c:pt>
                <c:pt idx="7">
                  <c:v>-3.6701329999999997E-2</c:v>
                </c:pt>
                <c:pt idx="8">
                  <c:v>-2.4475604000000001E-2</c:v>
                </c:pt>
                <c:pt idx="9">
                  <c:v>-1.4417989000000001E-2</c:v>
                </c:pt>
                <c:pt idx="10">
                  <c:v>-6.8401434999999997E-3</c:v>
                </c:pt>
                <c:pt idx="11">
                  <c:v>-1.9820973E-3</c:v>
                </c:pt>
                <c:pt idx="12">
                  <c:v>-3.1799295999999999E-7</c:v>
                </c:pt>
                <c:pt idx="13">
                  <c:v>-9.6140020000000002E-4</c:v>
                </c:pt>
                <c:pt idx="14">
                  <c:v>-4.8421962999999997E-3</c:v>
                </c:pt>
                <c:pt idx="15">
                  <c:v>-1.1521819000000001E-2</c:v>
                </c:pt>
                <c:pt idx="16">
                  <c:v>-2.0791E-2</c:v>
                </c:pt>
                <c:pt idx="17">
                  <c:v>-3.2348918999999997E-2</c:v>
                </c:pt>
                <c:pt idx="18">
                  <c:v>-4.5818209999999998E-2</c:v>
                </c:pt>
                <c:pt idx="19">
                  <c:v>-6.0746386999999999E-2</c:v>
                </c:pt>
                <c:pt idx="20">
                  <c:v>-7.6625014000000005E-2</c:v>
                </c:pt>
                <c:pt idx="21">
                  <c:v>-9.2904928999999997E-2</c:v>
                </c:pt>
                <c:pt idx="22">
                  <c:v>-0.10901485</c:v>
                </c:pt>
                <c:pt idx="23">
                  <c:v>-0.12437989000000001</c:v>
                </c:pt>
                <c:pt idx="24">
                  <c:v>-0.13845133000000001</c:v>
                </c:pt>
                <c:pt idx="25">
                  <c:v>-0.15072268</c:v>
                </c:pt>
                <c:pt idx="26">
                  <c:v>-0.16075506000000001</c:v>
                </c:pt>
                <c:pt idx="27">
                  <c:v>-0.16819558000000001</c:v>
                </c:pt>
                <c:pt idx="28">
                  <c:v>-0.17279816000000001</c:v>
                </c:pt>
                <c:pt idx="29">
                  <c:v>-0.17443299000000001</c:v>
                </c:pt>
                <c:pt idx="30">
                  <c:v>-0.17309505</c:v>
                </c:pt>
                <c:pt idx="31">
                  <c:v>-0.16890071000000001</c:v>
                </c:pt>
                <c:pt idx="32">
                  <c:v>-0.16209133000000001</c:v>
                </c:pt>
                <c:pt idx="33">
                  <c:v>-0.15301023</c:v>
                </c:pt>
                <c:pt idx="34">
                  <c:v>-0.14209716</c:v>
                </c:pt>
                <c:pt idx="35">
                  <c:v>-0.12985975</c:v>
                </c:pt>
                <c:pt idx="36">
                  <c:v>-0.11685611999999999</c:v>
                </c:pt>
                <c:pt idx="37">
                  <c:v>-0.10366160000000001</c:v>
                </c:pt>
                <c:pt idx="38">
                  <c:v>-9.0851317000000001E-2</c:v>
                </c:pt>
                <c:pt idx="39">
                  <c:v>-7.8968515000000003E-2</c:v>
                </c:pt>
                <c:pt idx="40">
                  <c:v>-6.8509143999999994E-2</c:v>
                </c:pt>
                <c:pt idx="41">
                  <c:v>-5.9892966999999998E-2</c:v>
                </c:pt>
                <c:pt idx="42">
                  <c:v>-5.3457635000000003E-2</c:v>
                </c:pt>
                <c:pt idx="43">
                  <c:v>-4.9435435E-2</c:v>
                </c:pt>
                <c:pt idx="44">
                  <c:v>-4.7953292000000002E-2</c:v>
                </c:pt>
                <c:pt idx="45">
                  <c:v>-4.9024431E-2</c:v>
                </c:pt>
                <c:pt idx="46">
                  <c:v>-5.2553497999999997E-2</c:v>
                </c:pt>
                <c:pt idx="47">
                  <c:v>-5.8333818000000003E-2</c:v>
                </c:pt>
                <c:pt idx="48">
                  <c:v>-6.6065893000000001E-2</c:v>
                </c:pt>
                <c:pt idx="49">
                  <c:v>-7.5363322999999996E-2</c:v>
                </c:pt>
                <c:pt idx="50">
                  <c:v>-8.5777421000000006E-2</c:v>
                </c:pt>
                <c:pt idx="51">
                  <c:v>-9.6810333999999998E-2</c:v>
                </c:pt>
                <c:pt idx="52">
                  <c:v>-0.10794366</c:v>
                </c:pt>
                <c:pt idx="53">
                  <c:v>-0.11865895</c:v>
                </c:pt>
                <c:pt idx="54">
                  <c:v>-0.12846663</c:v>
                </c:pt>
                <c:pt idx="55">
                  <c:v>-0.13692888</c:v>
                </c:pt>
                <c:pt idx="56">
                  <c:v>-0.14367986999999999</c:v>
                </c:pt>
                <c:pt idx="57">
                  <c:v>-0.14844639000000001</c:v>
                </c:pt>
                <c:pt idx="58">
                  <c:v>-0.15105861000000001</c:v>
                </c:pt>
                <c:pt idx="59">
                  <c:v>-0.15146145</c:v>
                </c:pt>
                <c:pt idx="60">
                  <c:v>-0.14971319</c:v>
                </c:pt>
                <c:pt idx="61">
                  <c:v>-0.14597937999999999</c:v>
                </c:pt>
                <c:pt idx="62">
                  <c:v>-0.14052771999999999</c:v>
                </c:pt>
                <c:pt idx="63">
                  <c:v>-0.13370403</c:v>
                </c:pt>
                <c:pt idx="64">
                  <c:v>-0.12591727999999999</c:v>
                </c:pt>
                <c:pt idx="65">
                  <c:v>-0.11761648</c:v>
                </c:pt>
                <c:pt idx="66">
                  <c:v>-0.10926045</c:v>
                </c:pt>
                <c:pt idx="67">
                  <c:v>-0.10130366</c:v>
                </c:pt>
                <c:pt idx="68">
                  <c:v>-9.4162105999999995E-2</c:v>
                </c:pt>
                <c:pt idx="69">
                  <c:v>-8.8203348000000001E-2</c:v>
                </c:pt>
                <c:pt idx="70">
                  <c:v>-8.3720661000000002E-2</c:v>
                </c:pt>
                <c:pt idx="71">
                  <c:v>-8.0924215999999993E-2</c:v>
                </c:pt>
                <c:pt idx="72">
                  <c:v>-7.9934121999999996E-2</c:v>
                </c:pt>
                <c:pt idx="73">
                  <c:v>-8.0771467999999999E-2</c:v>
                </c:pt>
                <c:pt idx="74">
                  <c:v>-8.3363071999999996E-2</c:v>
                </c:pt>
                <c:pt idx="75">
                  <c:v>-8.7545772999999993E-2</c:v>
                </c:pt>
                <c:pt idx="76">
                  <c:v>-9.3072383999999994E-2</c:v>
                </c:pt>
                <c:pt idx="77">
                  <c:v>-9.9630747000000006E-2</c:v>
                </c:pt>
                <c:pt idx="78">
                  <c:v>-0.10685761000000001</c:v>
                </c:pt>
                <c:pt idx="79">
                  <c:v>-0.11435793</c:v>
                </c:pt>
                <c:pt idx="80">
                  <c:v>-0.12172582999999999</c:v>
                </c:pt>
                <c:pt idx="81">
                  <c:v>-0.12856838000000001</c:v>
                </c:pt>
                <c:pt idx="82">
                  <c:v>-0.13452797</c:v>
                </c:pt>
                <c:pt idx="83">
                  <c:v>-0.13929638</c:v>
                </c:pt>
                <c:pt idx="84">
                  <c:v>-0.14263703999999999</c:v>
                </c:pt>
                <c:pt idx="85">
                  <c:v>-0.14439731</c:v>
                </c:pt>
                <c:pt idx="86">
                  <c:v>-0.14451416</c:v>
                </c:pt>
                <c:pt idx="87">
                  <c:v>-0.14301816000000001</c:v>
                </c:pt>
                <c:pt idx="88">
                  <c:v>-0.14002946999999999</c:v>
                </c:pt>
                <c:pt idx="89">
                  <c:v>-0.13575172999999999</c:v>
                </c:pt>
                <c:pt idx="90">
                  <c:v>-0.13045688</c:v>
                </c:pt>
                <c:pt idx="91">
                  <c:v>-0.12447152</c:v>
                </c:pt>
                <c:pt idx="92">
                  <c:v>-0.11815277</c:v>
                </c:pt>
                <c:pt idx="93">
                  <c:v>-0.11187466</c:v>
                </c:pt>
                <c:pt idx="94">
                  <c:v>-0.10600349000000001</c:v>
                </c:pt>
                <c:pt idx="95">
                  <c:v>-0.10087461</c:v>
                </c:pt>
                <c:pt idx="96">
                  <c:v>-9.6783567000000001E-2</c:v>
                </c:pt>
                <c:pt idx="97">
                  <c:v>-9.3963289000000005E-2</c:v>
                </c:pt>
                <c:pt idx="98">
                  <c:v>-9.2575992999999995E-2</c:v>
                </c:pt>
                <c:pt idx="99">
                  <c:v>-9.2707784000000001E-2</c:v>
                </c:pt>
                <c:pt idx="100">
                  <c:v>-9.4361359000000006E-2</c:v>
                </c:pt>
                <c:pt idx="101">
                  <c:v>-9.7458974000000004E-2</c:v>
                </c:pt>
                <c:pt idx="102">
                  <c:v>-0.10184599</c:v>
                </c:pt>
                <c:pt idx="103">
                  <c:v>-0.10730423</c:v>
                </c:pt>
                <c:pt idx="104">
                  <c:v>-0.11355746999999999</c:v>
                </c:pt>
                <c:pt idx="105">
                  <c:v>-0.12029237</c:v>
                </c:pt>
                <c:pt idx="106">
                  <c:v>-0.12717286999999999</c:v>
                </c:pt>
                <c:pt idx="107">
                  <c:v>-0.13385949999999999</c:v>
                </c:pt>
                <c:pt idx="108">
                  <c:v>-0.14002834</c:v>
                </c:pt>
                <c:pt idx="109">
                  <c:v>-0.14538967999999999</c:v>
                </c:pt>
                <c:pt idx="110">
                  <c:v>-0.14970021</c:v>
                </c:pt>
                <c:pt idx="111">
                  <c:v>-0.15278496</c:v>
                </c:pt>
                <c:pt idx="112">
                  <c:v>-0.15453647000000001</c:v>
                </c:pt>
                <c:pt idx="113">
                  <c:v>-0.15492782999999999</c:v>
                </c:pt>
                <c:pt idx="114">
                  <c:v>-0.15400932000000001</c:v>
                </c:pt>
                <c:pt idx="115">
                  <c:v>-0.15190583999999999</c:v>
                </c:pt>
                <c:pt idx="116">
                  <c:v>-0.14880773999999999</c:v>
                </c:pt>
                <c:pt idx="117">
                  <c:v>-0.14495737</c:v>
                </c:pt>
                <c:pt idx="118">
                  <c:v>-0.14063966</c:v>
                </c:pt>
                <c:pt idx="119">
                  <c:v>-0.13615690999999999</c:v>
                </c:pt>
                <c:pt idx="120">
                  <c:v>-0.13181685000000001</c:v>
                </c:pt>
                <c:pt idx="121">
                  <c:v>-0.12791440000000001</c:v>
                </c:pt>
                <c:pt idx="122">
                  <c:v>-0.12471301999999999</c:v>
                </c:pt>
                <c:pt idx="123">
                  <c:v>-0.12243427</c:v>
                </c:pt>
                <c:pt idx="124">
                  <c:v>-0.12124296</c:v>
                </c:pt>
                <c:pt idx="125">
                  <c:v>-0.12124053999999999</c:v>
                </c:pt>
                <c:pt idx="126">
                  <c:v>-0.12246089</c:v>
                </c:pt>
                <c:pt idx="127">
                  <c:v>-0.12486612</c:v>
                </c:pt>
                <c:pt idx="128">
                  <c:v>-0.12835729000000001</c:v>
                </c:pt>
                <c:pt idx="129">
                  <c:v>-0.13277122</c:v>
                </c:pt>
                <c:pt idx="130">
                  <c:v>-0.13789709</c:v>
                </c:pt>
                <c:pt idx="131">
                  <c:v>-0.14348638</c:v>
                </c:pt>
                <c:pt idx="132">
                  <c:v>-0.14926465999999999</c:v>
                </c:pt>
                <c:pt idx="133">
                  <c:v>-0.15495453000000001</c:v>
                </c:pt>
                <c:pt idx="134">
                  <c:v>-0.16028411000000001</c:v>
                </c:pt>
                <c:pt idx="135">
                  <c:v>-0.16500651999999999</c:v>
                </c:pt>
                <c:pt idx="136">
                  <c:v>-0.16891553000000001</c:v>
                </c:pt>
                <c:pt idx="137">
                  <c:v>-0.17185497999999999</c:v>
                </c:pt>
                <c:pt idx="138">
                  <c:v>-0.17372836</c:v>
                </c:pt>
                <c:pt idx="139">
                  <c:v>-0.17450734000000001</c:v>
                </c:pt>
                <c:pt idx="140">
                  <c:v>-0.17422683</c:v>
                </c:pt>
                <c:pt idx="141">
                  <c:v>-0.17299076999999999</c:v>
                </c:pt>
                <c:pt idx="142">
                  <c:v>-0.17095647999999999</c:v>
                </c:pt>
                <c:pt idx="143">
                  <c:v>-0.16833277999999999</c:v>
                </c:pt>
                <c:pt idx="144">
                  <c:v>-0.16536353000000001</c:v>
                </c:pt>
                <c:pt idx="145">
                  <c:v>-0.16231293999999999</c:v>
                </c:pt>
                <c:pt idx="146">
                  <c:v>-0.15945222000000001</c:v>
                </c:pt>
                <c:pt idx="147">
                  <c:v>-0.1570426</c:v>
                </c:pt>
                <c:pt idx="148">
                  <c:v>-0.15532075000000001</c:v>
                </c:pt>
                <c:pt idx="149">
                  <c:v>-0.15448824999999999</c:v>
                </c:pt>
                <c:pt idx="150">
                  <c:v>-0.15469906</c:v>
                </c:pt>
                <c:pt idx="151">
                  <c:v>-0.15604841999999999</c:v>
                </c:pt>
                <c:pt idx="152">
                  <c:v>-0.15857734000000001</c:v>
                </c:pt>
                <c:pt idx="153">
                  <c:v>-0.16226056999999999</c:v>
                </c:pt>
                <c:pt idx="154">
                  <c:v>-0.16701567</c:v>
                </c:pt>
                <c:pt idx="155">
                  <c:v>-0.17270536</c:v>
                </c:pt>
                <c:pt idx="156">
                  <c:v>-0.17914527999999999</c:v>
                </c:pt>
                <c:pt idx="157">
                  <c:v>-0.18611733</c:v>
                </c:pt>
                <c:pt idx="158">
                  <c:v>-0.19337687000000001</c:v>
                </c:pt>
                <c:pt idx="159">
                  <c:v>-0.20067594</c:v>
                </c:pt>
                <c:pt idx="160">
                  <c:v>-0.20776480999999999</c:v>
                </c:pt>
                <c:pt idx="161">
                  <c:v>-0.21441950000000001</c:v>
                </c:pt>
                <c:pt idx="162">
                  <c:v>-0.22044642</c:v>
                </c:pt>
                <c:pt idx="163">
                  <c:v>-0.22569539999999999</c:v>
                </c:pt>
                <c:pt idx="164">
                  <c:v>-0.23007230000000001</c:v>
                </c:pt>
                <c:pt idx="165">
                  <c:v>-0.23353874999999999</c:v>
                </c:pt>
                <c:pt idx="166">
                  <c:v>-0.23611620999999999</c:v>
                </c:pt>
                <c:pt idx="167">
                  <c:v>-0.23788730999999999</c:v>
                </c:pt>
                <c:pt idx="168">
                  <c:v>-0.23898723999999999</c:v>
                </c:pt>
                <c:pt idx="169">
                  <c:v>-0.23959642</c:v>
                </c:pt>
                <c:pt idx="170">
                  <c:v>-0.23993186</c:v>
                </c:pt>
                <c:pt idx="171">
                  <c:v>-0.24023016999999999</c:v>
                </c:pt>
                <c:pt idx="172">
                  <c:v>-0.24073908999999999</c:v>
                </c:pt>
                <c:pt idx="173">
                  <c:v>-0.24170011</c:v>
                </c:pt>
                <c:pt idx="174">
                  <c:v>-0.24333822999999999</c:v>
                </c:pt>
                <c:pt idx="175">
                  <c:v>-0.24584552000000001</c:v>
                </c:pt>
                <c:pt idx="176">
                  <c:v>-0.2493755</c:v>
                </c:pt>
                <c:pt idx="177">
                  <c:v>-0.25403482999999999</c:v>
                </c:pt>
                <c:pt idx="178">
                  <c:v>-0.25987617000000002</c:v>
                </c:pt>
                <c:pt idx="179">
                  <c:v>-0.26690014000000001</c:v>
                </c:pt>
                <c:pt idx="180">
                  <c:v>-0.27505278999999999</c:v>
                </c:pt>
                <c:pt idx="181">
                  <c:v>-0.28423309000000002</c:v>
                </c:pt>
                <c:pt idx="182">
                  <c:v>-0.29429928</c:v>
                </c:pt>
                <c:pt idx="183">
                  <c:v>-0.30507445999999999</c:v>
                </c:pt>
                <c:pt idx="184">
                  <c:v>-0.31636566999999999</c:v>
                </c:pt>
                <c:pt idx="185">
                  <c:v>-0.32796815000000001</c:v>
                </c:pt>
                <c:pt idx="186">
                  <c:v>-0.33968387999999999</c:v>
                </c:pt>
                <c:pt idx="187">
                  <c:v>-0.35133389999999998</c:v>
                </c:pt>
                <c:pt idx="188">
                  <c:v>-0.36276722</c:v>
                </c:pt>
                <c:pt idx="189">
                  <c:v>-0.37387753000000001</c:v>
                </c:pt>
                <c:pt idx="190">
                  <c:v>-0.38460491000000002</c:v>
                </c:pt>
                <c:pt idx="191">
                  <c:v>-0.39494466</c:v>
                </c:pt>
                <c:pt idx="192">
                  <c:v>-0.40495093999999998</c:v>
                </c:pt>
                <c:pt idx="193">
                  <c:v>-0.41473336</c:v>
                </c:pt>
                <c:pt idx="194">
                  <c:v>-0.42445449000000002</c:v>
                </c:pt>
                <c:pt idx="195">
                  <c:v>-0.43432079000000001</c:v>
                </c:pt>
                <c:pt idx="196">
                  <c:v>-0.44457813000000002</c:v>
                </c:pt>
                <c:pt idx="197">
                  <c:v>-0.45549561</c:v>
                </c:pt>
                <c:pt idx="198">
                  <c:v>-0.46735484999999999</c:v>
                </c:pt>
                <c:pt idx="199">
                  <c:v>-0.48044047000000001</c:v>
                </c:pt>
                <c:pt idx="200">
                  <c:v>-0.49502239999999997</c:v>
                </c:pt>
                <c:pt idx="201">
                  <c:v>-0.51135193000000001</c:v>
                </c:pt>
                <c:pt idx="202">
                  <c:v>-0.52964387000000002</c:v>
                </c:pt>
                <c:pt idx="203">
                  <c:v>-0.55007664999999994</c:v>
                </c:pt>
                <c:pt idx="204">
                  <c:v>-0.57278185999999998</c:v>
                </c:pt>
                <c:pt idx="205">
                  <c:v>-0.59784398000000005</c:v>
                </c:pt>
                <c:pt idx="206">
                  <c:v>-0.62530158000000002</c:v>
                </c:pt>
                <c:pt idx="207">
                  <c:v>-0.65514616000000003</c:v>
                </c:pt>
                <c:pt idx="208">
                  <c:v>-0.68733321999999997</c:v>
                </c:pt>
                <c:pt idx="209">
                  <c:v>-0.72178392999999996</c:v>
                </c:pt>
                <c:pt idx="210">
                  <c:v>-0.75839995000000004</c:v>
                </c:pt>
                <c:pt idx="211">
                  <c:v>-0.79706867999999997</c:v>
                </c:pt>
                <c:pt idx="212">
                  <c:v>-0.83767966000000005</c:v>
                </c:pt>
                <c:pt idx="213">
                  <c:v>-0.88013195</c:v>
                </c:pt>
                <c:pt idx="214">
                  <c:v>-0.92434888000000004</c:v>
                </c:pt>
                <c:pt idx="215">
                  <c:v>-0.97028548000000003</c:v>
                </c:pt>
                <c:pt idx="216">
                  <c:v>-1.0179384</c:v>
                </c:pt>
                <c:pt idx="217">
                  <c:v>-1.0673457</c:v>
                </c:pt>
                <c:pt idx="218">
                  <c:v>-1.1186024000000001</c:v>
                </c:pt>
                <c:pt idx="219">
                  <c:v>-1.1718438</c:v>
                </c:pt>
                <c:pt idx="220">
                  <c:v>-1.2272555000000001</c:v>
                </c:pt>
                <c:pt idx="221">
                  <c:v>-1.2850603</c:v>
                </c:pt>
                <c:pt idx="222">
                  <c:v>-1.3455082</c:v>
                </c:pt>
                <c:pt idx="223">
                  <c:v>-1.4088712000000001</c:v>
                </c:pt>
                <c:pt idx="224">
                  <c:v>-1.4754176999999999</c:v>
                </c:pt>
                <c:pt idx="225">
                  <c:v>-1.5454105</c:v>
                </c:pt>
                <c:pt idx="226">
                  <c:v>-1.619081</c:v>
                </c:pt>
                <c:pt idx="227">
                  <c:v>-1.6966161</c:v>
                </c:pt>
                <c:pt idx="228">
                  <c:v>-1.7781433</c:v>
                </c:pt>
                <c:pt idx="229">
                  <c:v>-1.8637144999999999</c:v>
                </c:pt>
                <c:pt idx="230">
                  <c:v>-1.9532919</c:v>
                </c:pt>
                <c:pt idx="231">
                  <c:v>-2.0467422000000002</c:v>
                </c:pt>
                <c:pt idx="232">
                  <c:v>-2.1438191999999998</c:v>
                </c:pt>
                <c:pt idx="233">
                  <c:v>-2.2441654999999998</c:v>
                </c:pt>
                <c:pt idx="234">
                  <c:v>-2.3473104999999999</c:v>
                </c:pt>
                <c:pt idx="235">
                  <c:v>-2.4526701000000002</c:v>
                </c:pt>
                <c:pt idx="236">
                  <c:v>-2.5595545999999998</c:v>
                </c:pt>
                <c:pt idx="237">
                  <c:v>-2.6671846000000001</c:v>
                </c:pt>
                <c:pt idx="238">
                  <c:v>-2.7747047</c:v>
                </c:pt>
                <c:pt idx="239">
                  <c:v>-2.8812072</c:v>
                </c:pt>
                <c:pt idx="240">
                  <c:v>-2.9857589999999998</c:v>
                </c:pt>
                <c:pt idx="241">
                  <c:v>-3.0874305</c:v>
                </c:pt>
                <c:pt idx="242">
                  <c:v>-3.1853327999999999</c:v>
                </c:pt>
                <c:pt idx="243">
                  <c:v>-3.2786447000000001</c:v>
                </c:pt>
                <c:pt idx="244">
                  <c:v>-3.3666477000000001</c:v>
                </c:pt>
                <c:pt idx="245">
                  <c:v>-3.4487572000000002</c:v>
                </c:pt>
                <c:pt idx="246">
                  <c:v>-3.5245381</c:v>
                </c:pt>
                <c:pt idx="247">
                  <c:v>-3.5937226</c:v>
                </c:pt>
                <c:pt idx="248">
                  <c:v>-3.6562187000000002</c:v>
                </c:pt>
                <c:pt idx="249">
                  <c:v>-3.7121081</c:v>
                </c:pt>
                <c:pt idx="250">
                  <c:v>-3.7616261</c:v>
                </c:pt>
                <c:pt idx="251">
                  <c:v>-3.8051534</c:v>
                </c:pt>
                <c:pt idx="252">
                  <c:v>-3.8431877000000001</c:v>
                </c:pt>
                <c:pt idx="253">
                  <c:v>-3.8763097000000002</c:v>
                </c:pt>
                <c:pt idx="254">
                  <c:v>-3.9051654</c:v>
                </c:pt>
                <c:pt idx="255">
                  <c:v>-3.9304233000000002</c:v>
                </c:pt>
                <c:pt idx="256">
                  <c:v>-3.9527602000000002</c:v>
                </c:pt>
                <c:pt idx="257">
                  <c:v>-3.9728289999999999</c:v>
                </c:pt>
                <c:pt idx="258">
                  <c:v>-3.9912543</c:v>
                </c:pt>
                <c:pt idx="259">
                  <c:v>-4.0086031000000002</c:v>
                </c:pt>
                <c:pt idx="260">
                  <c:v>-4.0253952999999996</c:v>
                </c:pt>
                <c:pt idx="261">
                  <c:v>-4.0420939000000002</c:v>
                </c:pt>
                <c:pt idx="262">
                  <c:v>-4.0591075999999999</c:v>
                </c:pt>
                <c:pt idx="263">
                  <c:v>-4.0768041000000004</c:v>
                </c:pt>
                <c:pt idx="264">
                  <c:v>-4.0955108999999998</c:v>
                </c:pt>
                <c:pt idx="265">
                  <c:v>-4.1155369999999998</c:v>
                </c:pt>
                <c:pt idx="266">
                  <c:v>-4.1371761999999999</c:v>
                </c:pt>
                <c:pt idx="267">
                  <c:v>-4.1607256000000001</c:v>
                </c:pt>
                <c:pt idx="268">
                  <c:v>-4.1864929000000002</c:v>
                </c:pt>
                <c:pt idx="269">
                  <c:v>-4.2148073000000004</c:v>
                </c:pt>
                <c:pt idx="270">
                  <c:v>-4.2460293</c:v>
                </c:pt>
                <c:pt idx="271">
                  <c:v>-4.2805498999999996</c:v>
                </c:pt>
                <c:pt idx="272">
                  <c:v>-4.3187973</c:v>
                </c:pt>
                <c:pt idx="273">
                  <c:v>-4.3612373</c:v>
                </c:pt>
                <c:pt idx="274">
                  <c:v>-4.408366</c:v>
                </c:pt>
                <c:pt idx="275">
                  <c:v>-4.4607095000000001</c:v>
                </c:pt>
                <c:pt idx="276">
                  <c:v>-4.5188179999999996</c:v>
                </c:pt>
                <c:pt idx="277">
                  <c:v>-4.5832493999999997</c:v>
                </c:pt>
                <c:pt idx="278">
                  <c:v>-4.6545740999999996</c:v>
                </c:pt>
                <c:pt idx="279">
                  <c:v>-4.7333565999999996</c:v>
                </c:pt>
                <c:pt idx="280">
                  <c:v>-4.8201495000000003</c:v>
                </c:pt>
                <c:pt idx="281">
                  <c:v>-4.9154895999999999</c:v>
                </c:pt>
                <c:pt idx="282">
                  <c:v>-5.0198818000000003</c:v>
                </c:pt>
                <c:pt idx="283">
                  <c:v>-5.1338040999999999</c:v>
                </c:pt>
                <c:pt idx="284">
                  <c:v>-5.2576909000000001</c:v>
                </c:pt>
                <c:pt idx="285">
                  <c:v>-5.3919372000000001</c:v>
                </c:pt>
                <c:pt idx="286">
                  <c:v>-5.5368900999999999</c:v>
                </c:pt>
                <c:pt idx="287">
                  <c:v>-5.6928428999999996</c:v>
                </c:pt>
                <c:pt idx="288">
                  <c:v>-5.8600428000000004</c:v>
                </c:pt>
                <c:pt idx="289">
                  <c:v>-6.0386761</c:v>
                </c:pt>
                <c:pt idx="290">
                  <c:v>-6.2288692000000001</c:v>
                </c:pt>
                <c:pt idx="291">
                  <c:v>-6.4306904999999999</c:v>
                </c:pt>
                <c:pt idx="292">
                  <c:v>-6.6441322999999999</c:v>
                </c:pt>
                <c:pt idx="293">
                  <c:v>-6.8691155000000004</c:v>
                </c:pt>
                <c:pt idx="294">
                  <c:v>-7.1054713999999999</c:v>
                </c:pt>
                <c:pt idx="295">
                  <c:v>-7.3529305999999997</c:v>
                </c:pt>
                <c:pt idx="296">
                  <c:v>-7.6111031000000002</c:v>
                </c:pt>
                <c:pt idx="297">
                  <c:v>-7.8794579000000002</c:v>
                </c:pt>
                <c:pt idx="298">
                  <c:v>-8.1572896999999998</c:v>
                </c:pt>
                <c:pt idx="299">
                  <c:v>-8.4436873000000006</c:v>
                </c:pt>
                <c:pt idx="300">
                  <c:v>-8.7374928999999995</c:v>
                </c:pt>
                <c:pt idx="301">
                  <c:v>-9.0372494999999997</c:v>
                </c:pt>
                <c:pt idx="302">
                  <c:v>-9.3411597000000004</c:v>
                </c:pt>
                <c:pt idx="303">
                  <c:v>-9.6470310999999995</c:v>
                </c:pt>
                <c:pt idx="304">
                  <c:v>-9.9522335999999996</c:v>
                </c:pt>
                <c:pt idx="305">
                  <c:v>-10.253677</c:v>
                </c:pt>
                <c:pt idx="306">
                  <c:v>-10.547803999999999</c:v>
                </c:pt>
                <c:pt idx="307">
                  <c:v>-10.830629999999999</c:v>
                </c:pt>
                <c:pt idx="308">
                  <c:v>-11.097841000000001</c:v>
                </c:pt>
                <c:pt idx="309">
                  <c:v>-11.344941</c:v>
                </c:pt>
                <c:pt idx="310">
                  <c:v>-11.567482999999999</c:v>
                </c:pt>
                <c:pt idx="311">
                  <c:v>-11.761348999999999</c:v>
                </c:pt>
                <c:pt idx="312">
                  <c:v>-11.923062</c:v>
                </c:pt>
                <c:pt idx="313">
                  <c:v>-12.050087</c:v>
                </c:pt>
                <c:pt idx="314">
                  <c:v>-12.141076999999999</c:v>
                </c:pt>
                <c:pt idx="315">
                  <c:v>-12.196</c:v>
                </c:pt>
                <c:pt idx="316">
                  <c:v>-12.216139999999999</c:v>
                </c:pt>
                <c:pt idx="317">
                  <c:v>-12.203958999999999</c:v>
                </c:pt>
                <c:pt idx="318">
                  <c:v>-12.162837</c:v>
                </c:pt>
                <c:pt idx="319">
                  <c:v>-12.096765</c:v>
                </c:pt>
                <c:pt idx="320">
                  <c:v>-12.010002</c:v>
                </c:pt>
                <c:pt idx="321">
                  <c:v>-11.906784</c:v>
                </c:pt>
                <c:pt idx="322">
                  <c:v>-11.791071000000001</c:v>
                </c:pt>
                <c:pt idx="323">
                  <c:v>-11.666377000000001</c:v>
                </c:pt>
                <c:pt idx="324">
                  <c:v>-11.535667999999999</c:v>
                </c:pt>
                <c:pt idx="325">
                  <c:v>-11.401316</c:v>
                </c:pt>
                <c:pt idx="326">
                  <c:v>-11.265105999999999</c:v>
                </c:pt>
                <c:pt idx="327">
                  <c:v>-11.128273999999999</c:v>
                </c:pt>
                <c:pt idx="328">
                  <c:v>-10.991574</c:v>
                </c:pt>
                <c:pt idx="329">
                  <c:v>-10.855354999999999</c:v>
                </c:pt>
                <c:pt idx="330">
                  <c:v>-10.719644000000001</c:v>
                </c:pt>
                <c:pt idx="331">
                  <c:v>-10.584251</c:v>
                </c:pt>
                <c:pt idx="332">
                  <c:v>-10.448843999999999</c:v>
                </c:pt>
                <c:pt idx="333">
                  <c:v>-10.313041</c:v>
                </c:pt>
                <c:pt idx="334">
                  <c:v>-10.176481000000001</c:v>
                </c:pt>
                <c:pt idx="335">
                  <c:v>-10.038895</c:v>
                </c:pt>
                <c:pt idx="336">
                  <c:v>-9.9001442999999991</c:v>
                </c:pt>
                <c:pt idx="337">
                  <c:v>-9.7602575999999992</c:v>
                </c:pt>
                <c:pt idx="338">
                  <c:v>-9.6194349999999993</c:v>
                </c:pt>
                <c:pt idx="339">
                  <c:v>-9.4780487999999998</c:v>
                </c:pt>
                <c:pt idx="340">
                  <c:v>-9.3366065999999996</c:v>
                </c:pt>
                <c:pt idx="341">
                  <c:v>-9.1957258999999993</c:v>
                </c:pt>
                <c:pt idx="342">
                  <c:v>-9.0560714999999998</c:v>
                </c:pt>
                <c:pt idx="343">
                  <c:v>-8.9183076999999997</c:v>
                </c:pt>
                <c:pt idx="344">
                  <c:v>-8.7830314999999999</c:v>
                </c:pt>
                <c:pt idx="345">
                  <c:v>-8.6507204000000009</c:v>
                </c:pt>
                <c:pt idx="346">
                  <c:v>-8.5216706999999996</c:v>
                </c:pt>
                <c:pt idx="347">
                  <c:v>-8.3959545000000002</c:v>
                </c:pt>
                <c:pt idx="348">
                  <c:v>-8.2733784000000004</c:v>
                </c:pt>
                <c:pt idx="349">
                  <c:v>-8.153454</c:v>
                </c:pt>
                <c:pt idx="350">
                  <c:v>-8.0353881999999999</c:v>
                </c:pt>
                <c:pt idx="351">
                  <c:v>-7.9180796999999998</c:v>
                </c:pt>
                <c:pt idx="352">
                  <c:v>-7.8001434999999999</c:v>
                </c:pt>
                <c:pt idx="353">
                  <c:v>-7.6799491</c:v>
                </c:pt>
                <c:pt idx="354">
                  <c:v>-7.5556849000000001</c:v>
                </c:pt>
                <c:pt idx="355">
                  <c:v>-7.4254445999999996</c:v>
                </c:pt>
                <c:pt idx="356">
                  <c:v>-7.2873289000000003</c:v>
                </c:pt>
                <c:pt idx="357">
                  <c:v>-7.1395676000000003</c:v>
                </c:pt>
                <c:pt idx="358">
                  <c:v>-6.9806395999999999</c:v>
                </c:pt>
                <c:pt idx="359">
                  <c:v>-6.8093928000000004</c:v>
                </c:pt>
                <c:pt idx="360">
                  <c:v>-6.6251445999999996</c:v>
                </c:pt>
                <c:pt idx="361">
                  <c:v>-6.4277483000000002</c:v>
                </c:pt>
                <c:pt idx="362">
                  <c:v>-6.2176213000000002</c:v>
                </c:pt>
                <c:pt idx="363">
                  <c:v>-5.9957374999999997</c:v>
                </c:pt>
                <c:pt idx="364">
                  <c:v>-5.7635708000000001</c:v>
                </c:pt>
                <c:pt idx="365">
                  <c:v>-5.5230138000000002</c:v>
                </c:pt>
                <c:pt idx="366">
                  <c:v>-5.2762693000000001</c:v>
                </c:pt>
                <c:pt idx="367">
                  <c:v>-5.0257341999999996</c:v>
                </c:pt>
                <c:pt idx="368">
                  <c:v>-4.7738939</c:v>
                </c:pt>
                <c:pt idx="369">
                  <c:v>-4.5232150000000004</c:v>
                </c:pt>
                <c:pt idx="370">
                  <c:v>-4.2760645999999998</c:v>
                </c:pt>
                <c:pt idx="371">
                  <c:v>-4.0346438999999998</c:v>
                </c:pt>
                <c:pt idx="372">
                  <c:v>-3.8009482000000001</c:v>
                </c:pt>
                <c:pt idx="373">
                  <c:v>-3.5767312000000002</c:v>
                </c:pt>
                <c:pt idx="374">
                  <c:v>-3.3634981000000002</c:v>
                </c:pt>
                <c:pt idx="375">
                  <c:v>-3.1624967000000002</c:v>
                </c:pt>
                <c:pt idx="376">
                  <c:v>-2.9747260999999998</c:v>
                </c:pt>
                <c:pt idx="377">
                  <c:v>-2.8009431999999999</c:v>
                </c:pt>
                <c:pt idx="378">
                  <c:v>-2.6416751000000001</c:v>
                </c:pt>
                <c:pt idx="379">
                  <c:v>-2.4972349999999999</c:v>
                </c:pt>
                <c:pt idx="380">
                  <c:v>-2.3677298000000002</c:v>
                </c:pt>
                <c:pt idx="381">
                  <c:v>-2.2530782999999999</c:v>
                </c:pt>
                <c:pt idx="382">
                  <c:v>-2.1530187999999999</c:v>
                </c:pt>
                <c:pt idx="383">
                  <c:v>-2.0671243000000001</c:v>
                </c:pt>
                <c:pt idx="384">
                  <c:v>-1.9948079999999999</c:v>
                </c:pt>
                <c:pt idx="385">
                  <c:v>-1.9353374999999999</c:v>
                </c:pt>
                <c:pt idx="386">
                  <c:v>-1.8878455000000001</c:v>
                </c:pt>
                <c:pt idx="387">
                  <c:v>-1.8513386000000001</c:v>
                </c:pt>
                <c:pt idx="388">
                  <c:v>-1.8247194</c:v>
                </c:pt>
                <c:pt idx="389">
                  <c:v>-1.8067934000000001</c:v>
                </c:pt>
                <c:pt idx="390">
                  <c:v>-1.7962956999999999</c:v>
                </c:pt>
                <c:pt idx="391">
                  <c:v>-1.7919153999999999</c:v>
                </c:pt>
                <c:pt idx="392">
                  <c:v>-1.7923171</c:v>
                </c:pt>
                <c:pt idx="393">
                  <c:v>-1.7961764</c:v>
                </c:pt>
                <c:pt idx="394">
                  <c:v>-1.8022111999999999</c:v>
                </c:pt>
                <c:pt idx="395">
                  <c:v>-1.8092143999999999</c:v>
                </c:pt>
                <c:pt idx="396">
                  <c:v>-1.8160894999999999</c:v>
                </c:pt>
                <c:pt idx="397">
                  <c:v>-1.8218806000000001</c:v>
                </c:pt>
                <c:pt idx="398">
                  <c:v>-1.8257984</c:v>
                </c:pt>
                <c:pt idx="399">
                  <c:v>-1.8272387000000001</c:v>
                </c:pt>
                <c:pt idx="400">
                  <c:v>-1.8257981000000001</c:v>
                </c:pt>
                <c:pt idx="401">
                  <c:v>-1.8212676000000001</c:v>
                </c:pt>
                <c:pt idx="402">
                  <c:v>-1.8136382</c:v>
                </c:pt>
                <c:pt idx="403">
                  <c:v>-1.8030695999999999</c:v>
                </c:pt>
                <c:pt idx="404">
                  <c:v>-1.7898774</c:v>
                </c:pt>
                <c:pt idx="405">
                  <c:v>-1.7744967</c:v>
                </c:pt>
                <c:pt idx="406">
                  <c:v>-1.7574527</c:v>
                </c:pt>
                <c:pt idx="407">
                  <c:v>-1.7393187999999999</c:v>
                </c:pt>
                <c:pt idx="408">
                  <c:v>-1.7206906</c:v>
                </c:pt>
                <c:pt idx="409">
                  <c:v>-1.7021457</c:v>
                </c:pt>
                <c:pt idx="410">
                  <c:v>-1.6842231000000001</c:v>
                </c:pt>
                <c:pt idx="411">
                  <c:v>-1.667394</c:v>
                </c:pt>
                <c:pt idx="412">
                  <c:v>-1.6520490000000001</c:v>
                </c:pt>
                <c:pt idx="413">
                  <c:v>-1.6384832</c:v>
                </c:pt>
                <c:pt idx="414">
                  <c:v>-1.6268882</c:v>
                </c:pt>
                <c:pt idx="415">
                  <c:v>-1.6173580999999999</c:v>
                </c:pt>
                <c:pt idx="416">
                  <c:v>-1.6098877</c:v>
                </c:pt>
                <c:pt idx="417">
                  <c:v>-1.6043816</c:v>
                </c:pt>
                <c:pt idx="418">
                  <c:v>-1.6006663000000001</c:v>
                </c:pt>
                <c:pt idx="419">
                  <c:v>-1.5985053</c:v>
                </c:pt>
                <c:pt idx="420">
                  <c:v>-1.5976174000000001</c:v>
                </c:pt>
                <c:pt idx="421">
                  <c:v>-1.5976897999999999</c:v>
                </c:pt>
                <c:pt idx="422">
                  <c:v>-1.5984050999999999</c:v>
                </c:pt>
                <c:pt idx="423">
                  <c:v>-1.5994503</c:v>
                </c:pt>
                <c:pt idx="424">
                  <c:v>-1.6005415999999999</c:v>
                </c:pt>
                <c:pt idx="425">
                  <c:v>-1.6014313</c:v>
                </c:pt>
                <c:pt idx="426">
                  <c:v>-1.6019293999999999</c:v>
                </c:pt>
                <c:pt idx="427">
                  <c:v>-1.6019032</c:v>
                </c:pt>
                <c:pt idx="428">
                  <c:v>-1.6012865000000001</c:v>
                </c:pt>
                <c:pt idx="429">
                  <c:v>-1.6000816</c:v>
                </c:pt>
                <c:pt idx="430">
                  <c:v>-1.5983518000000001</c:v>
                </c:pt>
                <c:pt idx="431">
                  <c:v>-1.5962171999999999</c:v>
                </c:pt>
                <c:pt idx="432">
                  <c:v>-1.5938481</c:v>
                </c:pt>
                <c:pt idx="433">
                  <c:v>-1.5914497000000001</c:v>
                </c:pt>
                <c:pt idx="434">
                  <c:v>-1.5892511</c:v>
                </c:pt>
                <c:pt idx="435">
                  <c:v>-1.5874889000000001</c:v>
                </c:pt>
                <c:pt idx="436">
                  <c:v>-1.5864008000000001</c:v>
                </c:pt>
                <c:pt idx="437">
                  <c:v>-1.5862044</c:v>
                </c:pt>
                <c:pt idx="438">
                  <c:v>-1.5870934000000001</c:v>
                </c:pt>
                <c:pt idx="439">
                  <c:v>-1.5892261999999999</c:v>
                </c:pt>
                <c:pt idx="440">
                  <c:v>-1.5927188000000001</c:v>
                </c:pt>
                <c:pt idx="441">
                  <c:v>-1.5976410999999999</c:v>
                </c:pt>
                <c:pt idx="442">
                  <c:v>-1.6040179000000001</c:v>
                </c:pt>
                <c:pt idx="443">
                  <c:v>-1.6118265000000001</c:v>
                </c:pt>
                <c:pt idx="444">
                  <c:v>-1.6210028999999999</c:v>
                </c:pt>
                <c:pt idx="445">
                  <c:v>-1.6314477999999999</c:v>
                </c:pt>
                <c:pt idx="446">
                  <c:v>-1.6430304</c:v>
                </c:pt>
                <c:pt idx="447">
                  <c:v>-1.655602</c:v>
                </c:pt>
                <c:pt idx="448">
                  <c:v>-1.6690027999999999</c:v>
                </c:pt>
                <c:pt idx="449">
                  <c:v>-1.6830712999999999</c:v>
                </c:pt>
                <c:pt idx="450">
                  <c:v>-1.6976557999999999</c:v>
                </c:pt>
                <c:pt idx="451">
                  <c:v>-1.7126196</c:v>
                </c:pt>
                <c:pt idx="452">
                  <c:v>-1.7278587000000001</c:v>
                </c:pt>
                <c:pt idx="453">
                  <c:v>-1.7432943000000001</c:v>
                </c:pt>
                <c:pt idx="454">
                  <c:v>-1.7588883</c:v>
                </c:pt>
                <c:pt idx="455">
                  <c:v>-1.7746405000000001</c:v>
                </c:pt>
                <c:pt idx="456">
                  <c:v>-1.7905895999999999</c:v>
                </c:pt>
                <c:pt idx="457">
                  <c:v>-1.8068111</c:v>
                </c:pt>
                <c:pt idx="458">
                  <c:v>-1.8234178999999999</c:v>
                </c:pt>
                <c:pt idx="459">
                  <c:v>-1.8405467</c:v>
                </c:pt>
                <c:pt idx="460">
                  <c:v>-1.8583575000000001</c:v>
                </c:pt>
                <c:pt idx="461">
                  <c:v>-1.8770256000000001</c:v>
                </c:pt>
                <c:pt idx="462">
                  <c:v>-1.8967316999999999</c:v>
                </c:pt>
                <c:pt idx="463">
                  <c:v>-1.9176546000000001</c:v>
                </c:pt>
                <c:pt idx="464">
                  <c:v>-1.9399674</c:v>
                </c:pt>
                <c:pt idx="465">
                  <c:v>-1.9638247</c:v>
                </c:pt>
                <c:pt idx="466">
                  <c:v>-1.9893599</c:v>
                </c:pt>
                <c:pt idx="467">
                  <c:v>-2.0166873999999999</c:v>
                </c:pt>
                <c:pt idx="468">
                  <c:v>-2.0458883999999999</c:v>
                </c:pt>
                <c:pt idx="469">
                  <c:v>-2.0770200000000001</c:v>
                </c:pt>
                <c:pt idx="470">
                  <c:v>-2.1101112</c:v>
                </c:pt>
                <c:pt idx="471">
                  <c:v>-2.1451636000000001</c:v>
                </c:pt>
                <c:pt idx="472">
                  <c:v>-2.1821608000000001</c:v>
                </c:pt>
                <c:pt idx="473">
                  <c:v>-2.2210671999999998</c:v>
                </c:pt>
                <c:pt idx="474">
                  <c:v>-2.2618345999999998</c:v>
                </c:pt>
                <c:pt idx="475">
                  <c:v>-2.3044106000000002</c:v>
                </c:pt>
                <c:pt idx="476">
                  <c:v>-2.3487434</c:v>
                </c:pt>
                <c:pt idx="477">
                  <c:v>-2.3947875999999999</c:v>
                </c:pt>
                <c:pt idx="478">
                  <c:v>-2.4425104000000002</c:v>
                </c:pt>
                <c:pt idx="479">
                  <c:v>-2.4918977999999998</c:v>
                </c:pt>
                <c:pt idx="480">
                  <c:v>-2.5429623000000001</c:v>
                </c:pt>
                <c:pt idx="481">
                  <c:v>-2.5957373000000001</c:v>
                </c:pt>
                <c:pt idx="482">
                  <c:v>-2.6502905999999999</c:v>
                </c:pt>
                <c:pt idx="483">
                  <c:v>-2.7067154000000002</c:v>
                </c:pt>
                <c:pt idx="484">
                  <c:v>-2.7651379999999999</c:v>
                </c:pt>
                <c:pt idx="485">
                  <c:v>-2.8257108999999998</c:v>
                </c:pt>
                <c:pt idx="486">
                  <c:v>-2.8886137000000001</c:v>
                </c:pt>
                <c:pt idx="487">
                  <c:v>-2.9540462000000001</c:v>
                </c:pt>
                <c:pt idx="488">
                  <c:v>-3.0222264999999999</c:v>
                </c:pt>
                <c:pt idx="489">
                  <c:v>-3.0933888999999999</c:v>
                </c:pt>
                <c:pt idx="490">
                  <c:v>-3.1677735999999999</c:v>
                </c:pt>
                <c:pt idx="491">
                  <c:v>-3.2456225000000001</c:v>
                </c:pt>
                <c:pt idx="492">
                  <c:v>-3.3271807999999998</c:v>
                </c:pt>
                <c:pt idx="493">
                  <c:v>-3.4126877000000002</c:v>
                </c:pt>
                <c:pt idx="494">
                  <c:v>-3.5023713999999999</c:v>
                </c:pt>
                <c:pt idx="495">
                  <c:v>-3.5964570999999999</c:v>
                </c:pt>
                <c:pt idx="496">
                  <c:v>-3.6951493000000002</c:v>
                </c:pt>
                <c:pt idx="497">
                  <c:v>-3.7986469999999999</c:v>
                </c:pt>
                <c:pt idx="498">
                  <c:v>-3.9071349</c:v>
                </c:pt>
                <c:pt idx="499">
                  <c:v>-4.0207873000000003</c:v>
                </c:pt>
                <c:pt idx="500">
                  <c:v>-4.1397697000000004</c:v>
                </c:pt>
                <c:pt idx="501">
                  <c:v>-4.2642433999999998</c:v>
                </c:pt>
                <c:pt idx="502">
                  <c:v>-4.3943649999999996</c:v>
                </c:pt>
                <c:pt idx="503">
                  <c:v>-4.5302952999999997</c:v>
                </c:pt>
                <c:pt idx="504">
                  <c:v>-4.6722006</c:v>
                </c:pt>
                <c:pt idx="505">
                  <c:v>-4.8202569999999998</c:v>
                </c:pt>
                <c:pt idx="506">
                  <c:v>-4.9746549</c:v>
                </c:pt>
                <c:pt idx="507">
                  <c:v>-5.1356020999999998</c:v>
                </c:pt>
                <c:pt idx="508">
                  <c:v>-5.3033314000000003</c:v>
                </c:pt>
                <c:pt idx="509">
                  <c:v>-5.4780940999999999</c:v>
                </c:pt>
                <c:pt idx="510">
                  <c:v>-5.6601735</c:v>
                </c:pt>
                <c:pt idx="511">
                  <c:v>-5.8498729000000003</c:v>
                </c:pt>
                <c:pt idx="512">
                  <c:v>-6.0475314999999998</c:v>
                </c:pt>
                <c:pt idx="513">
                  <c:v>-6.2535068000000003</c:v>
                </c:pt>
                <c:pt idx="514">
                  <c:v>-6.4681832000000004</c:v>
                </c:pt>
                <c:pt idx="515">
                  <c:v>-6.6919640999999999</c:v>
                </c:pt>
                <c:pt idx="516">
                  <c:v>-6.9252646999999996</c:v>
                </c:pt>
                <c:pt idx="517">
                  <c:v>-7.1685128999999996</c:v>
                </c:pt>
                <c:pt idx="518">
                  <c:v>-7.4221307000000003</c:v>
                </c:pt>
                <c:pt idx="519">
                  <c:v>-7.6865297999999997</c:v>
                </c:pt>
                <c:pt idx="520">
                  <c:v>-7.9620975999999999</c:v>
                </c:pt>
                <c:pt idx="521">
                  <c:v>-8.2491800000000008</c:v>
                </c:pt>
                <c:pt idx="522">
                  <c:v>-8.5480634000000002</c:v>
                </c:pt>
                <c:pt idx="523">
                  <c:v>-8.8589497000000001</c:v>
                </c:pt>
                <c:pt idx="524">
                  <c:v>-9.1819249000000003</c:v>
                </c:pt>
                <c:pt idx="525">
                  <c:v>-9.5169267000000008</c:v>
                </c:pt>
                <c:pt idx="526">
                  <c:v>-9.8636949000000005</c:v>
                </c:pt>
                <c:pt idx="527">
                  <c:v>-10.221719999999999</c:v>
                </c:pt>
                <c:pt idx="528">
                  <c:v>-10.590168</c:v>
                </c:pt>
                <c:pt idx="529">
                  <c:v>-10.967808</c:v>
                </c:pt>
                <c:pt idx="530">
                  <c:v>-11.352909</c:v>
                </c:pt>
                <c:pt idx="531">
                  <c:v>-11.743135000000001</c:v>
                </c:pt>
                <c:pt idx="532">
                  <c:v>-12.135422</c:v>
                </c:pt>
                <c:pt idx="533">
                  <c:v>-12.525862</c:v>
                </c:pt>
                <c:pt idx="534">
                  <c:v>-12.909613999999999</c:v>
                </c:pt>
                <c:pt idx="535">
                  <c:v>-13.280841000000001</c:v>
                </c:pt>
                <c:pt idx="536">
                  <c:v>-13.632755</c:v>
                </c:pt>
                <c:pt idx="537">
                  <c:v>-13.957784</c:v>
                </c:pt>
                <c:pt idx="538">
                  <c:v>-14.247911999999999</c:v>
                </c:pt>
                <c:pt idx="539">
                  <c:v>-14.495208</c:v>
                </c:pt>
                <c:pt idx="540">
                  <c:v>-14.692523</c:v>
                </c:pt>
                <c:pt idx="541">
                  <c:v>-14.834255000000001</c:v>
                </c:pt>
                <c:pt idx="542">
                  <c:v>-14.917031</c:v>
                </c:pt>
                <c:pt idx="543">
                  <c:v>-14.940161</c:v>
                </c:pt>
                <c:pt idx="544">
                  <c:v>-14.905716</c:v>
                </c:pt>
                <c:pt idx="545">
                  <c:v>-14.818229000000001</c:v>
                </c:pt>
                <c:pt idx="546">
                  <c:v>-14.684092</c:v>
                </c:pt>
                <c:pt idx="547">
                  <c:v>-14.510813000000001</c:v>
                </c:pt>
                <c:pt idx="548">
                  <c:v>-14.306271000000001</c:v>
                </c:pt>
                <c:pt idx="549">
                  <c:v>-14.078125999999999</c:v>
                </c:pt>
                <c:pt idx="550">
                  <c:v>-13.833399999999999</c:v>
                </c:pt>
                <c:pt idx="551">
                  <c:v>-13.578237</c:v>
                </c:pt>
                <c:pt idx="552">
                  <c:v>-13.317830000000001</c:v>
                </c:pt>
                <c:pt idx="553">
                  <c:v>-13.056433</c:v>
                </c:pt>
                <c:pt idx="554">
                  <c:v>-12.797447999999999</c:v>
                </c:pt>
                <c:pt idx="555">
                  <c:v>-12.543528999999999</c:v>
                </c:pt>
                <c:pt idx="556">
                  <c:v>-12.296709999999999</c:v>
                </c:pt>
                <c:pt idx="557">
                  <c:v>-12.058503</c:v>
                </c:pt>
                <c:pt idx="558">
                  <c:v>-11.830011000000001</c:v>
                </c:pt>
                <c:pt idx="559">
                  <c:v>-11.612</c:v>
                </c:pt>
                <c:pt idx="560">
                  <c:v>-11.404973999999999</c:v>
                </c:pt>
                <c:pt idx="561">
                  <c:v>-11.209232</c:v>
                </c:pt>
                <c:pt idx="562">
                  <c:v>-11.024910999999999</c:v>
                </c:pt>
                <c:pt idx="563">
                  <c:v>-10.85202</c:v>
                </c:pt>
                <c:pt idx="564">
                  <c:v>-10.690467</c:v>
                </c:pt>
                <c:pt idx="565">
                  <c:v>-10.540086000000001</c:v>
                </c:pt>
                <c:pt idx="566">
                  <c:v>-10.400646999999999</c:v>
                </c:pt>
                <c:pt idx="567">
                  <c:v>-10.271877999999999</c:v>
                </c:pt>
                <c:pt idx="568">
                  <c:v>-10.153466999999999</c:v>
                </c:pt>
                <c:pt idx="569">
                  <c:v>-10.04508</c:v>
                </c:pt>
                <c:pt idx="570">
                  <c:v>-9.9463678000000009</c:v>
                </c:pt>
                <c:pt idx="571">
                  <c:v>-9.8569727</c:v>
                </c:pt>
                <c:pt idx="572">
                  <c:v>-9.7765380999999998</c:v>
                </c:pt>
                <c:pt idx="573">
                  <c:v>-9.7047185000000002</c:v>
                </c:pt>
                <c:pt idx="574">
                  <c:v>-9.6411850000000001</c:v>
                </c:pt>
                <c:pt idx="575">
                  <c:v>-9.5856376000000001</c:v>
                </c:pt>
                <c:pt idx="576">
                  <c:v>-9.5378094000000004</c:v>
                </c:pt>
                <c:pt idx="577">
                  <c:v>-9.4974769999999999</c:v>
                </c:pt>
                <c:pt idx="578">
                  <c:v>-9.4644721999999994</c:v>
                </c:pt>
                <c:pt idx="579">
                  <c:v>-9.4386876999999991</c:v>
                </c:pt>
                <c:pt idx="580">
                  <c:v>-9.4200797000000005</c:v>
                </c:pt>
                <c:pt idx="581">
                  <c:v>-9.4086841000000003</c:v>
                </c:pt>
                <c:pt idx="582">
                  <c:v>-9.4046146999999998</c:v>
                </c:pt>
                <c:pt idx="583">
                  <c:v>-9.4080680999999995</c:v>
                </c:pt>
                <c:pt idx="584">
                  <c:v>-9.4193306000000003</c:v>
                </c:pt>
                <c:pt idx="585">
                  <c:v>-9.4387726000000001</c:v>
                </c:pt>
                <c:pt idx="586">
                  <c:v>-9.4668586999999995</c:v>
                </c:pt>
                <c:pt idx="587">
                  <c:v>-9.5041332000000001</c:v>
                </c:pt>
                <c:pt idx="588">
                  <c:v>-9.5512259999999998</c:v>
                </c:pt>
                <c:pt idx="589">
                  <c:v>-9.6088442000000001</c:v>
                </c:pt>
                <c:pt idx="590">
                  <c:v>-9.6777700000000006</c:v>
                </c:pt>
                <c:pt idx="591">
                  <c:v>-9.7588498000000001</c:v>
                </c:pt>
                <c:pt idx="592">
                  <c:v>-9.8529871</c:v>
                </c:pt>
                <c:pt idx="593">
                  <c:v>-9.9611363999999991</c:v>
                </c:pt>
                <c:pt idx="594">
                  <c:v>-10.084288000000001</c:v>
                </c:pt>
                <c:pt idx="595">
                  <c:v>-10.223457</c:v>
                </c:pt>
                <c:pt idx="596">
                  <c:v>-10.379673</c:v>
                </c:pt>
                <c:pt idx="597">
                  <c:v>-10.553947000000001</c:v>
                </c:pt>
                <c:pt idx="598">
                  <c:v>-10.747256999999999</c:v>
                </c:pt>
                <c:pt idx="599">
                  <c:v>-10.960509</c:v>
                </c:pt>
                <c:pt idx="600">
                  <c:v>-11.194485</c:v>
                </c:pt>
                <c:pt idx="601">
                  <c:v>-11.449775000000001</c:v>
                </c:pt>
                <c:pt idx="602">
                  <c:v>-11.726689</c:v>
                </c:pt>
                <c:pt idx="603">
                  <c:v>-12.025124</c:v>
                </c:pt>
                <c:pt idx="604">
                  <c:v>-12.344384</c:v>
                </c:pt>
                <c:pt idx="605">
                  <c:v>-12.68294</c:v>
                </c:pt>
                <c:pt idx="606">
                  <c:v>-13.038112999999999</c:v>
                </c:pt>
                <c:pt idx="607">
                  <c:v>-13.405662</c:v>
                </c:pt>
                <c:pt idx="608">
                  <c:v>-13.779299999999999</c:v>
                </c:pt>
                <c:pt idx="609">
                  <c:v>-14.150164</c:v>
                </c:pt>
                <c:pt idx="610">
                  <c:v>-14.506359</c:v>
                </c:pt>
                <c:pt idx="611">
                  <c:v>-14.832782999999999</c:v>
                </c:pt>
                <c:pt idx="612">
                  <c:v>-15.111544</c:v>
                </c:pt>
                <c:pt idx="613">
                  <c:v>-15.323308000000001</c:v>
                </c:pt>
                <c:pt idx="614">
                  <c:v>-15.449763000000001</c:v>
                </c:pt>
                <c:pt idx="615">
                  <c:v>-15.476846</c:v>
                </c:pt>
                <c:pt idx="616">
                  <c:v>-15.397809000000001</c:v>
                </c:pt>
                <c:pt idx="617">
                  <c:v>-15.214872</c:v>
                </c:pt>
                <c:pt idx="618">
                  <c:v>-14.938679</c:v>
                </c:pt>
                <c:pt idx="619">
                  <c:v>-14.585831000000001</c:v>
                </c:pt>
                <c:pt idx="620">
                  <c:v>-14.175589</c:v>
                </c:pt>
                <c:pt idx="621">
                  <c:v>-13.726932</c:v>
                </c:pt>
                <c:pt idx="622">
                  <c:v>-13.256624</c:v>
                </c:pt>
                <c:pt idx="623">
                  <c:v>-12.778343</c:v>
                </c:pt>
                <c:pt idx="624">
                  <c:v>-12.302595</c:v>
                </c:pt>
                <c:pt idx="625">
                  <c:v>-11.837056</c:v>
                </c:pt>
                <c:pt idx="626">
                  <c:v>-11.387077</c:v>
                </c:pt>
                <c:pt idx="627">
                  <c:v>-10.956213999999999</c:v>
                </c:pt>
                <c:pt idx="628">
                  <c:v>-10.546659</c:v>
                </c:pt>
                <c:pt idx="629">
                  <c:v>-10.159625999999999</c:v>
                </c:pt>
                <c:pt idx="630">
                  <c:v>-9.7956132999999994</c:v>
                </c:pt>
                <c:pt idx="631">
                  <c:v>-9.4546212000000001</c:v>
                </c:pt>
                <c:pt idx="632">
                  <c:v>-9.1363002000000009</c:v>
                </c:pt>
                <c:pt idx="633">
                  <c:v>-8.8400596</c:v>
                </c:pt>
                <c:pt idx="634">
                  <c:v>-8.5651455999999992</c:v>
                </c:pt>
                <c:pt idx="635">
                  <c:v>-8.3106966</c:v>
                </c:pt>
                <c:pt idx="636">
                  <c:v>-8.0757840000000005</c:v>
                </c:pt>
                <c:pt idx="637">
                  <c:v>-7.8594331000000004</c:v>
                </c:pt>
                <c:pt idx="638">
                  <c:v>-7.6606503000000004</c:v>
                </c:pt>
                <c:pt idx="639">
                  <c:v>-7.4784329999999999</c:v>
                </c:pt>
                <c:pt idx="640">
                  <c:v>-7.3117824999999996</c:v>
                </c:pt>
                <c:pt idx="641">
                  <c:v>-7.1597093000000003</c:v>
                </c:pt>
                <c:pt idx="642">
                  <c:v>-7.0212462999999996</c:v>
                </c:pt>
                <c:pt idx="643">
                  <c:v>-6.8954485999999999</c:v>
                </c:pt>
                <c:pt idx="644">
                  <c:v>-6.7814052</c:v>
                </c:pt>
                <c:pt idx="645">
                  <c:v>-6.6782392000000002</c:v>
                </c:pt>
                <c:pt idx="646">
                  <c:v>-6.5851211999999997</c:v>
                </c:pt>
                <c:pt idx="647">
                  <c:v>-6.5012679000000002</c:v>
                </c:pt>
                <c:pt idx="648">
                  <c:v>-6.4259535000000003</c:v>
                </c:pt>
                <c:pt idx="649">
                  <c:v>-6.3585114999999996</c:v>
                </c:pt>
                <c:pt idx="650">
                  <c:v>-6.2983408000000001</c:v>
                </c:pt>
                <c:pt idx="651">
                  <c:v>-6.2449085000000002</c:v>
                </c:pt>
                <c:pt idx="652">
                  <c:v>-6.1977546999999999</c:v>
                </c:pt>
                <c:pt idx="653">
                  <c:v>-6.1564899000000004</c:v>
                </c:pt>
                <c:pt idx="654">
                  <c:v>-6.1207982999999997</c:v>
                </c:pt>
                <c:pt idx="655">
                  <c:v>-6.0904351999999999</c:v>
                </c:pt>
                <c:pt idx="656">
                  <c:v>-6.0652210000000002</c:v>
                </c:pt>
                <c:pt idx="657">
                  <c:v>-6.0450359000000002</c:v>
                </c:pt>
                <c:pt idx="658">
                  <c:v>-6.0298172000000001</c:v>
                </c:pt>
                <c:pt idx="659">
                  <c:v>-6.0195452999999999</c:v>
                </c:pt>
                <c:pt idx="660">
                  <c:v>-6.0142359000000001</c:v>
                </c:pt>
                <c:pt idx="661">
                  <c:v>-6.0139315</c:v>
                </c:pt>
                <c:pt idx="662">
                  <c:v>-6.0186884000000003</c:v>
                </c:pt>
                <c:pt idx="663">
                  <c:v>-6.0285631000000004</c:v>
                </c:pt>
                <c:pt idx="664">
                  <c:v>-6.0436071</c:v>
                </c:pt>
                <c:pt idx="665">
                  <c:v>-6.0638528000000003</c:v>
                </c:pt>
                <c:pt idx="666">
                  <c:v>-6.0893017</c:v>
                </c:pt>
                <c:pt idx="667">
                  <c:v>-6.1199187000000004</c:v>
                </c:pt>
                <c:pt idx="668">
                  <c:v>-6.1556243000000004</c:v>
                </c:pt>
                <c:pt idx="669">
                  <c:v>-6.1962875000000004</c:v>
                </c:pt>
                <c:pt idx="670">
                  <c:v>-6.2417236999999997</c:v>
                </c:pt>
                <c:pt idx="671">
                  <c:v>-6.2916930000000004</c:v>
                </c:pt>
                <c:pt idx="672">
                  <c:v>-6.3458983</c:v>
                </c:pt>
                <c:pt idx="673">
                  <c:v>-6.4039922000000002</c:v>
                </c:pt>
                <c:pt idx="674">
                  <c:v>-6.4655811999999999</c:v>
                </c:pt>
                <c:pt idx="675">
                  <c:v>-6.5302344000000003</c:v>
                </c:pt>
                <c:pt idx="676">
                  <c:v>-6.5974968000000001</c:v>
                </c:pt>
                <c:pt idx="677">
                  <c:v>-6.6668998999999998</c:v>
                </c:pt>
                <c:pt idx="678">
                  <c:v>-6.7379823999999999</c:v>
                </c:pt>
                <c:pt idx="679">
                  <c:v>-6.8103043000000003</c:v>
                </c:pt>
                <c:pt idx="680">
                  <c:v>-6.8834664999999999</c:v>
                </c:pt>
                <c:pt idx="681">
                  <c:v>-6.9571351000000003</c:v>
                </c:pt>
                <c:pt idx="682">
                  <c:v>-7.0310518000000002</c:v>
                </c:pt>
                <c:pt idx="683">
                  <c:v>-7.1050564999999999</c:v>
                </c:pt>
                <c:pt idx="684">
                  <c:v>-7.1790995000000004</c:v>
                </c:pt>
                <c:pt idx="685">
                  <c:v>-7.2532516999999999</c:v>
                </c:pt>
                <c:pt idx="686">
                  <c:v>-7.3277121000000003</c:v>
                </c:pt>
                <c:pt idx="687">
                  <c:v>-7.4028064000000002</c:v>
                </c:pt>
                <c:pt idx="688">
                  <c:v>-7.4789893999999997</c:v>
                </c:pt>
                <c:pt idx="689">
                  <c:v>-7.5568327000000002</c:v>
                </c:pt>
                <c:pt idx="690">
                  <c:v>-7.6370130999999999</c:v>
                </c:pt>
                <c:pt idx="691">
                  <c:v>-7.7203013</c:v>
                </c:pt>
                <c:pt idx="692">
                  <c:v>-7.8075391999999999</c:v>
                </c:pt>
                <c:pt idx="693">
                  <c:v>-7.8996272000000003</c:v>
                </c:pt>
                <c:pt idx="694">
                  <c:v>-7.9975014</c:v>
                </c:pt>
                <c:pt idx="695">
                  <c:v>-8.1021120999999994</c:v>
                </c:pt>
                <c:pt idx="696">
                  <c:v>-8.2144092999999998</c:v>
                </c:pt>
                <c:pt idx="697">
                  <c:v>-8.3353254000000003</c:v>
                </c:pt>
                <c:pt idx="698">
                  <c:v>-8.4657551000000009</c:v>
                </c:pt>
                <c:pt idx="699">
                  <c:v>-8.6065471999999996</c:v>
                </c:pt>
                <c:pt idx="700">
                  <c:v>-8.7584873000000005</c:v>
                </c:pt>
                <c:pt idx="701">
                  <c:v>-8.9222894000000004</c:v>
                </c:pt>
                <c:pt idx="702">
                  <c:v>-9.0985861000000003</c:v>
                </c:pt>
                <c:pt idx="703">
                  <c:v>-9.2879150999999993</c:v>
                </c:pt>
                <c:pt idx="704">
                  <c:v>-9.4907164000000002</c:v>
                </c:pt>
                <c:pt idx="705">
                  <c:v>-9.7073155999999994</c:v>
                </c:pt>
                <c:pt idx="706">
                  <c:v>-9.9379188999999997</c:v>
                </c:pt>
                <c:pt idx="707">
                  <c:v>-10.182603</c:v>
                </c:pt>
                <c:pt idx="708">
                  <c:v>-10.441298</c:v>
                </c:pt>
                <c:pt idx="709">
                  <c:v>-10.713775999999999</c:v>
                </c:pt>
                <c:pt idx="710">
                  <c:v>-10.999632999999999</c:v>
                </c:pt>
                <c:pt idx="711">
                  <c:v>-11.298273999999999</c:v>
                </c:pt>
                <c:pt idx="712">
                  <c:v>-11.608886999999999</c:v>
                </c:pt>
                <c:pt idx="713">
                  <c:v>-11.930424</c:v>
                </c:pt>
                <c:pt idx="714">
                  <c:v>-12.261574</c:v>
                </c:pt>
                <c:pt idx="715">
                  <c:v>-12.600740999999999</c:v>
                </c:pt>
                <c:pt idx="716">
                  <c:v>-12.946018</c:v>
                </c:pt>
                <c:pt idx="717">
                  <c:v>-13.295171</c:v>
                </c:pt>
                <c:pt idx="718">
                  <c:v>-13.645624</c:v>
                </c:pt>
                <c:pt idx="719">
                  <c:v>-13.994460999999999</c:v>
                </c:pt>
                <c:pt idx="720">
                  <c:v>-14.338447</c:v>
                </c:pt>
                <c:pt idx="721">
                  <c:v>-14.674061</c:v>
                </c:pt>
                <c:pt idx="722">
                  <c:v>-14.997569</c:v>
                </c:pt>
                <c:pt idx="723">
                  <c:v>-15.305126</c:v>
                </c:pt>
                <c:pt idx="724">
                  <c:v>-15.592900999999999</c:v>
                </c:pt>
                <c:pt idx="725">
                  <c:v>-15.857251</c:v>
                </c:pt>
                <c:pt idx="726">
                  <c:v>-16.094878000000001</c:v>
                </c:pt>
                <c:pt idx="727">
                  <c:v>-16.303028000000001</c:v>
                </c:pt>
                <c:pt idx="728">
                  <c:v>-16.479638000000001</c:v>
                </c:pt>
                <c:pt idx="729">
                  <c:v>-16.623456000000001</c:v>
                </c:pt>
                <c:pt idx="730">
                  <c:v>-16.734114000000002</c:v>
                </c:pt>
                <c:pt idx="731">
                  <c:v>-16.812114999999999</c:v>
                </c:pt>
                <c:pt idx="732">
                  <c:v>-16.858782000000001</c:v>
                </c:pt>
                <c:pt idx="733">
                  <c:v>-16.876123</c:v>
                </c:pt>
                <c:pt idx="734">
                  <c:v>-16.866696000000001</c:v>
                </c:pt>
                <c:pt idx="735">
                  <c:v>-16.833431000000001</c:v>
                </c:pt>
                <c:pt idx="736">
                  <c:v>-16.779463</c:v>
                </c:pt>
                <c:pt idx="737">
                  <c:v>-16.707989999999999</c:v>
                </c:pt>
                <c:pt idx="738">
                  <c:v>-16.622152</c:v>
                </c:pt>
                <c:pt idx="739">
                  <c:v>-16.524929</c:v>
                </c:pt>
                <c:pt idx="740">
                  <c:v>-16.419082</c:v>
                </c:pt>
                <c:pt idx="741">
                  <c:v>-16.307103000000001</c:v>
                </c:pt>
                <c:pt idx="742">
                  <c:v>-16.191196999999999</c:v>
                </c:pt>
                <c:pt idx="743">
                  <c:v>-16.073270000000001</c:v>
                </c:pt>
                <c:pt idx="744">
                  <c:v>-15.954927</c:v>
                </c:pt>
                <c:pt idx="745">
                  <c:v>-15.837483000000001</c:v>
                </c:pt>
                <c:pt idx="746">
                  <c:v>-15.721970000000001</c:v>
                </c:pt>
                <c:pt idx="747">
                  <c:v>-15.609158000000001</c:v>
                </c:pt>
                <c:pt idx="748">
                  <c:v>-15.499566</c:v>
                </c:pt>
                <c:pt idx="749">
                  <c:v>-15.393483</c:v>
                </c:pt>
                <c:pt idx="750">
                  <c:v>-15.290991999999999</c:v>
                </c:pt>
                <c:pt idx="751">
                  <c:v>-15.191985000000001</c:v>
                </c:pt>
                <c:pt idx="752">
                  <c:v>-15.096195</c:v>
                </c:pt>
                <c:pt idx="753">
                  <c:v>-15.003216999999999</c:v>
                </c:pt>
                <c:pt idx="754">
                  <c:v>-14.912535999999999</c:v>
                </c:pt>
                <c:pt idx="755">
                  <c:v>-14.82357</c:v>
                </c:pt>
                <c:pt idx="756">
                  <c:v>-14.735685999999999</c:v>
                </c:pt>
                <c:pt idx="757">
                  <c:v>-14.648244999999999</c:v>
                </c:pt>
                <c:pt idx="758">
                  <c:v>-14.560638000000001</c:v>
                </c:pt>
                <c:pt idx="759">
                  <c:v>-14.472308999999999</c:v>
                </c:pt>
                <c:pt idx="760">
                  <c:v>-14.382795</c:v>
                </c:pt>
                <c:pt idx="761">
                  <c:v>-14.291744</c:v>
                </c:pt>
                <c:pt idx="762">
                  <c:v>-14.198938999999999</c:v>
                </c:pt>
                <c:pt idx="763">
                  <c:v>-14.104308</c:v>
                </c:pt>
                <c:pt idx="764">
                  <c:v>-14.007929000000001</c:v>
                </c:pt>
                <c:pt idx="765">
                  <c:v>-13.910026</c:v>
                </c:pt>
                <c:pt idx="766">
                  <c:v>-13.81096</c:v>
                </c:pt>
                <c:pt idx="767">
                  <c:v>-13.711209</c:v>
                </c:pt>
                <c:pt idx="768">
                  <c:v>-13.611343</c:v>
                </c:pt>
                <c:pt idx="769">
                  <c:v>-13.512006</c:v>
                </c:pt>
                <c:pt idx="770">
                  <c:v>-13.413880000000001</c:v>
                </c:pt>
                <c:pt idx="771">
                  <c:v>-13.317655999999999</c:v>
                </c:pt>
                <c:pt idx="772">
                  <c:v>-13.224014</c:v>
                </c:pt>
                <c:pt idx="773">
                  <c:v>-13.133592</c:v>
                </c:pt>
                <c:pt idx="774">
                  <c:v>-13.046965</c:v>
                </c:pt>
                <c:pt idx="775">
                  <c:v>-12.964625</c:v>
                </c:pt>
                <c:pt idx="776">
                  <c:v>-12.886974</c:v>
                </c:pt>
                <c:pt idx="777">
                  <c:v>-12.814299999999999</c:v>
                </c:pt>
                <c:pt idx="778">
                  <c:v>-12.746784</c:v>
                </c:pt>
                <c:pt idx="779">
                  <c:v>-12.684483999999999</c:v>
                </c:pt>
                <c:pt idx="780">
                  <c:v>-12.627340999999999</c:v>
                </c:pt>
                <c:pt idx="781">
                  <c:v>-12.575183000000001</c:v>
                </c:pt>
                <c:pt idx="782">
                  <c:v>-12.527729000000001</c:v>
                </c:pt>
                <c:pt idx="783">
                  <c:v>-12.484597000000001</c:v>
                </c:pt>
                <c:pt idx="784">
                  <c:v>-12.445314</c:v>
                </c:pt>
                <c:pt idx="785">
                  <c:v>-12.409338999999999</c:v>
                </c:pt>
                <c:pt idx="786">
                  <c:v>-12.376068999999999</c:v>
                </c:pt>
                <c:pt idx="787">
                  <c:v>-12.344865</c:v>
                </c:pt>
                <c:pt idx="788">
                  <c:v>-12.315072000000001</c:v>
                </c:pt>
                <c:pt idx="789">
                  <c:v>-12.286035</c:v>
                </c:pt>
                <c:pt idx="790">
                  <c:v>-12.257132</c:v>
                </c:pt>
                <c:pt idx="791">
                  <c:v>-12.227781999999999</c:v>
                </c:pt>
                <c:pt idx="792">
                  <c:v>-12.197476</c:v>
                </c:pt>
                <c:pt idx="793">
                  <c:v>-12.165792</c:v>
                </c:pt>
                <c:pt idx="794">
                  <c:v>-12.132400000000001</c:v>
                </c:pt>
                <c:pt idx="795">
                  <c:v>-12.097087</c:v>
                </c:pt>
                <c:pt idx="796">
                  <c:v>-12.059748000000001</c:v>
                </c:pt>
                <c:pt idx="797">
                  <c:v>-12.020390000000001</c:v>
                </c:pt>
                <c:pt idx="798">
                  <c:v>-11.979127</c:v>
                </c:pt>
                <c:pt idx="799">
                  <c:v>-11.936173</c:v>
                </c:pt>
                <c:pt idx="800">
                  <c:v>-11.891818000000001</c:v>
                </c:pt>
                <c:pt idx="801">
                  <c:v>-11.846418999999999</c:v>
                </c:pt>
                <c:pt idx="802">
                  <c:v>-11.800378</c:v>
                </c:pt>
                <c:pt idx="803">
                  <c:v>-11.754116</c:v>
                </c:pt>
                <c:pt idx="804">
                  <c:v>-11.70806</c:v>
                </c:pt>
                <c:pt idx="805">
                  <c:v>-11.66262</c:v>
                </c:pt>
                <c:pt idx="806">
                  <c:v>-11.618171</c:v>
                </c:pt>
                <c:pt idx="807">
                  <c:v>-11.575037</c:v>
                </c:pt>
                <c:pt idx="808">
                  <c:v>-11.533479</c:v>
                </c:pt>
                <c:pt idx="809">
                  <c:v>-11.493688000000001</c:v>
                </c:pt>
                <c:pt idx="810">
                  <c:v>-11.455776</c:v>
                </c:pt>
                <c:pt idx="811">
                  <c:v>-11.419774</c:v>
                </c:pt>
                <c:pt idx="812">
                  <c:v>-11.385636</c:v>
                </c:pt>
                <c:pt idx="813">
                  <c:v>-11.353239</c:v>
                </c:pt>
                <c:pt idx="814">
                  <c:v>-11.322393999999999</c:v>
                </c:pt>
                <c:pt idx="815">
                  <c:v>-11.292854</c:v>
                </c:pt>
                <c:pt idx="816">
                  <c:v>-11.264331</c:v>
                </c:pt>
                <c:pt idx="817">
                  <c:v>-11.236504999999999</c:v>
                </c:pt>
                <c:pt idx="818">
                  <c:v>-11.20904</c:v>
                </c:pt>
                <c:pt idx="819">
                  <c:v>-11.181613</c:v>
                </c:pt>
                <c:pt idx="820">
                  <c:v>-11.153912999999999</c:v>
                </c:pt>
                <c:pt idx="821">
                  <c:v>-11.125674</c:v>
                </c:pt>
                <c:pt idx="822">
                  <c:v>-11.096676</c:v>
                </c:pt>
                <c:pt idx="823">
                  <c:v>-11.066768</c:v>
                </c:pt>
                <c:pt idx="824">
                  <c:v>-11.035868000000001</c:v>
                </c:pt>
                <c:pt idx="825">
                  <c:v>-11.003971</c:v>
                </c:pt>
                <c:pt idx="826">
                  <c:v>-10.971155</c:v>
                </c:pt>
                <c:pt idx="827">
                  <c:v>-10.937571</c:v>
                </c:pt>
                <c:pt idx="828">
                  <c:v>-10.903435</c:v>
                </c:pt>
                <c:pt idx="829">
                  <c:v>-10.869026</c:v>
                </c:pt>
                <c:pt idx="830">
                  <c:v>-10.834664</c:v>
                </c:pt>
                <c:pt idx="831">
                  <c:v>-10.800697</c:v>
                </c:pt>
                <c:pt idx="832">
                  <c:v>-10.76749</c:v>
                </c:pt>
                <c:pt idx="833">
                  <c:v>-10.735398999999999</c:v>
                </c:pt>
                <c:pt idx="834">
                  <c:v>-10.704762000000001</c:v>
                </c:pt>
                <c:pt idx="835">
                  <c:v>-10.675881</c:v>
                </c:pt>
                <c:pt idx="836">
                  <c:v>-10.649013</c:v>
                </c:pt>
                <c:pt idx="837">
                  <c:v>-10.624354</c:v>
                </c:pt>
                <c:pt idx="838">
                  <c:v>-10.602036999999999</c:v>
                </c:pt>
                <c:pt idx="839">
                  <c:v>-10.582126000000001</c:v>
                </c:pt>
                <c:pt idx="840">
                  <c:v>-10.564617999999999</c:v>
                </c:pt>
                <c:pt idx="841">
                  <c:v>-10.549439</c:v>
                </c:pt>
                <c:pt idx="842">
                  <c:v>-10.536459000000001</c:v>
                </c:pt>
                <c:pt idx="843">
                  <c:v>-10.525497</c:v>
                </c:pt>
                <c:pt idx="844">
                  <c:v>-10.51633</c:v>
                </c:pt>
                <c:pt idx="845">
                  <c:v>-10.508715</c:v>
                </c:pt>
                <c:pt idx="846">
                  <c:v>-10.502395</c:v>
                </c:pt>
                <c:pt idx="847">
                  <c:v>-10.497125</c:v>
                </c:pt>
                <c:pt idx="848">
                  <c:v>-10.492682</c:v>
                </c:pt>
                <c:pt idx="849">
                  <c:v>-10.488886000000001</c:v>
                </c:pt>
                <c:pt idx="850">
                  <c:v>-10.485611</c:v>
                </c:pt>
                <c:pt idx="851">
                  <c:v>-10.482798000000001</c:v>
                </c:pt>
                <c:pt idx="852">
                  <c:v>-10.480467000000001</c:v>
                </c:pt>
                <c:pt idx="853">
                  <c:v>-10.478713000000001</c:v>
                </c:pt>
                <c:pt idx="854">
                  <c:v>-10.477721000000001</c:v>
                </c:pt>
                <c:pt idx="855">
                  <c:v>-10.477748999999999</c:v>
                </c:pt>
                <c:pt idx="856">
                  <c:v>-10.479131000000001</c:v>
                </c:pt>
                <c:pt idx="857">
                  <c:v>-10.482263</c:v>
                </c:pt>
                <c:pt idx="858">
                  <c:v>-10.487598</c:v>
                </c:pt>
                <c:pt idx="859">
                  <c:v>-10.495616</c:v>
                </c:pt>
                <c:pt idx="860">
                  <c:v>-10.506835000000001</c:v>
                </c:pt>
                <c:pt idx="861">
                  <c:v>-10.521773</c:v>
                </c:pt>
                <c:pt idx="862">
                  <c:v>-10.540953999999999</c:v>
                </c:pt>
                <c:pt idx="863">
                  <c:v>-10.564882000000001</c:v>
                </c:pt>
                <c:pt idx="864">
                  <c:v>-10.594049</c:v>
                </c:pt>
                <c:pt idx="865">
                  <c:v>-10.628914</c:v>
                </c:pt>
                <c:pt idx="866">
                  <c:v>-10.669916000000001</c:v>
                </c:pt>
                <c:pt idx="867">
                  <c:v>-10.717463</c:v>
                </c:pt>
                <c:pt idx="868">
                  <c:v>-10.771948999999999</c:v>
                </c:pt>
                <c:pt idx="869">
                  <c:v>-10.833755999999999</c:v>
                </c:pt>
                <c:pt idx="870">
                  <c:v>-10.903264999999999</c:v>
                </c:pt>
                <c:pt idx="871">
                  <c:v>-10.980874</c:v>
                </c:pt>
                <c:pt idx="872">
                  <c:v>-11.067017</c:v>
                </c:pt>
                <c:pt idx="873">
                  <c:v>-11.162179999999999</c:v>
                </c:pt>
                <c:pt idx="874">
                  <c:v>-11.266923999999999</c:v>
                </c:pt>
                <c:pt idx="875">
                  <c:v>-11.381902</c:v>
                </c:pt>
                <c:pt idx="876">
                  <c:v>-11.507885999999999</c:v>
                </c:pt>
                <c:pt idx="877">
                  <c:v>-11.645785</c:v>
                </c:pt>
                <c:pt idx="878">
                  <c:v>-11.796668</c:v>
                </c:pt>
                <c:pt idx="879">
                  <c:v>-11.961777</c:v>
                </c:pt>
                <c:pt idx="880">
                  <c:v>-12.142554000000001</c:v>
                </c:pt>
                <c:pt idx="881">
                  <c:v>-12.340654000000001</c:v>
                </c:pt>
                <c:pt idx="882">
                  <c:v>-12.557961000000001</c:v>
                </c:pt>
                <c:pt idx="883">
                  <c:v>-12.796612</c:v>
                </c:pt>
                <c:pt idx="884">
                  <c:v>-13.059013</c:v>
                </c:pt>
                <c:pt idx="885">
                  <c:v>-13.347854999999999</c:v>
                </c:pt>
                <c:pt idx="886">
                  <c:v>-13.666155</c:v>
                </c:pt>
                <c:pt idx="887">
                  <c:v>-14.017265999999999</c:v>
                </c:pt>
                <c:pt idx="888">
                  <c:v>-14.404920000000001</c:v>
                </c:pt>
                <c:pt idx="889">
                  <c:v>-14.833254</c:v>
                </c:pt>
                <c:pt idx="890">
                  <c:v>-15.306822</c:v>
                </c:pt>
                <c:pt idx="891">
                  <c:v>-15.830591999999999</c:v>
                </c:pt>
                <c:pt idx="892">
                  <c:v>-16.409876000000001</c:v>
                </c:pt>
                <c:pt idx="893">
                  <c:v>-17.050097999999998</c:v>
                </c:pt>
                <c:pt idx="894">
                  <c:v>-17.756305000000001</c:v>
                </c:pt>
                <c:pt idx="895">
                  <c:v>-18.532070000000001</c:v>
                </c:pt>
                <c:pt idx="896">
                  <c:v>-19.377275000000001</c:v>
                </c:pt>
                <c:pt idx="897">
                  <c:v>-20.283749</c:v>
                </c:pt>
                <c:pt idx="898">
                  <c:v>-21.227229000000001</c:v>
                </c:pt>
                <c:pt idx="899">
                  <c:v>-22.154388000000001</c:v>
                </c:pt>
                <c:pt idx="900">
                  <c:v>-22.968001999999998</c:v>
                </c:pt>
                <c:pt idx="901">
                  <c:v>-23.527108999999999</c:v>
                </c:pt>
                <c:pt idx="902">
                  <c:v>-23.693047</c:v>
                </c:pt>
                <c:pt idx="903">
                  <c:v>-23.416491000000001</c:v>
                </c:pt>
                <c:pt idx="904">
                  <c:v>-22.777038000000001</c:v>
                </c:pt>
                <c:pt idx="905">
                  <c:v>-21.922141</c:v>
                </c:pt>
                <c:pt idx="906">
                  <c:v>-20.984763000000001</c:v>
                </c:pt>
                <c:pt idx="907">
                  <c:v>-20.051034999999999</c:v>
                </c:pt>
                <c:pt idx="908">
                  <c:v>-19.166449</c:v>
                </c:pt>
                <c:pt idx="909">
                  <c:v>-18.351071000000001</c:v>
                </c:pt>
                <c:pt idx="910">
                  <c:v>-17.611288999999999</c:v>
                </c:pt>
                <c:pt idx="911">
                  <c:v>-16.946777999999998</c:v>
                </c:pt>
                <c:pt idx="912">
                  <c:v>-16.354206999999999</c:v>
                </c:pt>
                <c:pt idx="913">
                  <c:v>-15.829094</c:v>
                </c:pt>
                <c:pt idx="914">
                  <c:v>-15.366695</c:v>
                </c:pt>
                <c:pt idx="915">
                  <c:v>-14.96241</c:v>
                </c:pt>
                <c:pt idx="916">
                  <c:v>-14.611934</c:v>
                </c:pt>
                <c:pt idx="917">
                  <c:v>-14.311291000000001</c:v>
                </c:pt>
                <c:pt idx="918">
                  <c:v>-14.056806999999999</c:v>
                </c:pt>
                <c:pt idx="919">
                  <c:v>-13.84507</c:v>
                </c:pt>
                <c:pt idx="920">
                  <c:v>-13.672863</c:v>
                </c:pt>
                <c:pt idx="921">
                  <c:v>-13.537115999999999</c:v>
                </c:pt>
                <c:pt idx="922">
                  <c:v>-13.434839999999999</c:v>
                </c:pt>
                <c:pt idx="923">
                  <c:v>-13.363085</c:v>
                </c:pt>
                <c:pt idx="924">
                  <c:v>-13.318894</c:v>
                </c:pt>
                <c:pt idx="925">
                  <c:v>-13.29927</c:v>
                </c:pt>
                <c:pt idx="926">
                  <c:v>-13.301151000000001</c:v>
                </c:pt>
                <c:pt idx="927">
                  <c:v>-13.321403</c:v>
                </c:pt>
                <c:pt idx="928">
                  <c:v>-13.356832000000001</c:v>
                </c:pt>
                <c:pt idx="929">
                  <c:v>-13.404199999999999</c:v>
                </c:pt>
                <c:pt idx="930">
                  <c:v>-13.460279999999999</c:v>
                </c:pt>
                <c:pt idx="931">
                  <c:v>-13.521917</c:v>
                </c:pt>
                <c:pt idx="932">
                  <c:v>-13.586116000000001</c:v>
                </c:pt>
                <c:pt idx="933">
                  <c:v>-13.650135000000001</c:v>
                </c:pt>
                <c:pt idx="934">
                  <c:v>-13.711581000000001</c:v>
                </c:pt>
                <c:pt idx="935">
                  <c:v>-13.768508000000001</c:v>
                </c:pt>
                <c:pt idx="936">
                  <c:v>-13.819490999999999</c:v>
                </c:pt>
                <c:pt idx="937">
                  <c:v>-13.863668000000001</c:v>
                </c:pt>
                <c:pt idx="938">
                  <c:v>-13.900751</c:v>
                </c:pt>
                <c:pt idx="939">
                  <c:v>-13.930993000000001</c:v>
                </c:pt>
                <c:pt idx="940">
                  <c:v>-13.955124</c:v>
                </c:pt>
                <c:pt idx="941">
                  <c:v>-13.97425</c:v>
                </c:pt>
                <c:pt idx="942">
                  <c:v>-13.989741</c:v>
                </c:pt>
                <c:pt idx="943">
                  <c:v>-14.003099000000001</c:v>
                </c:pt>
                <c:pt idx="944">
                  <c:v>-14.015846</c:v>
                </c:pt>
                <c:pt idx="945">
                  <c:v>-14.029407000000001</c:v>
                </c:pt>
                <c:pt idx="946">
                  <c:v>-14.045018000000001</c:v>
                </c:pt>
                <c:pt idx="947">
                  <c:v>-14.063653</c:v>
                </c:pt>
                <c:pt idx="948">
                  <c:v>-14.08597</c:v>
                </c:pt>
                <c:pt idx="949">
                  <c:v>-14.112284000000001</c:v>
                </c:pt>
                <c:pt idx="950">
                  <c:v>-14.142543999999999</c:v>
                </c:pt>
                <c:pt idx="951">
                  <c:v>-14.176349999999999</c:v>
                </c:pt>
                <c:pt idx="952">
                  <c:v>-14.212966</c:v>
                </c:pt>
                <c:pt idx="953">
                  <c:v>-14.251367999999999</c:v>
                </c:pt>
                <c:pt idx="954">
                  <c:v>-14.290291</c:v>
                </c:pt>
                <c:pt idx="955">
                  <c:v>-14.328310999999999</c:v>
                </c:pt>
                <c:pt idx="956">
                  <c:v>-14.363917000000001</c:v>
                </c:pt>
                <c:pt idx="957">
                  <c:v>-14.395614</c:v>
                </c:pt>
                <c:pt idx="958">
                  <c:v>-14.422013</c:v>
                </c:pt>
                <c:pt idx="959">
                  <c:v>-14.441927</c:v>
                </c:pt>
                <c:pt idx="960">
                  <c:v>-14.454456</c:v>
                </c:pt>
                <c:pt idx="961">
                  <c:v>-14.459053000000001</c:v>
                </c:pt>
                <c:pt idx="962">
                  <c:v>-14.455557000000001</c:v>
                </c:pt>
                <c:pt idx="963">
                  <c:v>-14.44421</c:v>
                </c:pt>
                <c:pt idx="964">
                  <c:v>-14.425636000000001</c:v>
                </c:pt>
                <c:pt idx="965">
                  <c:v>-14.400798</c:v>
                </c:pt>
                <c:pt idx="966">
                  <c:v>-14.370922999999999</c:v>
                </c:pt>
                <c:pt idx="967">
                  <c:v>-14.337429999999999</c:v>
                </c:pt>
                <c:pt idx="968">
                  <c:v>-14.301837000000001</c:v>
                </c:pt>
                <c:pt idx="969">
                  <c:v>-14.265677</c:v>
                </c:pt>
                <c:pt idx="970">
                  <c:v>-14.230423999999999</c:v>
                </c:pt>
                <c:pt idx="971">
                  <c:v>-14.197419</c:v>
                </c:pt>
                <c:pt idx="972">
                  <c:v>-14.167823</c:v>
                </c:pt>
                <c:pt idx="973">
                  <c:v>-14.142574</c:v>
                </c:pt>
                <c:pt idx="974">
                  <c:v>-14.122356999999999</c:v>
                </c:pt>
                <c:pt idx="975">
                  <c:v>-14.107595999999999</c:v>
                </c:pt>
                <c:pt idx="976">
                  <c:v>-14.098447</c:v>
                </c:pt>
                <c:pt idx="977">
                  <c:v>-14.094796000000001</c:v>
                </c:pt>
                <c:pt idx="978">
                  <c:v>-14.096287</c:v>
                </c:pt>
                <c:pt idx="979">
                  <c:v>-14.102327000000001</c:v>
                </c:pt>
                <c:pt idx="980">
                  <c:v>-14.112124</c:v>
                </c:pt>
                <c:pt idx="981">
                  <c:v>-14.124717</c:v>
                </c:pt>
                <c:pt idx="982">
                  <c:v>-14.139018999999999</c:v>
                </c:pt>
                <c:pt idx="983">
                  <c:v>-14.153858</c:v>
                </c:pt>
                <c:pt idx="984">
                  <c:v>-14.168037999999999</c:v>
                </c:pt>
                <c:pt idx="985">
                  <c:v>-14.18038</c:v>
                </c:pt>
                <c:pt idx="986">
                  <c:v>-14.189793</c:v>
                </c:pt>
                <c:pt idx="987">
                  <c:v>-14.195304999999999</c:v>
                </c:pt>
                <c:pt idx="988">
                  <c:v>-14.196127000000001</c:v>
                </c:pt>
                <c:pt idx="989">
                  <c:v>-14.191687999999999</c:v>
                </c:pt>
                <c:pt idx="990">
                  <c:v>-14.181653000000001</c:v>
                </c:pt>
                <c:pt idx="991">
                  <c:v>-14.165948</c:v>
                </c:pt>
                <c:pt idx="992">
                  <c:v>-14.144755999999999</c:v>
                </c:pt>
                <c:pt idx="993">
                  <c:v>-14.118494999999999</c:v>
                </c:pt>
                <c:pt idx="994">
                  <c:v>-14.087804</c:v>
                </c:pt>
                <c:pt idx="995">
                  <c:v>-14.053497999999999</c:v>
                </c:pt>
                <c:pt idx="996">
                  <c:v>-14.016531000000001</c:v>
                </c:pt>
                <c:pt idx="997">
                  <c:v>-13.977941</c:v>
                </c:pt>
                <c:pt idx="998">
                  <c:v>-13.938812</c:v>
                </c:pt>
                <c:pt idx="999">
                  <c:v>-13.900225000000001</c:v>
                </c:pt>
                <c:pt idx="1000">
                  <c:v>-13.863215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3-486B-B07B-75F7E8984298}"/>
            </c:ext>
          </c:extLst>
        </c:ser>
        <c:ser>
          <c:idx val="1"/>
          <c:order val="1"/>
          <c:tx>
            <c:strRef>
              <c:f>'Tabela Dinâmica'!$C$1:$C$2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Dinâmica'!$C$3:$C$1004</c:f>
              <c:numCache>
                <c:formatCode>General</c:formatCode>
                <c:ptCount val="1001"/>
                <c:pt idx="0">
                  <c:v>9.1105222999999999E-2</c:v>
                </c:pt>
                <c:pt idx="1">
                  <c:v>7.8877694999999998E-2</c:v>
                </c:pt>
                <c:pt idx="2">
                  <c:v>6.4946625999999993E-2</c:v>
                </c:pt>
                <c:pt idx="3">
                  <c:v>4.9467709999999998E-2</c:v>
                </c:pt>
                <c:pt idx="4">
                  <c:v>3.2629485E-2</c:v>
                </c:pt>
                <c:pt idx="5">
                  <c:v>1.4654352000000001E-2</c:v>
                </c:pt>
                <c:pt idx="6">
                  <c:v>-4.1979217000000001E-3</c:v>
                </c:pt>
                <c:pt idx="7">
                  <c:v>-2.3637340999999999E-2</c:v>
                </c:pt>
                <c:pt idx="8">
                  <c:v>-4.3339879999999997E-2</c:v>
                </c:pt>
                <c:pt idx="9">
                  <c:v>-6.2950935E-2</c:v>
                </c:pt>
                <c:pt idx="10">
                  <c:v>-8.2096696999999996E-2</c:v>
                </c:pt>
                <c:pt idx="11">
                  <c:v>-0.1003867</c:v>
                </c:pt>
                <c:pt idx="12">
                  <c:v>-0.11742639000000001</c:v>
                </c:pt>
                <c:pt idx="13">
                  <c:v>-0.13282785999999999</c:v>
                </c:pt>
                <c:pt idx="14">
                  <c:v>-0.14622263999999999</c:v>
                </c:pt>
                <c:pt idx="15">
                  <c:v>-0.15727495</c:v>
                </c:pt>
                <c:pt idx="16">
                  <c:v>-0.16569539</c:v>
                </c:pt>
                <c:pt idx="17">
                  <c:v>-0.1712555</c:v>
                </c:pt>
                <c:pt idx="18">
                  <c:v>-0.17379839999999999</c:v>
                </c:pt>
                <c:pt idx="19">
                  <c:v>-0.17324912000000001</c:v>
                </c:pt>
                <c:pt idx="20">
                  <c:v>-0.16962119000000001</c:v>
                </c:pt>
                <c:pt idx="21">
                  <c:v>-0.16301984999999999</c:v>
                </c:pt>
                <c:pt idx="22">
                  <c:v>-0.15364269999999999</c:v>
                </c:pt>
                <c:pt idx="23">
                  <c:v>-0.14177550999999999</c:v>
                </c:pt>
                <c:pt idx="24">
                  <c:v>-0.12778476999999999</c:v>
                </c:pt>
                <c:pt idx="25">
                  <c:v>-0.1121051</c:v>
                </c:pt>
                <c:pt idx="26">
                  <c:v>-9.5225867000000006E-2</c:v>
                </c:pt>
                <c:pt idx="27">
                  <c:v>-7.7677958000000005E-2</c:v>
                </c:pt>
                <c:pt idx="28">
                  <c:v>-6.0012390999999998E-2</c:v>
                </c:pt>
                <c:pt idx="29">
                  <c:v>-4.2782657000000002E-2</c:v>
                </c:pt>
                <c:pt idx="30">
                  <c:v>-2.6530234999999999E-2</c:v>
                </c:pt>
                <c:pt idx="31">
                  <c:v>-1.1763126E-2</c:v>
                </c:pt>
                <c:pt idx="32">
                  <c:v>1.0588522E-3</c:v>
                </c:pt>
                <c:pt idx="33">
                  <c:v>1.1537476E-2</c:v>
                </c:pt>
                <c:pt idx="34">
                  <c:v>1.9348318999999999E-2</c:v>
                </c:pt>
                <c:pt idx="35">
                  <c:v>2.4252121000000001E-2</c:v>
                </c:pt>
                <c:pt idx="36">
                  <c:v>2.6105649000000002E-2</c:v>
                </c:pt>
                <c:pt idx="37">
                  <c:v>2.4856229000000001E-2</c:v>
                </c:pt>
                <c:pt idx="38">
                  <c:v>2.0558914000000001E-2</c:v>
                </c:pt>
                <c:pt idx="39">
                  <c:v>1.3361588000000001E-2</c:v>
                </c:pt>
                <c:pt idx="40">
                  <c:v>3.5139197000000001E-3</c:v>
                </c:pt>
                <c:pt idx="41">
                  <c:v>-8.6505104999999999E-3</c:v>
                </c:pt>
                <c:pt idx="42">
                  <c:v>-2.2710426999999998E-2</c:v>
                </c:pt>
                <c:pt idx="43">
                  <c:v>-3.8182923000000001E-2</c:v>
                </c:pt>
                <c:pt idx="44">
                  <c:v>-5.4527935999999999E-2</c:v>
                </c:pt>
                <c:pt idx="45">
                  <c:v>-7.1172520000000003E-2</c:v>
                </c:pt>
                <c:pt idx="46">
                  <c:v>-8.7529864999999998E-2</c:v>
                </c:pt>
                <c:pt idx="47">
                  <c:v>-0.10301845</c:v>
                </c:pt>
                <c:pt idx="48">
                  <c:v>-0.11708724</c:v>
                </c:pt>
                <c:pt idx="49">
                  <c:v>-0.12923809999999999</c:v>
                </c:pt>
                <c:pt idx="50">
                  <c:v>-0.13904538</c:v>
                </c:pt>
                <c:pt idx="51">
                  <c:v>-0.14617475999999999</c:v>
                </c:pt>
                <c:pt idx="52">
                  <c:v>-0.15039906</c:v>
                </c:pt>
                <c:pt idx="53">
                  <c:v>-0.15160824000000001</c:v>
                </c:pt>
                <c:pt idx="54">
                  <c:v>-0.14981219000000001</c:v>
                </c:pt>
                <c:pt idx="55">
                  <c:v>-0.14514281000000001</c:v>
                </c:pt>
                <c:pt idx="56">
                  <c:v>-0.13784495999999999</c:v>
                </c:pt>
                <c:pt idx="57">
                  <c:v>-0.12826681000000001</c:v>
                </c:pt>
                <c:pt idx="58">
                  <c:v>-0.11684174</c:v>
                </c:pt>
                <c:pt idx="59">
                  <c:v>-0.10407129</c:v>
                </c:pt>
                <c:pt idx="60">
                  <c:v>-9.0498650999999999E-2</c:v>
                </c:pt>
                <c:pt idx="61">
                  <c:v>-7.6689576999999995E-2</c:v>
                </c:pt>
                <c:pt idx="62">
                  <c:v>-6.3209051000000002E-2</c:v>
                </c:pt>
                <c:pt idx="63">
                  <c:v>-5.0594312000000002E-2</c:v>
                </c:pt>
                <c:pt idx="64">
                  <c:v>-3.9342559999999999E-2</c:v>
                </c:pt>
                <c:pt idx="65">
                  <c:v>-2.9885089E-2</c:v>
                </c:pt>
                <c:pt idx="66">
                  <c:v>-2.2576903999999998E-2</c:v>
                </c:pt>
                <c:pt idx="67">
                  <c:v>-1.7685953000000001E-2</c:v>
                </c:pt>
                <c:pt idx="68">
                  <c:v>-1.5379547E-2</c:v>
                </c:pt>
                <c:pt idx="69">
                  <c:v>-1.5726496999999999E-2</c:v>
                </c:pt>
                <c:pt idx="70">
                  <c:v>-1.8690913999999999E-2</c:v>
                </c:pt>
                <c:pt idx="71">
                  <c:v>-2.4135976E-2</c:v>
                </c:pt>
                <c:pt idx="72">
                  <c:v>-3.1830496999999999E-2</c:v>
                </c:pt>
                <c:pt idx="73">
                  <c:v>-4.1455008000000002E-2</c:v>
                </c:pt>
                <c:pt idx="74">
                  <c:v>-5.2618732000000001E-2</c:v>
                </c:pt>
                <c:pt idx="75">
                  <c:v>-6.4870282000000001E-2</c:v>
                </c:pt>
                <c:pt idx="76">
                  <c:v>-7.7716891999999996E-2</c:v>
                </c:pt>
                <c:pt idx="77">
                  <c:v>-9.0644417000000005E-2</c:v>
                </c:pt>
                <c:pt idx="78">
                  <c:v>-0.10313809</c:v>
                </c:pt>
                <c:pt idx="79">
                  <c:v>-0.11470429</c:v>
                </c:pt>
                <c:pt idx="80">
                  <c:v>-0.12489088</c:v>
                </c:pt>
                <c:pt idx="81">
                  <c:v>-0.13330889000000001</c:v>
                </c:pt>
                <c:pt idx="82">
                  <c:v>-0.13964956000000001</c:v>
                </c:pt>
                <c:pt idx="83">
                  <c:v>-0.14369546</c:v>
                </c:pt>
                <c:pt idx="84">
                  <c:v>-0.14533302000000001</c:v>
                </c:pt>
                <c:pt idx="85">
                  <c:v>-0.14455665000000001</c:v>
                </c:pt>
                <c:pt idx="86">
                  <c:v>-0.1414666</c:v>
                </c:pt>
                <c:pt idx="87">
                  <c:v>-0.13626388</c:v>
                </c:pt>
                <c:pt idx="88">
                  <c:v>-0.12924029000000001</c:v>
                </c:pt>
                <c:pt idx="89">
                  <c:v>-0.1207626</c:v>
                </c:pt>
                <c:pt idx="90">
                  <c:v>-0.11125479000000001</c:v>
                </c:pt>
                <c:pt idx="91">
                  <c:v>-0.1011787</c:v>
                </c:pt>
                <c:pt idx="92">
                  <c:v>-9.1012316999999995E-2</c:v>
                </c:pt>
                <c:pt idx="93">
                  <c:v>-8.1228638000000006E-2</c:v>
                </c:pt>
                <c:pt idx="94">
                  <c:v>-7.2276906000000002E-2</c:v>
                </c:pt>
                <c:pt idx="95">
                  <c:v>-6.4562816999999995E-2</c:v>
                </c:pt>
                <c:pt idx="96">
                  <c:v>-5.8434181000000002E-2</c:v>
                </c:pt>
                <c:pt idx="97">
                  <c:v>-5.4166775E-2</c:v>
                </c:pt>
                <c:pt idx="98">
                  <c:v>-5.1954816000000001E-2</c:v>
                </c:pt>
                <c:pt idx="99">
                  <c:v>-5.1905288000000001E-2</c:v>
                </c:pt>
                <c:pt idx="100">
                  <c:v>-5.4033604999999998E-2</c:v>
                </c:pt>
                <c:pt idx="101">
                  <c:v>-5.8264323999999999E-2</c:v>
                </c:pt>
                <c:pt idx="102">
                  <c:v>-6.4436409E-2</c:v>
                </c:pt>
                <c:pt idx="103">
                  <c:v>-7.2308287999999998E-2</c:v>
                </c:pt>
                <c:pt idx="104">
                  <c:v>-8.1569564999999997E-2</c:v>
                </c:pt>
                <c:pt idx="105">
                  <c:v>-9.1851660000000002E-2</c:v>
                </c:pt>
                <c:pt idx="106">
                  <c:v>-0.10274654</c:v>
                </c:pt>
                <c:pt idx="107">
                  <c:v>-0.11382264</c:v>
                </c:pt>
                <c:pt idx="108">
                  <c:v>-0.12464034</c:v>
                </c:pt>
                <c:pt idx="109">
                  <c:v>-0.13477847000000001</c:v>
                </c:pt>
                <c:pt idx="110">
                  <c:v>-0.14384522</c:v>
                </c:pt>
                <c:pt idx="111">
                  <c:v>-0.15150279999999999</c:v>
                </c:pt>
                <c:pt idx="112">
                  <c:v>-0.15747622999999999</c:v>
                </c:pt>
                <c:pt idx="113">
                  <c:v>-0.16157242999999999</c:v>
                </c:pt>
                <c:pt idx="114">
                  <c:v>-0.16368480999999999</c:v>
                </c:pt>
                <c:pt idx="115">
                  <c:v>-0.16379920000000001</c:v>
                </c:pt>
                <c:pt idx="116">
                  <c:v>-0.16199274999999999</c:v>
                </c:pt>
                <c:pt idx="117">
                  <c:v>-0.15843186000000001</c:v>
                </c:pt>
                <c:pt idx="118">
                  <c:v>-0.15335819000000001</c:v>
                </c:pt>
                <c:pt idx="119">
                  <c:v>-0.14708344000000001</c:v>
                </c:pt>
                <c:pt idx="120">
                  <c:v>-0.13996723999999999</c:v>
                </c:pt>
                <c:pt idx="121">
                  <c:v>-0.13240283</c:v>
                </c:pt>
                <c:pt idx="122">
                  <c:v>-0.12479990000000001</c:v>
                </c:pt>
                <c:pt idx="123">
                  <c:v>-0.1175609</c:v>
                </c:pt>
                <c:pt idx="124">
                  <c:v>-0.11107137</c:v>
                </c:pt>
                <c:pt idx="125">
                  <c:v>-0.10567594</c:v>
                </c:pt>
                <c:pt idx="126">
                  <c:v>-0.10166885000000001</c:v>
                </c:pt>
                <c:pt idx="127">
                  <c:v>-9.9279118999999999E-2</c:v>
                </c:pt>
                <c:pt idx="128">
                  <c:v>-9.8666109000000002E-2</c:v>
                </c:pt>
                <c:pt idx="129">
                  <c:v>-9.9908092000000004E-2</c:v>
                </c:pt>
                <c:pt idx="130">
                  <c:v>-0.10300544</c:v>
                </c:pt>
                <c:pt idx="131">
                  <c:v>-0.1078774</c:v>
                </c:pt>
                <c:pt idx="132">
                  <c:v>-0.11436766</c:v>
                </c:pt>
                <c:pt idx="133">
                  <c:v>-0.12225225000000001</c:v>
                </c:pt>
                <c:pt idx="134">
                  <c:v>-0.13124517999999999</c:v>
                </c:pt>
                <c:pt idx="135">
                  <c:v>-0.14101677000000001</c:v>
                </c:pt>
                <c:pt idx="136">
                  <c:v>-0.15120384000000001</c:v>
                </c:pt>
                <c:pt idx="137">
                  <c:v>-0.16142521000000001</c:v>
                </c:pt>
                <c:pt idx="138">
                  <c:v>-0.17130279000000001</c:v>
                </c:pt>
                <c:pt idx="139">
                  <c:v>-0.18047413000000001</c:v>
                </c:pt>
                <c:pt idx="140">
                  <c:v>-0.18861401</c:v>
                </c:pt>
                <c:pt idx="141">
                  <c:v>-0.19544427</c:v>
                </c:pt>
                <c:pt idx="142">
                  <c:v>-0.20075135</c:v>
                </c:pt>
                <c:pt idx="143">
                  <c:v>-0.20439470000000001</c:v>
                </c:pt>
                <c:pt idx="144">
                  <c:v>-0.20631214</c:v>
                </c:pt>
                <c:pt idx="145">
                  <c:v>-0.20652403</c:v>
                </c:pt>
                <c:pt idx="146">
                  <c:v>-0.20513202</c:v>
                </c:pt>
                <c:pt idx="147">
                  <c:v>-0.20231292000000001</c:v>
                </c:pt>
                <c:pt idx="148">
                  <c:v>-0.19830792</c:v>
                </c:pt>
                <c:pt idx="149">
                  <c:v>-0.19341430000000001</c:v>
                </c:pt>
                <c:pt idx="150">
                  <c:v>-0.18796679999999999</c:v>
                </c:pt>
                <c:pt idx="151">
                  <c:v>-0.18232582</c:v>
                </c:pt>
                <c:pt idx="152">
                  <c:v>-0.17685598</c:v>
                </c:pt>
                <c:pt idx="153">
                  <c:v>-0.17191393999999999</c:v>
                </c:pt>
                <c:pt idx="154">
                  <c:v>-0.1678307</c:v>
                </c:pt>
                <c:pt idx="155">
                  <c:v>-0.16489614</c:v>
                </c:pt>
                <c:pt idx="156">
                  <c:v>-0.16335118000000001</c:v>
                </c:pt>
                <c:pt idx="157">
                  <c:v>-0.16337363999999999</c:v>
                </c:pt>
                <c:pt idx="158">
                  <c:v>-0.16507355000000001</c:v>
                </c:pt>
                <c:pt idx="159">
                  <c:v>-0.16848953999999999</c:v>
                </c:pt>
                <c:pt idx="160">
                  <c:v>-0.17358826999999999</c:v>
                </c:pt>
                <c:pt idx="161">
                  <c:v>-0.18026254</c:v>
                </c:pt>
                <c:pt idx="162">
                  <c:v>-0.18834101</c:v>
                </c:pt>
                <c:pt idx="163">
                  <c:v>-0.19759518000000001</c:v>
                </c:pt>
                <c:pt idx="164">
                  <c:v>-0.20774677999999999</c:v>
                </c:pt>
                <c:pt idx="165">
                  <c:v>-0.21848245999999999</c:v>
                </c:pt>
                <c:pt idx="166">
                  <c:v>-0.22946753</c:v>
                </c:pt>
                <c:pt idx="167">
                  <c:v>-0.24036214</c:v>
                </c:pt>
                <c:pt idx="168">
                  <c:v>-0.25083449000000002</c:v>
                </c:pt>
                <c:pt idx="169">
                  <c:v>-0.26057944999999999</c:v>
                </c:pt>
                <c:pt idx="170">
                  <c:v>-0.26933309</c:v>
                </c:pt>
                <c:pt idx="171">
                  <c:v>-0.27688160000000001</c:v>
                </c:pt>
                <c:pt idx="172">
                  <c:v>-0.28307785000000002</c:v>
                </c:pt>
                <c:pt idx="173">
                  <c:v>-0.28784535999999999</c:v>
                </c:pt>
                <c:pt idx="174">
                  <c:v>-0.29118258000000002</c:v>
                </c:pt>
                <c:pt idx="175">
                  <c:v>-0.29316266000000002</c:v>
                </c:pt>
                <c:pt idx="176">
                  <c:v>-0.29393412000000002</c:v>
                </c:pt>
                <c:pt idx="177">
                  <c:v>-0.29370762</c:v>
                </c:pt>
                <c:pt idx="178">
                  <c:v>-0.29275142999999998</c:v>
                </c:pt>
                <c:pt idx="179">
                  <c:v>-0.29137465000000001</c:v>
                </c:pt>
                <c:pt idx="180">
                  <c:v>-0.28991876999999999</c:v>
                </c:pt>
                <c:pt idx="181">
                  <c:v>-0.28873662</c:v>
                </c:pt>
                <c:pt idx="182">
                  <c:v>-0.28817862</c:v>
                </c:pt>
                <c:pt idx="183">
                  <c:v>-0.28857977000000001</c:v>
                </c:pt>
                <c:pt idx="184">
                  <c:v>-0.29024472000000001</c:v>
                </c:pt>
                <c:pt idx="185">
                  <c:v>-0.29343467000000001</c:v>
                </c:pt>
                <c:pt idx="186">
                  <c:v>-0.29835802</c:v>
                </c:pt>
                <c:pt idx="187">
                  <c:v>-0.30516326999999999</c:v>
                </c:pt>
                <c:pt idx="188">
                  <c:v>-0.31393502000000001</c:v>
                </c:pt>
                <c:pt idx="189">
                  <c:v>-0.32468628999999999</c:v>
                </c:pt>
                <c:pt idx="190">
                  <c:v>-0.33736852000000001</c:v>
                </c:pt>
                <c:pt idx="191">
                  <c:v>-0.35186561999999999</c:v>
                </c:pt>
                <c:pt idx="192">
                  <c:v>-0.36800536</c:v>
                </c:pt>
                <c:pt idx="193">
                  <c:v>-0.38557029999999998</c:v>
                </c:pt>
                <c:pt idx="194">
                  <c:v>-0.40430089000000002</c:v>
                </c:pt>
                <c:pt idx="195">
                  <c:v>-0.42391751</c:v>
                </c:pt>
                <c:pt idx="196">
                  <c:v>-0.44412793</c:v>
                </c:pt>
                <c:pt idx="197">
                  <c:v>-0.46464664999999999</c:v>
                </c:pt>
                <c:pt idx="198">
                  <c:v>-0.48520693999999998</c:v>
                </c:pt>
                <c:pt idx="199">
                  <c:v>-0.50557914999999998</c:v>
                </c:pt>
                <c:pt idx="200">
                  <c:v>-0.52558293</c:v>
                </c:pt>
                <c:pt idx="201">
                  <c:v>-0.54509832000000003</c:v>
                </c:pt>
                <c:pt idx="202">
                  <c:v>-0.56407351999999999</c:v>
                </c:pt>
                <c:pt idx="203">
                  <c:v>-0.58253460999999995</c:v>
                </c:pt>
                <c:pt idx="204">
                  <c:v>-0.60058535999999996</c:v>
                </c:pt>
                <c:pt idx="205">
                  <c:v>-0.61840594000000004</c:v>
                </c:pt>
                <c:pt idx="206">
                  <c:v>-0.63624862999999998</c:v>
                </c:pt>
                <c:pt idx="207">
                  <c:v>-0.65442959000000001</c:v>
                </c:pt>
                <c:pt idx="208">
                  <c:v>-0.67331810999999997</c:v>
                </c:pt>
                <c:pt idx="209">
                  <c:v>-0.69332490999999996</c:v>
                </c:pt>
                <c:pt idx="210">
                  <c:v>-0.71488282999999997</c:v>
                </c:pt>
                <c:pt idx="211">
                  <c:v>-0.73843610000000004</c:v>
                </c:pt>
                <c:pt idx="212">
                  <c:v>-0.76442010999999999</c:v>
                </c:pt>
                <c:pt idx="213">
                  <c:v>-0.79324896</c:v>
                </c:pt>
                <c:pt idx="214">
                  <c:v>-0.82529814000000001</c:v>
                </c:pt>
                <c:pt idx="215">
                  <c:v>-0.86089263999999999</c:v>
                </c:pt>
                <c:pt idx="216">
                  <c:v>-0.90029119999999996</c:v>
                </c:pt>
                <c:pt idx="217">
                  <c:v>-0.94367944999999998</c:v>
                </c:pt>
                <c:pt idx="218">
                  <c:v>-0.99116146000000005</c:v>
                </c:pt>
                <c:pt idx="219">
                  <c:v>-1.0427506</c:v>
                </c:pt>
                <c:pt idx="220">
                  <c:v>-1.0983692</c:v>
                </c:pt>
                <c:pt idx="221">
                  <c:v>-1.1578453</c:v>
                </c:pt>
                <c:pt idx="222">
                  <c:v>-1.2209098</c:v>
                </c:pt>
                <c:pt idx="223">
                  <c:v>-1.2872085</c:v>
                </c:pt>
                <c:pt idx="224">
                  <c:v>-1.3562989000000001</c:v>
                </c:pt>
                <c:pt idx="225">
                  <c:v>-1.4276637999999999</c:v>
                </c:pt>
                <c:pt idx="226">
                  <c:v>-1.5007229</c:v>
                </c:pt>
                <c:pt idx="227">
                  <c:v>-1.5748427</c:v>
                </c:pt>
                <c:pt idx="228">
                  <c:v>-1.6493542000000001</c:v>
                </c:pt>
                <c:pt idx="229">
                  <c:v>-1.7235716999999999</c:v>
                </c:pt>
                <c:pt idx="230">
                  <c:v>-1.7968093999999999</c:v>
                </c:pt>
                <c:pt idx="231">
                  <c:v>-1.8683989999999999</c:v>
                </c:pt>
                <c:pt idx="232">
                  <c:v>-1.9377139999999999</c:v>
                </c:pt>
                <c:pt idx="233">
                  <c:v>-2.004181</c:v>
                </c:pt>
                <c:pt idx="234">
                  <c:v>-2.0673002999999999</c:v>
                </c:pt>
                <c:pt idx="235">
                  <c:v>-2.1266522999999999</c:v>
                </c:pt>
                <c:pt idx="236">
                  <c:v>-2.1819098000000001</c:v>
                </c:pt>
                <c:pt idx="237">
                  <c:v>-2.2328442000000002</c:v>
                </c:pt>
                <c:pt idx="238">
                  <c:v>-2.2793169999999998</c:v>
                </c:pt>
                <c:pt idx="239">
                  <c:v>-2.3212831</c:v>
                </c:pt>
                <c:pt idx="240">
                  <c:v>-2.3587769000000001</c:v>
                </c:pt>
                <c:pt idx="241">
                  <c:v>-2.3919016000000002</c:v>
                </c:pt>
                <c:pt idx="242">
                  <c:v>-2.4208188000000002</c:v>
                </c:pt>
                <c:pt idx="243">
                  <c:v>-2.4457243000000002</c:v>
                </c:pt>
                <c:pt idx="244">
                  <c:v>-2.4668435</c:v>
                </c:pt>
                <c:pt idx="245">
                  <c:v>-2.4844080000000002</c:v>
                </c:pt>
                <c:pt idx="246">
                  <c:v>-2.4986486000000001</c:v>
                </c:pt>
                <c:pt idx="247">
                  <c:v>-2.5097836</c:v>
                </c:pt>
                <c:pt idx="248">
                  <c:v>-2.5180109000000002</c:v>
                </c:pt>
                <c:pt idx="249">
                  <c:v>-2.5235070999999998</c:v>
                </c:pt>
                <c:pt idx="250">
                  <c:v>-2.5264232</c:v>
                </c:pt>
                <c:pt idx="251">
                  <c:v>-2.5268923000000001</c:v>
                </c:pt>
                <c:pt idx="252">
                  <c:v>-2.5250294000000002</c:v>
                </c:pt>
                <c:pt idx="253">
                  <c:v>-2.5209434000000002</c:v>
                </c:pt>
                <c:pt idx="254">
                  <c:v>-2.5147431</c:v>
                </c:pt>
                <c:pt idx="255">
                  <c:v>-2.5065491999999998</c:v>
                </c:pt>
                <c:pt idx="256">
                  <c:v>-2.4964995999999999</c:v>
                </c:pt>
                <c:pt idx="257">
                  <c:v>-2.4847630000000001</c:v>
                </c:pt>
                <c:pt idx="258">
                  <c:v>-2.4715398999999998</c:v>
                </c:pt>
                <c:pt idx="259">
                  <c:v>-2.4570748</c:v>
                </c:pt>
                <c:pt idx="260">
                  <c:v>-2.4416530000000001</c:v>
                </c:pt>
                <c:pt idx="261">
                  <c:v>-2.4256007999999998</c:v>
                </c:pt>
                <c:pt idx="262">
                  <c:v>-2.4092870999999998</c:v>
                </c:pt>
                <c:pt idx="263">
                  <c:v>-2.3931138999999999</c:v>
                </c:pt>
                <c:pt idx="264">
                  <c:v>-2.3775116999999999</c:v>
                </c:pt>
                <c:pt idx="265">
                  <c:v>-2.3629283999999999</c:v>
                </c:pt>
                <c:pt idx="266">
                  <c:v>-2.3498212000000001</c:v>
                </c:pt>
                <c:pt idx="267">
                  <c:v>-2.3386439999999999</c:v>
                </c:pt>
                <c:pt idx="268">
                  <c:v>-2.3298367</c:v>
                </c:pt>
                <c:pt idx="269">
                  <c:v>-2.3238156999999999</c:v>
                </c:pt>
                <c:pt idx="270">
                  <c:v>-2.3209620000000002</c:v>
                </c:pt>
                <c:pt idx="271">
                  <c:v>-2.321615</c:v>
                </c:pt>
                <c:pt idx="272">
                  <c:v>-2.3260600999999999</c:v>
                </c:pt>
                <c:pt idx="273">
                  <c:v>-2.3345316999999999</c:v>
                </c:pt>
                <c:pt idx="274">
                  <c:v>-2.3472005</c:v>
                </c:pt>
                <c:pt idx="275">
                  <c:v>-2.3641771</c:v>
                </c:pt>
                <c:pt idx="276">
                  <c:v>-2.3855116000000001</c:v>
                </c:pt>
                <c:pt idx="277">
                  <c:v>-2.411197</c:v>
                </c:pt>
                <c:pt idx="278">
                  <c:v>-2.4411697000000001</c:v>
                </c:pt>
                <c:pt idx="279">
                  <c:v>-2.4753235999999998</c:v>
                </c:pt>
                <c:pt idx="280">
                  <c:v>-2.5135100000000001</c:v>
                </c:pt>
                <c:pt idx="281">
                  <c:v>-2.555555</c:v>
                </c:pt>
                <c:pt idx="282">
                  <c:v>-2.6012662999999998</c:v>
                </c:pt>
                <c:pt idx="283">
                  <c:v>-2.6504506000000001</c:v>
                </c:pt>
                <c:pt idx="284">
                  <c:v>-2.7029225000000001</c:v>
                </c:pt>
                <c:pt idx="285">
                  <c:v>-2.7585196999999999</c:v>
                </c:pt>
                <c:pt idx="286">
                  <c:v>-2.8171195</c:v>
                </c:pt>
                <c:pt idx="287">
                  <c:v>-2.8786469000000001</c:v>
                </c:pt>
                <c:pt idx="288">
                  <c:v>-2.9430860000000001</c:v>
                </c:pt>
                <c:pt idx="289">
                  <c:v>-3.0104929</c:v>
                </c:pt>
                <c:pt idx="290">
                  <c:v>-3.0809978</c:v>
                </c:pt>
                <c:pt idx="291">
                  <c:v>-3.1548132999999998</c:v>
                </c:pt>
                <c:pt idx="292">
                  <c:v>-3.2322312000000002</c:v>
                </c:pt>
                <c:pt idx="293">
                  <c:v>-3.3136231999999999</c:v>
                </c:pt>
                <c:pt idx="294">
                  <c:v>-3.3994384000000002</c:v>
                </c:pt>
                <c:pt idx="295">
                  <c:v>-3.4901892000000001</c:v>
                </c:pt>
                <c:pt idx="296">
                  <c:v>-3.5864517999999999</c:v>
                </c:pt>
                <c:pt idx="297">
                  <c:v>-3.6888472999999999</c:v>
                </c:pt>
                <c:pt idx="298">
                  <c:v>-3.7980317000000001</c:v>
                </c:pt>
                <c:pt idx="299">
                  <c:v>-3.9146882999999999</c:v>
                </c:pt>
                <c:pt idx="300">
                  <c:v>-4.0395041000000003</c:v>
                </c:pt>
                <c:pt idx="301">
                  <c:v>-4.1731683999999998</c:v>
                </c:pt>
                <c:pt idx="302">
                  <c:v>-4.3163530999999997</c:v>
                </c:pt>
                <c:pt idx="303">
                  <c:v>-4.4697011</c:v>
                </c:pt>
                <c:pt idx="304">
                  <c:v>-4.6338210000000002</c:v>
                </c:pt>
                <c:pt idx="305">
                  <c:v>-4.8092677999999998</c:v>
                </c:pt>
                <c:pt idx="306">
                  <c:v>-4.9965446</c:v>
                </c:pt>
                <c:pt idx="307">
                  <c:v>-5.1960870000000003</c:v>
                </c:pt>
                <c:pt idx="308">
                  <c:v>-5.4082562000000003</c:v>
                </c:pt>
                <c:pt idx="309">
                  <c:v>-5.6333396999999996</c:v>
                </c:pt>
                <c:pt idx="310">
                  <c:v>-5.8715375999999999</c:v>
                </c:pt>
                <c:pt idx="311">
                  <c:v>-6.1229635</c:v>
                </c:pt>
                <c:pt idx="312">
                  <c:v>-6.3876448999999997</c:v>
                </c:pt>
                <c:pt idx="313">
                  <c:v>-6.6655141000000002</c:v>
                </c:pt>
                <c:pt idx="314">
                  <c:v>-6.9564171999999997</c:v>
                </c:pt>
                <c:pt idx="315">
                  <c:v>-7.2601145000000002</c:v>
                </c:pt>
                <c:pt idx="316">
                  <c:v>-7.5762846000000001</c:v>
                </c:pt>
                <c:pt idx="317">
                  <c:v>-7.9045388000000001</c:v>
                </c:pt>
                <c:pt idx="318">
                  <c:v>-8.2444313999999999</c:v>
                </c:pt>
                <c:pt idx="319">
                  <c:v>-8.5954786999999993</c:v>
                </c:pt>
                <c:pt idx="320">
                  <c:v>-8.9571854999999996</c:v>
                </c:pt>
                <c:pt idx="321">
                  <c:v>-9.3290685</c:v>
                </c:pt>
                <c:pt idx="322">
                  <c:v>-9.7106937000000002</c:v>
                </c:pt>
                <c:pt idx="323">
                  <c:v>-10.101708</c:v>
                </c:pt>
                <c:pt idx="324">
                  <c:v>-10.501887999999999</c:v>
                </c:pt>
                <c:pt idx="325">
                  <c:v>-10.911171</c:v>
                </c:pt>
                <c:pt idx="326">
                  <c:v>-11.329708999999999</c:v>
                </c:pt>
                <c:pt idx="327">
                  <c:v>-11.757892</c:v>
                </c:pt>
                <c:pt idx="328">
                  <c:v>-12.196399</c:v>
                </c:pt>
                <c:pt idx="329">
                  <c:v>-12.646214000000001</c:v>
                </c:pt>
                <c:pt idx="330">
                  <c:v>-13.108651</c:v>
                </c:pt>
                <c:pt idx="331">
                  <c:v>-13.585367</c:v>
                </c:pt>
                <c:pt idx="332">
                  <c:v>-14.078371000000001</c:v>
                </c:pt>
                <c:pt idx="333">
                  <c:v>-14.590019</c:v>
                </c:pt>
                <c:pt idx="334">
                  <c:v>-15.123016</c:v>
                </c:pt>
                <c:pt idx="335">
                  <c:v>-15.680410999999999</c:v>
                </c:pt>
                <c:pt idx="336">
                  <c:v>-16.265601</c:v>
                </c:pt>
                <c:pt idx="337">
                  <c:v>-16.882341</c:v>
                </c:pt>
                <c:pt idx="338">
                  <c:v>-17.534768</c:v>
                </c:pt>
                <c:pt idx="339">
                  <c:v>-18.227446</c:v>
                </c:pt>
                <c:pt idx="340">
                  <c:v>-18.965440000000001</c:v>
                </c:pt>
                <c:pt idx="341">
                  <c:v>-19.754431</c:v>
                </c:pt>
                <c:pt idx="342">
                  <c:v>-20.600891000000001</c:v>
                </c:pt>
                <c:pt idx="343">
                  <c:v>-21.512343999999999</c:v>
                </c:pt>
                <c:pt idx="344">
                  <c:v>-22.497772000000001</c:v>
                </c:pt>
                <c:pt idx="345">
                  <c:v>-23.568237</c:v>
                </c:pt>
                <c:pt idx="346">
                  <c:v>-24.737864999999999</c:v>
                </c:pt>
                <c:pt idx="347">
                  <c:v>-26.025476000000001</c:v>
                </c:pt>
                <c:pt idx="348">
                  <c:v>-27.457343000000002</c:v>
                </c:pt>
                <c:pt idx="349">
                  <c:v>-29.072123999999999</c:v>
                </c:pt>
                <c:pt idx="350">
                  <c:v>-30.930205999999998</c:v>
                </c:pt>
                <c:pt idx="351">
                  <c:v>-33.132677999999999</c:v>
                </c:pt>
                <c:pt idx="352">
                  <c:v>-35.863292999999999</c:v>
                </c:pt>
                <c:pt idx="353">
                  <c:v>-39.484921</c:v>
                </c:pt>
                <c:pt idx="354">
                  <c:v>-44.597988999999998</c:v>
                </c:pt>
                <c:pt idx="355">
                  <c:v>-47.706180000000003</c:v>
                </c:pt>
                <c:pt idx="356">
                  <c:v>-42.658461000000003</c:v>
                </c:pt>
                <c:pt idx="357">
                  <c:v>-38.389912000000002</c:v>
                </c:pt>
                <c:pt idx="358">
                  <c:v>-35.362327000000001</c:v>
                </c:pt>
                <c:pt idx="359">
                  <c:v>-33.031137000000001</c:v>
                </c:pt>
                <c:pt idx="360">
                  <c:v>-31.11805</c:v>
                </c:pt>
                <c:pt idx="361">
                  <c:v>-29.479607000000001</c:v>
                </c:pt>
                <c:pt idx="362">
                  <c:v>-28.036484999999999</c:v>
                </c:pt>
                <c:pt idx="363">
                  <c:v>-26.742363000000001</c:v>
                </c:pt>
                <c:pt idx="364">
                  <c:v>-25.569042</c:v>
                </c:pt>
                <c:pt idx="365">
                  <c:v>-24.498743999999999</c:v>
                </c:pt>
                <c:pt idx="366">
                  <c:v>-23.519863999999998</c:v>
                </c:pt>
                <c:pt idx="367">
                  <c:v>-22.624556999999999</c:v>
                </c:pt>
                <c:pt idx="368">
                  <c:v>-21.807331000000001</c:v>
                </c:pt>
                <c:pt idx="369">
                  <c:v>-21.064219000000001</c:v>
                </c:pt>
                <c:pt idx="370">
                  <c:v>-20.392296999999999</c:v>
                </c:pt>
                <c:pt idx="371">
                  <c:v>-19.789397000000001</c:v>
                </c:pt>
                <c:pt idx="372">
                  <c:v>-19.253943</c:v>
                </c:pt>
                <c:pt idx="373">
                  <c:v>-18.784867999999999</c:v>
                </c:pt>
                <c:pt idx="374">
                  <c:v>-18.381558999999999</c:v>
                </c:pt>
                <c:pt idx="375">
                  <c:v>-18.043838000000001</c:v>
                </c:pt>
                <c:pt idx="376">
                  <c:v>-17.771961999999998</c:v>
                </c:pt>
                <c:pt idx="377">
                  <c:v>-17.566621000000001</c:v>
                </c:pt>
                <c:pt idx="378">
                  <c:v>-17.428937999999999</c:v>
                </c:pt>
                <c:pt idx="379">
                  <c:v>-17.360457</c:v>
                </c:pt>
                <c:pt idx="380">
                  <c:v>-17.363094</c:v>
                </c:pt>
                <c:pt idx="381">
                  <c:v>-17.439026999999999</c:v>
                </c:pt>
                <c:pt idx="382">
                  <c:v>-17.590432</c:v>
                </c:pt>
                <c:pt idx="383">
                  <c:v>-17.818985000000001</c:v>
                </c:pt>
                <c:pt idx="384">
                  <c:v>-18.124860000000002</c:v>
                </c:pt>
                <c:pt idx="385">
                  <c:v>-18.504863</c:v>
                </c:pt>
                <c:pt idx="386">
                  <c:v>-18.949041999999999</c:v>
                </c:pt>
                <c:pt idx="387">
                  <c:v>-19.434901</c:v>
                </c:pt>
                <c:pt idx="388">
                  <c:v>-19.91873</c:v>
                </c:pt>
                <c:pt idx="389">
                  <c:v>-20.326217</c:v>
                </c:pt>
                <c:pt idx="390">
                  <c:v>-20.551783</c:v>
                </c:pt>
                <c:pt idx="391">
                  <c:v>-20.483862999999999</c:v>
                </c:pt>
                <c:pt idx="392">
                  <c:v>-20.059263999999999</c:v>
                </c:pt>
                <c:pt idx="393">
                  <c:v>-19.304599</c:v>
                </c:pt>
                <c:pt idx="394">
                  <c:v>-18.317419000000001</c:v>
                </c:pt>
                <c:pt idx="395">
                  <c:v>-17.209758000000001</c:v>
                </c:pt>
                <c:pt idx="396">
                  <c:v>-16.068836999999998</c:v>
                </c:pt>
                <c:pt idx="397">
                  <c:v>-14.948995</c:v>
                </c:pt>
                <c:pt idx="398">
                  <c:v>-13.879178</c:v>
                </c:pt>
                <c:pt idx="399">
                  <c:v>-12.872445000000001</c:v>
                </c:pt>
                <c:pt idx="400">
                  <c:v>-11.932969</c:v>
                </c:pt>
                <c:pt idx="401">
                  <c:v>-11.060309999999999</c:v>
                </c:pt>
                <c:pt idx="402">
                  <c:v>-10.251813</c:v>
                </c:pt>
                <c:pt idx="403">
                  <c:v>-9.5039025000000006</c:v>
                </c:pt>
                <c:pt idx="404">
                  <c:v>-8.8127399000000004</c:v>
                </c:pt>
                <c:pt idx="405">
                  <c:v>-8.1745599000000002</c:v>
                </c:pt>
                <c:pt idx="406">
                  <c:v>-7.5858153000000001</c:v>
                </c:pt>
                <c:pt idx="407">
                  <c:v>-7.0432402999999999</c:v>
                </c:pt>
                <c:pt idx="408">
                  <c:v>-6.5438498999999997</c:v>
                </c:pt>
                <c:pt idx="409">
                  <c:v>-6.0849272000000001</c:v>
                </c:pt>
                <c:pt idx="410">
                  <c:v>-5.6640001</c:v>
                </c:pt>
                <c:pt idx="411">
                  <c:v>-5.2788095000000004</c:v>
                </c:pt>
                <c:pt idx="412">
                  <c:v>-4.9272742000000003</c:v>
                </c:pt>
                <c:pt idx="413">
                  <c:v>-4.6074713000000003</c:v>
                </c:pt>
                <c:pt idx="414">
                  <c:v>-4.3176036</c:v>
                </c:pt>
                <c:pt idx="415">
                  <c:v>-4.0559723999999999</c:v>
                </c:pt>
                <c:pt idx="416">
                  <c:v>-3.8209659999999999</c:v>
                </c:pt>
                <c:pt idx="417">
                  <c:v>-3.6110307000000001</c:v>
                </c:pt>
                <c:pt idx="418">
                  <c:v>-3.4246571000000001</c:v>
                </c:pt>
                <c:pt idx="419">
                  <c:v>-3.2603648999999999</c:v>
                </c:pt>
                <c:pt idx="420">
                  <c:v>-3.1166911000000002</c:v>
                </c:pt>
                <c:pt idx="421">
                  <c:v>-2.9921764999999998</c:v>
                </c:pt>
                <c:pt idx="422">
                  <c:v>-2.8853597</c:v>
                </c:pt>
                <c:pt idx="423">
                  <c:v>-2.7947696999999998</c:v>
                </c:pt>
                <c:pt idx="424">
                  <c:v>-2.7189264999999998</c:v>
                </c:pt>
                <c:pt idx="425">
                  <c:v>-2.6563395000000001</c:v>
                </c:pt>
                <c:pt idx="426">
                  <c:v>-2.6055085</c:v>
                </c:pt>
                <c:pt idx="427">
                  <c:v>-2.5649373</c:v>
                </c:pt>
                <c:pt idx="428">
                  <c:v>-2.5331418999999999</c:v>
                </c:pt>
                <c:pt idx="429">
                  <c:v>-2.5086643999999998</c:v>
                </c:pt>
                <c:pt idx="430">
                  <c:v>-2.4900942000000001</c:v>
                </c:pt>
                <c:pt idx="431">
                  <c:v>-2.4760854999999999</c:v>
                </c:pt>
                <c:pt idx="432">
                  <c:v>-2.4653836999999998</c:v>
                </c:pt>
                <c:pt idx="433">
                  <c:v>-2.4568436999999999</c:v>
                </c:pt>
                <c:pt idx="434">
                  <c:v>-2.4494568000000001</c:v>
                </c:pt>
                <c:pt idx="435">
                  <c:v>-2.442364</c:v>
                </c:pt>
                <c:pt idx="436">
                  <c:v>-2.4348773000000001</c:v>
                </c:pt>
                <c:pt idx="437">
                  <c:v>-2.4264850999999998</c:v>
                </c:pt>
                <c:pt idx="438">
                  <c:v>-2.4168577999999998</c:v>
                </c:pt>
                <c:pt idx="439">
                  <c:v>-2.4058446999999998</c:v>
                </c:pt>
                <c:pt idx="440">
                  <c:v>-2.3934593999999998</c:v>
                </c:pt>
                <c:pt idx="441">
                  <c:v>-2.3798694999999999</c:v>
                </c:pt>
                <c:pt idx="442">
                  <c:v>-2.3653697999999999</c:v>
                </c:pt>
                <c:pt idx="443">
                  <c:v>-2.3503595000000002</c:v>
                </c:pt>
                <c:pt idx="444">
                  <c:v>-2.3353117999999999</c:v>
                </c:pt>
                <c:pt idx="445">
                  <c:v>-2.3207445</c:v>
                </c:pt>
                <c:pt idx="446">
                  <c:v>-2.3071948999999998</c:v>
                </c:pt>
                <c:pt idx="447">
                  <c:v>-2.2951907999999999</c:v>
                </c:pt>
                <c:pt idx="448">
                  <c:v>-2.2852245</c:v>
                </c:pt>
                <c:pt idx="449">
                  <c:v>-2.2777398999999998</c:v>
                </c:pt>
                <c:pt idx="450">
                  <c:v>-2.2731056999999999</c:v>
                </c:pt>
                <c:pt idx="451">
                  <c:v>-2.2716113</c:v>
                </c:pt>
                <c:pt idx="452">
                  <c:v>-2.2734546999999998</c:v>
                </c:pt>
                <c:pt idx="453">
                  <c:v>-2.2787391000000001</c:v>
                </c:pt>
                <c:pt idx="454">
                  <c:v>-2.2874699000000001</c:v>
                </c:pt>
                <c:pt idx="455">
                  <c:v>-2.2995597999999999</c:v>
                </c:pt>
                <c:pt idx="456">
                  <c:v>-2.3148352000000001</c:v>
                </c:pt>
                <c:pt idx="457">
                  <c:v>-2.3330397999999999</c:v>
                </c:pt>
                <c:pt idx="458">
                  <c:v>-2.3538527999999999</c:v>
                </c:pt>
                <c:pt idx="459">
                  <c:v>-2.3768967999999999</c:v>
                </c:pt>
                <c:pt idx="460">
                  <c:v>-2.4017588999999999</c:v>
                </c:pt>
                <c:pt idx="461">
                  <c:v>-2.4279994999999999</c:v>
                </c:pt>
                <c:pt idx="462">
                  <c:v>-2.4551791000000001</c:v>
                </c:pt>
                <c:pt idx="463">
                  <c:v>-2.4828690999999998</c:v>
                </c:pt>
                <c:pt idx="464">
                  <c:v>-2.5106714999999999</c:v>
                </c:pt>
                <c:pt idx="465">
                  <c:v>-2.5382342000000002</c:v>
                </c:pt>
                <c:pt idx="466">
                  <c:v>-2.5652683999999999</c:v>
                </c:pt>
                <c:pt idx="467">
                  <c:v>-2.5915537</c:v>
                </c:pt>
                <c:pt idx="468">
                  <c:v>-2.6169500999999999</c:v>
                </c:pt>
                <c:pt idx="469">
                  <c:v>-2.6414011999999998</c:v>
                </c:pt>
                <c:pt idx="470">
                  <c:v>-2.6649343000000001</c:v>
                </c:pt>
                <c:pt idx="471">
                  <c:v>-2.6876563999999998</c:v>
                </c:pt>
                <c:pt idx="472">
                  <c:v>-2.7097490999999998</c:v>
                </c:pt>
                <c:pt idx="473">
                  <c:v>-2.7314579999999999</c:v>
                </c:pt>
                <c:pt idx="474">
                  <c:v>-2.7530746000000001</c:v>
                </c:pt>
                <c:pt idx="475">
                  <c:v>-2.7749339000000002</c:v>
                </c:pt>
                <c:pt idx="476">
                  <c:v>-2.7973873999999999</c:v>
                </c:pt>
                <c:pt idx="477">
                  <c:v>-2.8207928999999998</c:v>
                </c:pt>
                <c:pt idx="478">
                  <c:v>-2.8455021</c:v>
                </c:pt>
                <c:pt idx="479">
                  <c:v>-2.8718395000000001</c:v>
                </c:pt>
                <c:pt idx="480">
                  <c:v>-2.9000973999999999</c:v>
                </c:pt>
                <c:pt idx="481">
                  <c:v>-2.9305214999999998</c:v>
                </c:pt>
                <c:pt idx="482">
                  <c:v>-2.9633025000000002</c:v>
                </c:pt>
                <c:pt idx="483">
                  <c:v>-2.9985726000000001</c:v>
                </c:pt>
                <c:pt idx="484">
                  <c:v>-3.0363994999999999</c:v>
                </c:pt>
                <c:pt idx="485">
                  <c:v>-3.0767864</c:v>
                </c:pt>
                <c:pt idx="486">
                  <c:v>-3.1196739</c:v>
                </c:pt>
                <c:pt idx="487">
                  <c:v>-3.1649435000000001</c:v>
                </c:pt>
                <c:pt idx="488">
                  <c:v>-3.2124215999999999</c:v>
                </c:pt>
                <c:pt idx="489">
                  <c:v>-3.261889</c:v>
                </c:pt>
                <c:pt idx="490">
                  <c:v>-3.3130896999999999</c:v>
                </c:pt>
                <c:pt idx="491">
                  <c:v>-3.3657398000000001</c:v>
                </c:pt>
                <c:pt idx="492">
                  <c:v>-3.4195437000000002</c:v>
                </c:pt>
                <c:pt idx="493">
                  <c:v>-3.4742006999999999</c:v>
                </c:pt>
                <c:pt idx="494">
                  <c:v>-3.5294219999999998</c:v>
                </c:pt>
                <c:pt idx="495">
                  <c:v>-3.5849378000000001</c:v>
                </c:pt>
                <c:pt idx="496">
                  <c:v>-3.6405156000000001</c:v>
                </c:pt>
                <c:pt idx="497">
                  <c:v>-3.6959605999999998</c:v>
                </c:pt>
                <c:pt idx="498">
                  <c:v>-3.7511331000000001</c:v>
                </c:pt>
                <c:pt idx="499">
                  <c:v>-3.8059473000000001</c:v>
                </c:pt>
                <c:pt idx="500">
                  <c:v>-3.8603763999999998</c:v>
                </c:pt>
                <c:pt idx="501">
                  <c:v>-3.9144542000000002</c:v>
                </c:pt>
                <c:pt idx="502">
                  <c:v>-3.9682702999999999</c:v>
                </c:pt>
                <c:pt idx="503">
                  <c:v>-4.0219693999999997</c:v>
                </c:pt>
                <c:pt idx="504">
                  <c:v>-4.0757399000000003</c:v>
                </c:pt>
                <c:pt idx="505">
                  <c:v>-4.1298088000000002</c:v>
                </c:pt>
                <c:pt idx="506">
                  <c:v>-4.1844276000000002</c:v>
                </c:pt>
                <c:pt idx="507">
                  <c:v>-4.2398673999999996</c:v>
                </c:pt>
                <c:pt idx="508">
                  <c:v>-4.2963985999999998</c:v>
                </c:pt>
                <c:pt idx="509">
                  <c:v>-4.3542902999999997</c:v>
                </c:pt>
                <c:pt idx="510">
                  <c:v>-4.4137890000000004</c:v>
                </c:pt>
                <c:pt idx="511">
                  <c:v>-4.4751152000000003</c:v>
                </c:pt>
                <c:pt idx="512">
                  <c:v>-4.5384549999999999</c:v>
                </c:pt>
                <c:pt idx="513">
                  <c:v>-4.6039478000000003</c:v>
                </c:pt>
                <c:pt idx="514">
                  <c:v>-4.6716875</c:v>
                </c:pt>
                <c:pt idx="515">
                  <c:v>-4.7417138000000003</c:v>
                </c:pt>
                <c:pt idx="516">
                  <c:v>-4.8140109000000004</c:v>
                </c:pt>
                <c:pt idx="517">
                  <c:v>-4.8885110999999997</c:v>
                </c:pt>
                <c:pt idx="518">
                  <c:v>-4.9650945000000002</c:v>
                </c:pt>
                <c:pt idx="519">
                  <c:v>-5.0435923999999996</c:v>
                </c:pt>
                <c:pt idx="520">
                  <c:v>-5.1237925000000004</c:v>
                </c:pt>
                <c:pt idx="521">
                  <c:v>-5.2054495000000003</c:v>
                </c:pt>
                <c:pt idx="522">
                  <c:v>-5.2882901000000002</c:v>
                </c:pt>
                <c:pt idx="523">
                  <c:v>-5.3720211999999998</c:v>
                </c:pt>
                <c:pt idx="524">
                  <c:v>-5.4563449999999998</c:v>
                </c:pt>
                <c:pt idx="525">
                  <c:v>-5.5409654000000002</c:v>
                </c:pt>
                <c:pt idx="526">
                  <c:v>-5.6256018000000001</c:v>
                </c:pt>
                <c:pt idx="527">
                  <c:v>-5.7099970999999998</c:v>
                </c:pt>
                <c:pt idx="528">
                  <c:v>-5.7939265999999998</c:v>
                </c:pt>
                <c:pt idx="529">
                  <c:v>-5.8772079000000002</c:v>
                </c:pt>
                <c:pt idx="530">
                  <c:v>-5.9597052000000001</c:v>
                </c:pt>
                <c:pt idx="531">
                  <c:v>-6.0413354000000004</c:v>
                </c:pt>
                <c:pt idx="532">
                  <c:v>-6.1220677999999999</c:v>
                </c:pt>
                <c:pt idx="533">
                  <c:v>-6.2019244000000002</c:v>
                </c:pt>
                <c:pt idx="534">
                  <c:v>-6.2809783000000001</c:v>
                </c:pt>
                <c:pt idx="535">
                  <c:v>-6.3593449</c:v>
                </c:pt>
                <c:pt idx="536">
                  <c:v>-6.4371798</c:v>
                </c:pt>
                <c:pt idx="537">
                  <c:v>-6.5146679000000001</c:v>
                </c:pt>
                <c:pt idx="538">
                  <c:v>-6.5920120999999998</c:v>
                </c:pt>
                <c:pt idx="539">
                  <c:v>-6.6694249000000001</c:v>
                </c:pt>
                <c:pt idx="540">
                  <c:v>-6.7471196999999998</c:v>
                </c:pt>
                <c:pt idx="541">
                  <c:v>-6.8252946999999997</c:v>
                </c:pt>
                <c:pt idx="542">
                  <c:v>-6.9041284000000003</c:v>
                </c:pt>
                <c:pt idx="543">
                  <c:v>-6.9837670000000003</c:v>
                </c:pt>
                <c:pt idx="544">
                  <c:v>-7.0643212000000002</c:v>
                </c:pt>
                <c:pt idx="545">
                  <c:v>-7.1458538000000003</c:v>
                </c:pt>
                <c:pt idx="546">
                  <c:v>-7.2283821000000001</c:v>
                </c:pt>
                <c:pt idx="547">
                  <c:v>-7.3118717000000002</c:v>
                </c:pt>
                <c:pt idx="548">
                  <c:v>-7.3962342000000003</c:v>
                </c:pt>
                <c:pt idx="549">
                  <c:v>-7.4813356999999998</c:v>
                </c:pt>
                <c:pt idx="550">
                  <c:v>-7.5669924000000002</c:v>
                </c:pt>
                <c:pt idx="551">
                  <c:v>-7.6529815000000001</c:v>
                </c:pt>
                <c:pt idx="552">
                  <c:v>-7.7390473000000002</c:v>
                </c:pt>
                <c:pt idx="553">
                  <c:v>-7.8249091000000002</c:v>
                </c:pt>
                <c:pt idx="554">
                  <c:v>-7.910272</c:v>
                </c:pt>
                <c:pt idx="555">
                  <c:v>-7.9948411000000004</c:v>
                </c:pt>
                <c:pt idx="556">
                  <c:v>-8.0783292000000007</c:v>
                </c:pt>
                <c:pt idx="557">
                  <c:v>-8.1604720000000004</c:v>
                </c:pt>
                <c:pt idx="558">
                  <c:v>-8.2410378000000009</c:v>
                </c:pt>
                <c:pt idx="559">
                  <c:v>-8.3198427000000006</c:v>
                </c:pt>
                <c:pt idx="560">
                  <c:v>-8.3967551</c:v>
                </c:pt>
                <c:pt idx="561">
                  <c:v>-8.4717061000000005</c:v>
                </c:pt>
                <c:pt idx="562">
                  <c:v>-8.5446963</c:v>
                </c:pt>
                <c:pt idx="563">
                  <c:v>-8.6157935000000005</c:v>
                </c:pt>
                <c:pt idx="564">
                  <c:v>-8.6851395999999994</c:v>
                </c:pt>
                <c:pt idx="565">
                  <c:v>-8.7529433999999995</c:v>
                </c:pt>
                <c:pt idx="566">
                  <c:v>-8.8194765000000004</c:v>
                </c:pt>
                <c:pt idx="567">
                  <c:v>-8.8850704999999994</c:v>
                </c:pt>
                <c:pt idx="568">
                  <c:v>-8.9501007000000001</c:v>
                </c:pt>
                <c:pt idx="569">
                  <c:v>-9.0149855999999993</c:v>
                </c:pt>
                <c:pt idx="570">
                  <c:v>-9.0801665000000007</c:v>
                </c:pt>
                <c:pt idx="571">
                  <c:v>-9.1461033999999994</c:v>
                </c:pt>
                <c:pt idx="572">
                  <c:v>-9.2132646999999999</c:v>
                </c:pt>
                <c:pt idx="573">
                  <c:v>-9.2821119999999997</c:v>
                </c:pt>
                <c:pt idx="574">
                  <c:v>-9.3530954000000008</c:v>
                </c:pt>
                <c:pt idx="575">
                  <c:v>-9.4266459999999999</c:v>
                </c:pt>
                <c:pt idx="576">
                  <c:v>-9.5031684999999992</c:v>
                </c:pt>
                <c:pt idx="577">
                  <c:v>-9.5830418999999996</c:v>
                </c:pt>
                <c:pt idx="578">
                  <c:v>-9.6666051999999993</c:v>
                </c:pt>
                <c:pt idx="579">
                  <c:v>-9.7541703000000002</c:v>
                </c:pt>
                <c:pt idx="580">
                  <c:v>-9.8460173999999991</c:v>
                </c:pt>
                <c:pt idx="581">
                  <c:v>-9.9423958999999993</c:v>
                </c:pt>
                <c:pt idx="582">
                  <c:v>-10.043526999999999</c:v>
                </c:pt>
                <c:pt idx="583">
                  <c:v>-10.149618</c:v>
                </c:pt>
                <c:pt idx="584">
                  <c:v>-10.260857</c:v>
                </c:pt>
                <c:pt idx="585">
                  <c:v>-10.377433</c:v>
                </c:pt>
                <c:pt idx="586">
                  <c:v>-10.499528</c:v>
                </c:pt>
                <c:pt idx="587">
                  <c:v>-10.627342000000001</c:v>
                </c:pt>
                <c:pt idx="588">
                  <c:v>-10.761093000000001</c:v>
                </c:pt>
                <c:pt idx="589">
                  <c:v>-10.901025000000001</c:v>
                </c:pt>
                <c:pt idx="590">
                  <c:v>-11.047421999999999</c:v>
                </c:pt>
                <c:pt idx="591">
                  <c:v>-11.200612</c:v>
                </c:pt>
                <c:pt idx="592">
                  <c:v>-11.360974000000001</c:v>
                </c:pt>
                <c:pt idx="593">
                  <c:v>-11.528948</c:v>
                </c:pt>
                <c:pt idx="594">
                  <c:v>-11.705031</c:v>
                </c:pt>
                <c:pt idx="595">
                  <c:v>-11.889791000000001</c:v>
                </c:pt>
                <c:pt idx="596">
                  <c:v>-12.08386</c:v>
                </c:pt>
                <c:pt idx="597">
                  <c:v>-12.287938</c:v>
                </c:pt>
                <c:pt idx="598">
                  <c:v>-12.502787</c:v>
                </c:pt>
                <c:pt idx="599">
                  <c:v>-12.729229999999999</c:v>
                </c:pt>
                <c:pt idx="600">
                  <c:v>-12.968137</c:v>
                </c:pt>
                <c:pt idx="601">
                  <c:v>-13.220425000000001</c:v>
                </c:pt>
                <c:pt idx="602">
                  <c:v>-13.487028</c:v>
                </c:pt>
                <c:pt idx="603">
                  <c:v>-13.768889</c:v>
                </c:pt>
                <c:pt idx="604">
                  <c:v>-14.066928000000001</c:v>
                </c:pt>
                <c:pt idx="605">
                  <c:v>-14.382004</c:v>
                </c:pt>
                <c:pt idx="606">
                  <c:v>-14.714866000000001</c:v>
                </c:pt>
                <c:pt idx="607">
                  <c:v>-15.066079999999999</c:v>
                </c:pt>
                <c:pt idx="608">
                  <c:v>-15.435938999999999</c:v>
                </c:pt>
                <c:pt idx="609">
                  <c:v>-15.824328</c:v>
                </c:pt>
                <c:pt idx="610">
                  <c:v>-16.230547000000001</c:v>
                </c:pt>
                <c:pt idx="611">
                  <c:v>-16.653072000000002</c:v>
                </c:pt>
                <c:pt idx="612">
                  <c:v>-17.089236</c:v>
                </c:pt>
                <c:pt idx="613">
                  <c:v>-17.534829999999999</c:v>
                </c:pt>
                <c:pt idx="614">
                  <c:v>-17.983619999999998</c:v>
                </c:pt>
                <c:pt idx="615">
                  <c:v>-18.426822999999999</c:v>
                </c:pt>
                <c:pt idx="616">
                  <c:v>-18.852653</c:v>
                </c:pt>
                <c:pt idx="617">
                  <c:v>-19.246130000000001</c:v>
                </c:pt>
                <c:pt idx="618">
                  <c:v>-19.589461</c:v>
                </c:pt>
                <c:pt idx="619">
                  <c:v>-19.863330000000001</c:v>
                </c:pt>
                <c:pt idx="620">
                  <c:v>-20.049275000000002</c:v>
                </c:pt>
                <c:pt idx="621">
                  <c:v>-20.132856</c:v>
                </c:pt>
                <c:pt idx="622">
                  <c:v>-20.106715999999999</c:v>
                </c:pt>
                <c:pt idx="623">
                  <c:v>-19.972301000000002</c:v>
                </c:pt>
                <c:pt idx="624">
                  <c:v>-19.739463000000001</c:v>
                </c:pt>
                <c:pt idx="625">
                  <c:v>-19.424108</c:v>
                </c:pt>
                <c:pt idx="626">
                  <c:v>-19.044961000000001</c:v>
                </c:pt>
                <c:pt idx="627">
                  <c:v>-18.620629999999998</c:v>
                </c:pt>
                <c:pt idx="628">
                  <c:v>-18.167619999999999</c:v>
                </c:pt>
                <c:pt idx="629">
                  <c:v>-17.699432999999999</c:v>
                </c:pt>
                <c:pt idx="630">
                  <c:v>-17.226431999999999</c:v>
                </c:pt>
                <c:pt idx="631">
                  <c:v>-16.756167000000001</c:v>
                </c:pt>
                <c:pt idx="632">
                  <c:v>-16.293883999999998</c:v>
                </c:pt>
                <c:pt idx="633">
                  <c:v>-15.843038999999999</c:v>
                </c:pt>
                <c:pt idx="634">
                  <c:v>-15.405759</c:v>
                </c:pt>
                <c:pt idx="635">
                  <c:v>-14.983216000000001</c:v>
                </c:pt>
                <c:pt idx="636">
                  <c:v>-14.575915999999999</c:v>
                </c:pt>
                <c:pt idx="637">
                  <c:v>-14.183916</c:v>
                </c:pt>
                <c:pt idx="638">
                  <c:v>-13.806979</c:v>
                </c:pt>
                <c:pt idx="639">
                  <c:v>-13.444687999999999</c:v>
                </c:pt>
                <c:pt idx="640">
                  <c:v>-13.096536</c:v>
                </c:pt>
                <c:pt idx="641">
                  <c:v>-12.761965999999999</c:v>
                </c:pt>
                <c:pt idx="642">
                  <c:v>-12.440422999999999</c:v>
                </c:pt>
                <c:pt idx="643">
                  <c:v>-12.131366</c:v>
                </c:pt>
                <c:pt idx="644">
                  <c:v>-11.834296</c:v>
                </c:pt>
                <c:pt idx="645">
                  <c:v>-11.548747000000001</c:v>
                </c:pt>
                <c:pt idx="646">
                  <c:v>-11.274298999999999</c:v>
                </c:pt>
                <c:pt idx="647">
                  <c:v>-11.010573000000001</c:v>
                </c:pt>
                <c:pt idx="648">
                  <c:v>-10.757228</c:v>
                </c:pt>
                <c:pt idx="649">
                  <c:v>-10.513947999999999</c:v>
                </c:pt>
                <c:pt idx="650">
                  <c:v>-10.280447000000001</c:v>
                </c:pt>
                <c:pt idx="651">
                  <c:v>-10.056447</c:v>
                </c:pt>
                <c:pt idx="652">
                  <c:v>-9.8416868999999991</c:v>
                </c:pt>
                <c:pt idx="653">
                  <c:v>-9.6358992000000008</c:v>
                </c:pt>
                <c:pt idx="654">
                  <c:v>-9.4388208000000002</c:v>
                </c:pt>
                <c:pt idx="655">
                  <c:v>-9.2501736999999995</c:v>
                </c:pt>
                <c:pt idx="656">
                  <c:v>-9.0696695999999992</c:v>
                </c:pt>
                <c:pt idx="657">
                  <c:v>-8.8970026999999998</c:v>
                </c:pt>
                <c:pt idx="658">
                  <c:v>-8.7318522000000005</c:v>
                </c:pt>
                <c:pt idx="659">
                  <c:v>-8.5738800000000008</c:v>
                </c:pt>
                <c:pt idx="660">
                  <c:v>-8.4227311999999994</c:v>
                </c:pt>
                <c:pt idx="661">
                  <c:v>-8.2780380999999998</c:v>
                </c:pt>
                <c:pt idx="662">
                  <c:v>-8.1394245000000005</c:v>
                </c:pt>
                <c:pt idx="663">
                  <c:v>-8.0065077000000002</c:v>
                </c:pt>
                <c:pt idx="664">
                  <c:v>-7.8789049999999996</c:v>
                </c:pt>
                <c:pt idx="665">
                  <c:v>-7.7562424999999999</c:v>
                </c:pt>
                <c:pt idx="666">
                  <c:v>-7.6381595999999998</c:v>
                </c:pt>
                <c:pt idx="667">
                  <c:v>-7.5243167</c:v>
                </c:pt>
                <c:pt idx="668">
                  <c:v>-7.4143992000000001</c:v>
                </c:pt>
                <c:pt idx="669">
                  <c:v>-7.3081306000000001</c:v>
                </c:pt>
                <c:pt idx="670">
                  <c:v>-7.2052702999999996</c:v>
                </c:pt>
                <c:pt idx="671">
                  <c:v>-7.1056255000000004</c:v>
                </c:pt>
                <c:pt idx="672">
                  <c:v>-7.0090516000000003</c:v>
                </c:pt>
                <c:pt idx="673">
                  <c:v>-6.9154530000000003</c:v>
                </c:pt>
                <c:pt idx="674">
                  <c:v>-6.8247878999999996</c:v>
                </c:pt>
                <c:pt idx="675">
                  <c:v>-6.7370647000000004</c:v>
                </c:pt>
                <c:pt idx="676">
                  <c:v>-6.6523408000000002</c:v>
                </c:pt>
                <c:pt idx="677">
                  <c:v>-6.5707211000000001</c:v>
                </c:pt>
                <c:pt idx="678">
                  <c:v>-6.4923482000000003</c:v>
                </c:pt>
                <c:pt idx="679">
                  <c:v>-6.4174020000000001</c:v>
                </c:pt>
                <c:pt idx="680">
                  <c:v>-6.3460901999999999</c:v>
                </c:pt>
                <c:pt idx="681">
                  <c:v>-6.2786398999999999</c:v>
                </c:pt>
                <c:pt idx="682">
                  <c:v>-6.2152963000000003</c:v>
                </c:pt>
                <c:pt idx="683">
                  <c:v>-6.1563075999999999</c:v>
                </c:pt>
                <c:pt idx="684">
                  <c:v>-6.1019246000000003</c:v>
                </c:pt>
                <c:pt idx="685">
                  <c:v>-6.0523913</c:v>
                </c:pt>
                <c:pt idx="686">
                  <c:v>-6.0079395</c:v>
                </c:pt>
                <c:pt idx="687">
                  <c:v>-5.9687869999999998</c:v>
                </c:pt>
                <c:pt idx="688">
                  <c:v>-5.9351301999999997</c:v>
                </c:pt>
                <c:pt idx="689">
                  <c:v>-5.9071433000000004</c:v>
                </c:pt>
                <c:pt idx="690">
                  <c:v>-5.8849779</c:v>
                </c:pt>
                <c:pt idx="691">
                  <c:v>-5.8687627999999998</c:v>
                </c:pt>
                <c:pt idx="692">
                  <c:v>-5.8586001999999997</c:v>
                </c:pt>
                <c:pt idx="693">
                  <c:v>-5.8545778000000004</c:v>
                </c:pt>
                <c:pt idx="694">
                  <c:v>-5.8567590000000003</c:v>
                </c:pt>
                <c:pt idx="695">
                  <c:v>-5.8651985</c:v>
                </c:pt>
                <c:pt idx="696">
                  <c:v>-5.8799387999999997</c:v>
                </c:pt>
                <c:pt idx="697">
                  <c:v>-5.9010195000000003</c:v>
                </c:pt>
                <c:pt idx="698">
                  <c:v>-5.9284822999999998</c:v>
                </c:pt>
                <c:pt idx="699">
                  <c:v>-5.9623780000000002</c:v>
                </c:pt>
                <c:pt idx="700">
                  <c:v>-6.0027720999999996</c:v>
                </c:pt>
                <c:pt idx="701">
                  <c:v>-6.0497509999999997</c:v>
                </c:pt>
                <c:pt idx="702">
                  <c:v>-6.1034287000000003</c:v>
                </c:pt>
                <c:pt idx="703">
                  <c:v>-6.1639539000000001</c:v>
                </c:pt>
                <c:pt idx="704">
                  <c:v>-6.2315161000000003</c:v>
                </c:pt>
                <c:pt idx="705">
                  <c:v>-6.3063459999999996</c:v>
                </c:pt>
                <c:pt idx="706">
                  <c:v>-6.3887238000000002</c:v>
                </c:pt>
                <c:pt idx="707">
                  <c:v>-6.4789824999999999</c:v>
                </c:pt>
                <c:pt idx="708">
                  <c:v>-6.5775059999999996</c:v>
                </c:pt>
                <c:pt idx="709">
                  <c:v>-6.6847354000000001</c:v>
                </c:pt>
                <c:pt idx="710">
                  <c:v>-6.8011651000000004</c:v>
                </c:pt>
                <c:pt idx="711">
                  <c:v>-6.9273442999999997</c:v>
                </c:pt>
                <c:pt idx="712">
                  <c:v>-7.0638753000000003</c:v>
                </c:pt>
                <c:pt idx="713">
                  <c:v>-7.2114114999999996</c:v>
                </c:pt>
                <c:pt idx="714">
                  <c:v>-7.3706551999999999</c:v>
                </c:pt>
                <c:pt idx="715">
                  <c:v>-7.5423508000000004</c:v>
                </c:pt>
                <c:pt idx="716">
                  <c:v>-7.7272882999999997</c:v>
                </c:pt>
                <c:pt idx="717">
                  <c:v>-7.9262940999999998</c:v>
                </c:pt>
                <c:pt idx="718">
                  <c:v>-8.1402278999999993</c:v>
                </c:pt>
                <c:pt idx="719">
                  <c:v>-8.3699808999999998</c:v>
                </c:pt>
                <c:pt idx="720">
                  <c:v>-8.6164676999999994</c:v>
                </c:pt>
                <c:pt idx="721">
                  <c:v>-8.8806262</c:v>
                </c:pt>
                <c:pt idx="722">
                  <c:v>-9.1634065000000007</c:v>
                </c:pt>
                <c:pt idx="723">
                  <c:v>-9.4657642000000006</c:v>
                </c:pt>
                <c:pt idx="724">
                  <c:v>-9.7886545999999992</c:v>
                </c:pt>
                <c:pt idx="725">
                  <c:v>-10.133016</c:v>
                </c:pt>
                <c:pt idx="726">
                  <c:v>-10.499751</c:v>
                </c:pt>
                <c:pt idx="727">
                  <c:v>-10.889702</c:v>
                </c:pt>
                <c:pt idx="728">
                  <c:v>-11.303618</c:v>
                </c:pt>
                <c:pt idx="729">
                  <c:v>-11.742101</c:v>
                </c:pt>
                <c:pt idx="730">
                  <c:v>-12.205538000000001</c:v>
                </c:pt>
                <c:pt idx="731">
                  <c:v>-12.694004</c:v>
                </c:pt>
                <c:pt idx="732">
                  <c:v>-13.207121000000001</c:v>
                </c:pt>
                <c:pt idx="733">
                  <c:v>-13.743881</c:v>
                </c:pt>
                <c:pt idx="734">
                  <c:v>-14.302389</c:v>
                </c:pt>
                <c:pt idx="735">
                  <c:v>-14.879543</c:v>
                </c:pt>
                <c:pt idx="736">
                  <c:v>-15.470616</c:v>
                </c:pt>
                <c:pt idx="737">
                  <c:v>-16.068784000000001</c:v>
                </c:pt>
                <c:pt idx="738">
                  <c:v>-16.664618000000001</c:v>
                </c:pt>
                <c:pt idx="739">
                  <c:v>-17.245694</c:v>
                </c:pt>
                <c:pt idx="740">
                  <c:v>-17.796506999999998</c:v>
                </c:pt>
                <c:pt idx="741">
                  <c:v>-18.299028</c:v>
                </c:pt>
                <c:pt idx="742">
                  <c:v>-18.734186000000001</c:v>
                </c:pt>
                <c:pt idx="743">
                  <c:v>-19.084377</c:v>
                </c:pt>
                <c:pt idx="744">
                  <c:v>-19.336580000000001</c:v>
                </c:pt>
                <c:pt idx="745">
                  <c:v>-19.485128</c:v>
                </c:pt>
                <c:pt idx="746">
                  <c:v>-19.532972000000001</c:v>
                </c:pt>
                <c:pt idx="747">
                  <c:v>-19.490859</c:v>
                </c:pt>
                <c:pt idx="748">
                  <c:v>-19.374796</c:v>
                </c:pt>
                <c:pt idx="749">
                  <c:v>-19.202915000000001</c:v>
                </c:pt>
                <c:pt idx="750">
                  <c:v>-18.992756</c:v>
                </c:pt>
                <c:pt idx="751">
                  <c:v>-18.759549</c:v>
                </c:pt>
                <c:pt idx="752">
                  <c:v>-18.515481000000001</c:v>
                </c:pt>
                <c:pt idx="753">
                  <c:v>-18.269662</c:v>
                </c:pt>
                <c:pt idx="754">
                  <c:v>-18.028478</c:v>
                </c:pt>
                <c:pt idx="755">
                  <c:v>-17.796094</c:v>
                </c:pt>
                <c:pt idx="756">
                  <c:v>-17.574959</c:v>
                </c:pt>
                <c:pt idx="757">
                  <c:v>-17.366250999999998</c:v>
                </c:pt>
                <c:pt idx="758">
                  <c:v>-17.170245000000001</c:v>
                </c:pt>
                <c:pt idx="759">
                  <c:v>-16.986595999999999</c:v>
                </c:pt>
                <c:pt idx="760">
                  <c:v>-16.814572999999999</c:v>
                </c:pt>
                <c:pt idx="761">
                  <c:v>-16.653224000000002</c:v>
                </c:pt>
                <c:pt idx="762">
                  <c:v>-16.501505000000002</c:v>
                </c:pt>
                <c:pt idx="763">
                  <c:v>-16.358385999999999</c:v>
                </c:pt>
                <c:pt idx="764">
                  <c:v>-16.222913999999999</c:v>
                </c:pt>
                <c:pt idx="765">
                  <c:v>-16.094265</c:v>
                </c:pt>
                <c:pt idx="766">
                  <c:v>-15.971779</c:v>
                </c:pt>
                <c:pt idx="767">
                  <c:v>-15.854972999999999</c:v>
                </c:pt>
                <c:pt idx="768">
                  <c:v>-15.743539</c:v>
                </c:pt>
                <c:pt idx="769">
                  <c:v>-15.637344000000001</c:v>
                </c:pt>
                <c:pt idx="770">
                  <c:v>-15.536407000000001</c:v>
                </c:pt>
                <c:pt idx="771">
                  <c:v>-15.440875999999999</c:v>
                </c:pt>
                <c:pt idx="772">
                  <c:v>-15.351004</c:v>
                </c:pt>
                <c:pt idx="773">
                  <c:v>-15.267116</c:v>
                </c:pt>
                <c:pt idx="774">
                  <c:v>-15.189582</c:v>
                </c:pt>
                <c:pt idx="775">
                  <c:v>-15.118791</c:v>
                </c:pt>
                <c:pt idx="776">
                  <c:v>-15.055132</c:v>
                </c:pt>
                <c:pt idx="777">
                  <c:v>-14.998964000000001</c:v>
                </c:pt>
                <c:pt idx="778">
                  <c:v>-14.950609999999999</c:v>
                </c:pt>
                <c:pt idx="779">
                  <c:v>-14.910344</c:v>
                </c:pt>
                <c:pt idx="780">
                  <c:v>-14.878382999999999</c:v>
                </c:pt>
                <c:pt idx="781">
                  <c:v>-14.854882999999999</c:v>
                </c:pt>
                <c:pt idx="782">
                  <c:v>-14.839950999999999</c:v>
                </c:pt>
                <c:pt idx="783">
                  <c:v>-14.833634999999999</c:v>
                </c:pt>
                <c:pt idx="784">
                  <c:v>-14.835946</c:v>
                </c:pt>
                <c:pt idx="785">
                  <c:v>-14.846857</c:v>
                </c:pt>
                <c:pt idx="786">
                  <c:v>-14.866322</c:v>
                </c:pt>
                <c:pt idx="787">
                  <c:v>-14.894288</c:v>
                </c:pt>
                <c:pt idx="788">
                  <c:v>-14.930709</c:v>
                </c:pt>
                <c:pt idx="789">
                  <c:v>-14.975561000000001</c:v>
                </c:pt>
                <c:pt idx="790">
                  <c:v>-15.028854000000001</c:v>
                </c:pt>
                <c:pt idx="791">
                  <c:v>-15.090649000000001</c:v>
                </c:pt>
                <c:pt idx="792">
                  <c:v>-15.161068</c:v>
                </c:pt>
                <c:pt idx="793">
                  <c:v>-15.240308000000001</c:v>
                </c:pt>
                <c:pt idx="794">
                  <c:v>-15.328646000000001</c:v>
                </c:pt>
                <c:pt idx="795">
                  <c:v>-15.426448000000001</c:v>
                </c:pt>
                <c:pt idx="796">
                  <c:v>-15.534174999999999</c:v>
                </c:pt>
                <c:pt idx="797">
                  <c:v>-15.652383</c:v>
                </c:pt>
                <c:pt idx="798">
                  <c:v>-15.781727999999999</c:v>
                </c:pt>
                <c:pt idx="799">
                  <c:v>-15.922965</c:v>
                </c:pt>
                <c:pt idx="800">
                  <c:v>-16.076944000000001</c:v>
                </c:pt>
                <c:pt idx="801">
                  <c:v>-16.244613999999999</c:v>
                </c:pt>
                <c:pt idx="802">
                  <c:v>-16.427019000000001</c:v>
                </c:pt>
                <c:pt idx="803">
                  <c:v>-16.625298999999998</c:v>
                </c:pt>
                <c:pt idx="804">
                  <c:v>-16.840696000000001</c:v>
                </c:pt>
                <c:pt idx="805">
                  <c:v>-17.074553000000002</c:v>
                </c:pt>
                <c:pt idx="806">
                  <c:v>-17.328330000000001</c:v>
                </c:pt>
                <c:pt idx="807">
                  <c:v>-17.603615000000001</c:v>
                </c:pt>
                <c:pt idx="808">
                  <c:v>-17.902138999999998</c:v>
                </c:pt>
                <c:pt idx="809">
                  <c:v>-18.225812000000001</c:v>
                </c:pt>
                <c:pt idx="810">
                  <c:v>-18.576751999999999</c:v>
                </c:pt>
                <c:pt idx="811">
                  <c:v>-18.957332999999998</c:v>
                </c:pt>
                <c:pt idx="812">
                  <c:v>-19.370251</c:v>
                </c:pt>
                <c:pt idx="813">
                  <c:v>-19.818594999999998</c:v>
                </c:pt>
                <c:pt idx="814">
                  <c:v>-20.305955000000001</c:v>
                </c:pt>
                <c:pt idx="815">
                  <c:v>-20.836551</c:v>
                </c:pt>
                <c:pt idx="816">
                  <c:v>-21.415398</c:v>
                </c:pt>
                <c:pt idx="817">
                  <c:v>-22.048525999999999</c:v>
                </c:pt>
                <c:pt idx="818">
                  <c:v>-22.743248000000001</c:v>
                </c:pt>
                <c:pt idx="819">
                  <c:v>-23.508496000000001</c:v>
                </c:pt>
                <c:pt idx="820">
                  <c:v>-24.355212000000002</c:v>
                </c:pt>
                <c:pt idx="821">
                  <c:v>-25.296702</c:v>
                </c:pt>
                <c:pt idx="822">
                  <c:v>-26.348725999999999</c:v>
                </c:pt>
                <c:pt idx="823">
                  <c:v>-27.528545999999999</c:v>
                </c:pt>
                <c:pt idx="824">
                  <c:v>-28.850676</c:v>
                </c:pt>
                <c:pt idx="825">
                  <c:v>-30.312932</c:v>
                </c:pt>
                <c:pt idx="826">
                  <c:v>-31.856338000000001</c:v>
                </c:pt>
                <c:pt idx="827">
                  <c:v>-33.272426000000003</c:v>
                </c:pt>
                <c:pt idx="828">
                  <c:v>-34.106734000000003</c:v>
                </c:pt>
                <c:pt idx="829">
                  <c:v>-33.89922</c:v>
                </c:pt>
                <c:pt idx="830">
                  <c:v>-32.760511999999999</c:v>
                </c:pt>
                <c:pt idx="831">
                  <c:v>-31.211856000000001</c:v>
                </c:pt>
                <c:pt idx="832">
                  <c:v>-29.627459000000002</c:v>
                </c:pt>
                <c:pt idx="833">
                  <c:v>-28.153365999999998</c:v>
                </c:pt>
                <c:pt idx="834">
                  <c:v>-26.822848</c:v>
                </c:pt>
                <c:pt idx="835">
                  <c:v>-25.629905999999998</c:v>
                </c:pt>
                <c:pt idx="836">
                  <c:v>-24.558171000000002</c:v>
                </c:pt>
                <c:pt idx="837">
                  <c:v>-23.590543</c:v>
                </c:pt>
                <c:pt idx="838">
                  <c:v>-22.711953999999999</c:v>
                </c:pt>
                <c:pt idx="839">
                  <c:v>-21.909839000000002</c:v>
                </c:pt>
                <c:pt idx="840">
                  <c:v>-21.173912000000001</c:v>
                </c:pt>
                <c:pt idx="841">
                  <c:v>-20.495778000000001</c:v>
                </c:pt>
                <c:pt idx="842">
                  <c:v>-19.868559000000001</c:v>
                </c:pt>
                <c:pt idx="843">
                  <c:v>-19.286579</c:v>
                </c:pt>
                <c:pt idx="844">
                  <c:v>-18.745106</c:v>
                </c:pt>
                <c:pt idx="845">
                  <c:v>-18.240152999999999</c:v>
                </c:pt>
                <c:pt idx="846">
                  <c:v>-17.768314</c:v>
                </c:pt>
                <c:pt idx="847">
                  <c:v>-17.326650999999998</c:v>
                </c:pt>
                <c:pt idx="848">
                  <c:v>-16.912593000000001</c:v>
                </c:pt>
                <c:pt idx="849">
                  <c:v>-16.523855000000001</c:v>
                </c:pt>
                <c:pt idx="850">
                  <c:v>-16.158390000000001</c:v>
                </c:pt>
                <c:pt idx="851">
                  <c:v>-15.814330999999999</c:v>
                </c:pt>
                <c:pt idx="852">
                  <c:v>-15.489967999999999</c:v>
                </c:pt>
                <c:pt idx="853">
                  <c:v>-15.183714</c:v>
                </c:pt>
                <c:pt idx="854">
                  <c:v>-14.894083</c:v>
                </c:pt>
                <c:pt idx="855">
                  <c:v>-14.61969</c:v>
                </c:pt>
                <c:pt idx="856">
                  <c:v>-14.359223999999999</c:v>
                </c:pt>
                <c:pt idx="857">
                  <c:v>-14.111458000000001</c:v>
                </c:pt>
                <c:pt idx="858">
                  <c:v>-13.87524</c:v>
                </c:pt>
                <c:pt idx="859">
                  <c:v>-13.649499</c:v>
                </c:pt>
                <c:pt idx="860">
                  <c:v>-13.433241000000001</c:v>
                </c:pt>
                <c:pt idx="861">
                  <c:v>-13.225564</c:v>
                </c:pt>
                <c:pt idx="862">
                  <c:v>-13.025649</c:v>
                </c:pt>
                <c:pt idx="863">
                  <c:v>-12.832777</c:v>
                </c:pt>
                <c:pt idx="864">
                  <c:v>-12.646319999999999</c:v>
                </c:pt>
                <c:pt idx="865">
                  <c:v>-12.465755</c:v>
                </c:pt>
                <c:pt idx="866">
                  <c:v>-12.290652</c:v>
                </c:pt>
                <c:pt idx="867">
                  <c:v>-12.120680999999999</c:v>
                </c:pt>
                <c:pt idx="868">
                  <c:v>-11.955603</c:v>
                </c:pt>
                <c:pt idx="869">
                  <c:v>-11.795261999999999</c:v>
                </c:pt>
                <c:pt idx="870">
                  <c:v>-11.639582000000001</c:v>
                </c:pt>
                <c:pt idx="871">
                  <c:v>-11.488545999999999</c:v>
                </c:pt>
                <c:pt idx="872">
                  <c:v>-11.3422</c:v>
                </c:pt>
                <c:pt idx="873">
                  <c:v>-11.200621</c:v>
                </c:pt>
                <c:pt idx="874">
                  <c:v>-11.063919</c:v>
                </c:pt>
                <c:pt idx="875">
                  <c:v>-10.932218000000001</c:v>
                </c:pt>
                <c:pt idx="876">
                  <c:v>-10.805643999999999</c:v>
                </c:pt>
                <c:pt idx="877">
                  <c:v>-10.684309000000001</c:v>
                </c:pt>
                <c:pt idx="878">
                  <c:v>-10.568312000000001</c:v>
                </c:pt>
                <c:pt idx="879">
                  <c:v>-10.457719000000001</c:v>
                </c:pt>
                <c:pt idx="880">
                  <c:v>-10.352562000000001</c:v>
                </c:pt>
                <c:pt idx="881">
                  <c:v>-10.252829999999999</c:v>
                </c:pt>
                <c:pt idx="882">
                  <c:v>-10.158474</c:v>
                </c:pt>
                <c:pt idx="883">
                  <c:v>-10.069394000000001</c:v>
                </c:pt>
                <c:pt idx="884">
                  <c:v>-9.9854521999999992</c:v>
                </c:pt>
                <c:pt idx="885">
                  <c:v>-9.9064662000000006</c:v>
                </c:pt>
                <c:pt idx="886">
                  <c:v>-9.8322199999999995</c:v>
                </c:pt>
                <c:pt idx="887">
                  <c:v>-9.7624662999999998</c:v>
                </c:pt>
                <c:pt idx="888">
                  <c:v>-9.6969367999999996</c:v>
                </c:pt>
                <c:pt idx="889">
                  <c:v>-9.6353501999999995</c:v>
                </c:pt>
                <c:pt idx="890">
                  <c:v>-9.57742</c:v>
                </c:pt>
                <c:pt idx="891">
                  <c:v>-9.5228677000000008</c:v>
                </c:pt>
                <c:pt idx="892">
                  <c:v>-9.4714293000000005</c:v>
                </c:pt>
                <c:pt idx="893">
                  <c:v>-9.4228687999999998</c:v>
                </c:pt>
                <c:pt idx="894">
                  <c:v>-9.3769846999999995</c:v>
                </c:pt>
                <c:pt idx="895">
                  <c:v>-9.3336135999999996</c:v>
                </c:pt>
                <c:pt idx="896">
                  <c:v>-9.2926468</c:v>
                </c:pt>
                <c:pt idx="897">
                  <c:v>-9.2540195000000001</c:v>
                </c:pt>
                <c:pt idx="898">
                  <c:v>-9.2177247999999992</c:v>
                </c:pt>
                <c:pt idx="899">
                  <c:v>-9.1838067999999993</c:v>
                </c:pt>
                <c:pt idx="900">
                  <c:v>-9.1523562999999992</c:v>
                </c:pt>
                <c:pt idx="901">
                  <c:v>-9.1235078999999999</c:v>
                </c:pt>
                <c:pt idx="902">
                  <c:v>-9.0974319999999995</c:v>
                </c:pt>
                <c:pt idx="903">
                  <c:v>-9.0743232999999996</c:v>
                </c:pt>
                <c:pt idx="904">
                  <c:v>-9.0543914000000001</c:v>
                </c:pt>
                <c:pt idx="905">
                  <c:v>-9.0378504</c:v>
                </c:pt>
                <c:pt idx="906">
                  <c:v>-9.0249015999999997</c:v>
                </c:pt>
                <c:pt idx="907">
                  <c:v>-9.0157302000000001</c:v>
                </c:pt>
                <c:pt idx="908">
                  <c:v>-9.0104830000000007</c:v>
                </c:pt>
                <c:pt idx="909">
                  <c:v>-9.0092628000000001</c:v>
                </c:pt>
                <c:pt idx="910">
                  <c:v>-9.0121195000000007</c:v>
                </c:pt>
                <c:pt idx="911">
                  <c:v>-9.0190339000000002</c:v>
                </c:pt>
                <c:pt idx="912">
                  <c:v>-9.0299210999999993</c:v>
                </c:pt>
                <c:pt idx="913">
                  <c:v>-9.0446156999999996</c:v>
                </c:pt>
                <c:pt idx="914">
                  <c:v>-9.0628737000000008</c:v>
                </c:pt>
                <c:pt idx="915">
                  <c:v>-9.0843725000000006</c:v>
                </c:pt>
                <c:pt idx="916">
                  <c:v>-9.1087094000000004</c:v>
                </c:pt>
                <c:pt idx="917">
                  <c:v>-9.1354088000000004</c:v>
                </c:pt>
                <c:pt idx="918">
                  <c:v>-9.1639327999999995</c:v>
                </c:pt>
                <c:pt idx="919">
                  <c:v>-9.1936864000000007</c:v>
                </c:pt>
                <c:pt idx="920">
                  <c:v>-9.2240377000000002</c:v>
                </c:pt>
                <c:pt idx="921">
                  <c:v>-9.2543308</c:v>
                </c:pt>
                <c:pt idx="922">
                  <c:v>-9.2839047000000008</c:v>
                </c:pt>
                <c:pt idx="923">
                  <c:v>-9.3121150999999998</c:v>
                </c:pt>
                <c:pt idx="924">
                  <c:v>-9.3383581000000007</c:v>
                </c:pt>
                <c:pt idx="925">
                  <c:v>-9.3620833000000001</c:v>
                </c:pt>
                <c:pt idx="926">
                  <c:v>-9.3828229000000007</c:v>
                </c:pt>
                <c:pt idx="927">
                  <c:v>-9.4002031000000006</c:v>
                </c:pt>
                <c:pt idx="928">
                  <c:v>-9.4139551000000008</c:v>
                </c:pt>
                <c:pt idx="929">
                  <c:v>-9.4239315999999995</c:v>
                </c:pt>
                <c:pt idx="930">
                  <c:v>-9.4301025999999997</c:v>
                </c:pt>
                <c:pt idx="931">
                  <c:v>-9.4325568999999998</c:v>
                </c:pt>
                <c:pt idx="932">
                  <c:v>-9.4314958999999998</c:v>
                </c:pt>
                <c:pt idx="933">
                  <c:v>-9.4272197000000002</c:v>
                </c:pt>
                <c:pt idx="934">
                  <c:v>-9.4201102999999993</c:v>
                </c:pt>
                <c:pt idx="935">
                  <c:v>-9.4106153999999993</c:v>
                </c:pt>
                <c:pt idx="936">
                  <c:v>-9.3992316999999996</c:v>
                </c:pt>
                <c:pt idx="937">
                  <c:v>-9.3864734999999992</c:v>
                </c:pt>
                <c:pt idx="938">
                  <c:v>-9.3728660000000001</c:v>
                </c:pt>
                <c:pt idx="939">
                  <c:v>-9.3589161999999995</c:v>
                </c:pt>
                <c:pt idx="940">
                  <c:v>-9.3451038999999998</c:v>
                </c:pt>
                <c:pt idx="941">
                  <c:v>-9.3318692999999993</c:v>
                </c:pt>
                <c:pt idx="942">
                  <c:v>-9.3195992000000007</c:v>
                </c:pt>
                <c:pt idx="943">
                  <c:v>-9.3086237000000001</c:v>
                </c:pt>
                <c:pt idx="944">
                  <c:v>-9.2992182000000003</c:v>
                </c:pt>
                <c:pt idx="945">
                  <c:v>-9.2915954999999997</c:v>
                </c:pt>
                <c:pt idx="946">
                  <c:v>-9.2859209000000007</c:v>
                </c:pt>
                <c:pt idx="947">
                  <c:v>-9.2823092000000003</c:v>
                </c:pt>
                <c:pt idx="948">
                  <c:v>-9.2808393000000002</c:v>
                </c:pt>
                <c:pt idx="949">
                  <c:v>-9.2815653000000005</c:v>
                </c:pt>
                <c:pt idx="950">
                  <c:v>-9.2845253000000003</c:v>
                </c:pt>
                <c:pt idx="951">
                  <c:v>-9.2897566000000005</c:v>
                </c:pt>
                <c:pt idx="952">
                  <c:v>-9.297307</c:v>
                </c:pt>
                <c:pt idx="953">
                  <c:v>-9.3072462999999992</c:v>
                </c:pt>
                <c:pt idx="954">
                  <c:v>-9.3196794999999995</c:v>
                </c:pt>
                <c:pt idx="955">
                  <c:v>-9.3347534999999997</c:v>
                </c:pt>
                <c:pt idx="956">
                  <c:v>-9.3526617000000005</c:v>
                </c:pt>
                <c:pt idx="957">
                  <c:v>-9.3736569999999997</c:v>
                </c:pt>
                <c:pt idx="958">
                  <c:v>-9.3980438999999993</c:v>
                </c:pt>
                <c:pt idx="959">
                  <c:v>-9.4261827</c:v>
                </c:pt>
                <c:pt idx="960">
                  <c:v>-9.4584861</c:v>
                </c:pt>
                <c:pt idx="961">
                  <c:v>-9.4954102000000002</c:v>
                </c:pt>
                <c:pt idx="962">
                  <c:v>-9.5374487000000006</c:v>
                </c:pt>
                <c:pt idx="963">
                  <c:v>-9.5851241999999992</c:v>
                </c:pt>
                <c:pt idx="964">
                  <c:v>-9.6389714000000009</c:v>
                </c:pt>
                <c:pt idx="965">
                  <c:v>-9.6995292000000006</c:v>
                </c:pt>
                <c:pt idx="966">
                  <c:v>-9.7673234999999998</c:v>
                </c:pt>
                <c:pt idx="967">
                  <c:v>-9.8428543000000008</c:v>
                </c:pt>
                <c:pt idx="968">
                  <c:v>-9.9265822000000004</c:v>
                </c:pt>
                <c:pt idx="969">
                  <c:v>-10.01891</c:v>
                </c:pt>
                <c:pt idx="970">
                  <c:v>-10.12017</c:v>
                </c:pt>
                <c:pt idx="971">
                  <c:v>-10.230608</c:v>
                </c:pt>
                <c:pt idx="972">
                  <c:v>-10.350365999999999</c:v>
                </c:pt>
                <c:pt idx="973">
                  <c:v>-10.479469999999999</c:v>
                </c:pt>
                <c:pt idx="974">
                  <c:v>-10.617808999999999</c:v>
                </c:pt>
                <c:pt idx="975">
                  <c:v>-10.765126</c:v>
                </c:pt>
                <c:pt idx="976">
                  <c:v>-10.920996000000001</c:v>
                </c:pt>
                <c:pt idx="977">
                  <c:v>-11.084816</c:v>
                </c:pt>
                <c:pt idx="978">
                  <c:v>-11.255788000000001</c:v>
                </c:pt>
                <c:pt idx="979">
                  <c:v>-11.432914</c:v>
                </c:pt>
                <c:pt idx="980">
                  <c:v>-11.614986999999999</c:v>
                </c:pt>
                <c:pt idx="981">
                  <c:v>-11.800591000000001</c:v>
                </c:pt>
                <c:pt idx="982">
                  <c:v>-11.988111999999999</c:v>
                </c:pt>
                <c:pt idx="983">
                  <c:v>-12.175753</c:v>
                </c:pt>
                <c:pt idx="984">
                  <c:v>-12.361568999999999</c:v>
                </c:pt>
                <c:pt idx="985">
                  <c:v>-12.543509</c:v>
                </c:pt>
                <c:pt idx="986">
                  <c:v>-12.719476</c:v>
                </c:pt>
                <c:pt idx="987">
                  <c:v>-12.887401000000001</c:v>
                </c:pt>
                <c:pt idx="988">
                  <c:v>-13.045323</c:v>
                </c:pt>
                <c:pt idx="989">
                  <c:v>-13.191478999999999</c:v>
                </c:pt>
                <c:pt idx="990">
                  <c:v>-13.324384</c:v>
                </c:pt>
                <c:pt idx="991">
                  <c:v>-13.442914</c:v>
                </c:pt>
                <c:pt idx="992">
                  <c:v>-13.546351</c:v>
                </c:pt>
                <c:pt idx="993">
                  <c:v>-13.634422000000001</c:v>
                </c:pt>
                <c:pt idx="994">
                  <c:v>-13.707292000000001</c:v>
                </c:pt>
                <c:pt idx="995">
                  <c:v>-13.765537999999999</c:v>
                </c:pt>
                <c:pt idx="996">
                  <c:v>-13.810093</c:v>
                </c:pt>
                <c:pt idx="997">
                  <c:v>-13.842169</c:v>
                </c:pt>
                <c:pt idx="998">
                  <c:v>-13.86317</c:v>
                </c:pt>
                <c:pt idx="999">
                  <c:v>-13.874598000000001</c:v>
                </c:pt>
                <c:pt idx="1000">
                  <c:v>-13.877974999999999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3-486B-B07B-75F7E8984298}"/>
            </c:ext>
          </c:extLst>
        </c:ser>
        <c:ser>
          <c:idx val="2"/>
          <c:order val="2"/>
          <c:tx>
            <c:strRef>
              <c:f>'Tabela Dinâmica'!$D$1:$D$2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Dinâmica'!$D$3:$D$1004</c:f>
              <c:numCache>
                <c:formatCode>General</c:formatCode>
                <c:ptCount val="1001"/>
                <c:pt idx="0">
                  <c:v>-0.22809446999999999</c:v>
                </c:pt>
                <c:pt idx="1">
                  <c:v>-0.22094995000000001</c:v>
                </c:pt>
                <c:pt idx="2">
                  <c:v>-0.21283141999999999</c:v>
                </c:pt>
                <c:pt idx="3">
                  <c:v>-0.20382454</c:v>
                </c:pt>
                <c:pt idx="4">
                  <c:v>-0.19402512</c:v>
                </c:pt>
                <c:pt idx="5">
                  <c:v>-0.18353565999999999</c:v>
                </c:pt>
                <c:pt idx="6">
                  <c:v>-0.17246268000000001</c:v>
                </c:pt>
                <c:pt idx="7">
                  <c:v>-0.16092326000000001</c:v>
                </c:pt>
                <c:pt idx="8">
                  <c:v>-0.14903374999999999</c:v>
                </c:pt>
                <c:pt idx="9">
                  <c:v>-0.13691369</c:v>
                </c:pt>
                <c:pt idx="10">
                  <c:v>-0.12468538999999999</c:v>
                </c:pt>
                <c:pt idx="11">
                  <c:v>-0.11246829999999999</c:v>
                </c:pt>
                <c:pt idx="12">
                  <c:v>-0.10038409</c:v>
                </c:pt>
                <c:pt idx="13">
                  <c:v>-8.8547171999999993E-2</c:v>
                </c:pt>
                <c:pt idx="14">
                  <c:v>-7.7072837000000005E-2</c:v>
                </c:pt>
                <c:pt idx="15">
                  <c:v>-6.6069732000000006E-2</c:v>
                </c:pt>
                <c:pt idx="16">
                  <c:v>-5.5640829000000003E-2</c:v>
                </c:pt>
                <c:pt idx="17">
                  <c:v>-4.5880707E-2</c:v>
                </c:pt>
                <c:pt idx="18">
                  <c:v>-3.6880594000000003E-2</c:v>
                </c:pt>
                <c:pt idx="19">
                  <c:v>-2.8721594999999999E-2</c:v>
                </c:pt>
                <c:pt idx="20">
                  <c:v>-2.1474249000000001E-2</c:v>
                </c:pt>
                <c:pt idx="21">
                  <c:v>-1.5201991999999999E-2</c:v>
                </c:pt>
                <c:pt idx="22">
                  <c:v>-9.9606095000000002E-3</c:v>
                </c:pt>
                <c:pt idx="23">
                  <c:v>-5.7911063000000004E-3</c:v>
                </c:pt>
                <c:pt idx="24">
                  <c:v>-2.7276116000000002E-3</c:v>
                </c:pt>
                <c:pt idx="25">
                  <c:v>-7.9293066999999999E-4</c:v>
                </c:pt>
                <c:pt idx="26">
                  <c:v>-8.2297888999999997E-7</c:v>
                </c:pt>
                <c:pt idx="27">
                  <c:v>-3.5073112000000002E-4</c:v>
                </c:pt>
                <c:pt idx="28">
                  <c:v>-1.8354929000000001E-3</c:v>
                </c:pt>
                <c:pt idx="29">
                  <c:v>-4.4354824000000003E-3</c:v>
                </c:pt>
                <c:pt idx="30">
                  <c:v>-8.1219638999999993E-3</c:v>
                </c:pt>
                <c:pt idx="31">
                  <c:v>-1.2854058999999999E-2</c:v>
                </c:pt>
                <c:pt idx="32">
                  <c:v>-1.8585173E-2</c:v>
                </c:pt>
                <c:pt idx="33">
                  <c:v>-2.5255878999999998E-2</c:v>
                </c:pt>
                <c:pt idx="34">
                  <c:v>-3.2798940999999998E-2</c:v>
                </c:pt>
                <c:pt idx="35">
                  <c:v>-4.1140265000000002E-2</c:v>
                </c:pt>
                <c:pt idx="36">
                  <c:v>-5.0198570999999997E-2</c:v>
                </c:pt>
                <c:pt idx="37">
                  <c:v>-5.9883264999999998E-2</c:v>
                </c:pt>
                <c:pt idx="38">
                  <c:v>-7.0101437000000003E-2</c:v>
                </c:pt>
                <c:pt idx="39">
                  <c:v>-8.0754056000000005E-2</c:v>
                </c:pt>
                <c:pt idx="40">
                  <c:v>-9.1735074E-2</c:v>
                </c:pt>
                <c:pt idx="41">
                  <c:v>-0.10294028</c:v>
                </c:pt>
                <c:pt idx="42">
                  <c:v>-0.11425949000000001</c:v>
                </c:pt>
                <c:pt idx="43">
                  <c:v>-0.12558558</c:v>
                </c:pt>
                <c:pt idx="44">
                  <c:v>-0.13680729999999999</c:v>
                </c:pt>
                <c:pt idx="45">
                  <c:v>-0.14781891999999999</c:v>
                </c:pt>
                <c:pt idx="46">
                  <c:v>-0.15851567</c:v>
                </c:pt>
                <c:pt idx="47">
                  <c:v>-0.16879672000000001</c:v>
                </c:pt>
                <c:pt idx="48">
                  <c:v>-0.17856546000000001</c:v>
                </c:pt>
                <c:pt idx="49">
                  <c:v>-0.18773377999999999</c:v>
                </c:pt>
                <c:pt idx="50">
                  <c:v>-0.19621838999999999</c:v>
                </c:pt>
                <c:pt idx="51">
                  <c:v>-0.20394577</c:v>
                </c:pt>
                <c:pt idx="52">
                  <c:v>-0.21085123</c:v>
                </c:pt>
                <c:pt idx="53">
                  <c:v>-0.21687956999999999</c:v>
                </c:pt>
                <c:pt idx="54">
                  <c:v>-0.22198578999999999</c:v>
                </c:pt>
                <c:pt idx="55">
                  <c:v>-0.22613865999999999</c:v>
                </c:pt>
                <c:pt idx="56">
                  <c:v>-0.22931422000000001</c:v>
                </c:pt>
                <c:pt idx="57">
                  <c:v>-0.23150345</c:v>
                </c:pt>
                <c:pt idx="58">
                  <c:v>-0.23270809000000001</c:v>
                </c:pt>
                <c:pt idx="59">
                  <c:v>-0.23294169000000001</c:v>
                </c:pt>
                <c:pt idx="60">
                  <c:v>-0.23222846999999999</c:v>
                </c:pt>
                <c:pt idx="61">
                  <c:v>-0.23060478000000001</c:v>
                </c:pt>
                <c:pt idx="62">
                  <c:v>-0.22811669000000001</c:v>
                </c:pt>
                <c:pt idx="63">
                  <c:v>-0.22482017000000001</c:v>
                </c:pt>
                <c:pt idx="64">
                  <c:v>-0.22078033</c:v>
                </c:pt>
                <c:pt idx="65">
                  <c:v>-0.21606992999999999</c:v>
                </c:pt>
                <c:pt idx="66">
                  <c:v>-0.21076893999999999</c:v>
                </c:pt>
                <c:pt idx="67">
                  <c:v>-0.20496337000000001</c:v>
                </c:pt>
                <c:pt idx="68">
                  <c:v>-0.19874451000000001</c:v>
                </c:pt>
                <c:pt idx="69">
                  <c:v>-0.19220545</c:v>
                </c:pt>
                <c:pt idx="70">
                  <c:v>-0.18544377000000001</c:v>
                </c:pt>
                <c:pt idx="71">
                  <c:v>-0.17855716999999999</c:v>
                </c:pt>
                <c:pt idx="72">
                  <c:v>-0.17164318000000001</c:v>
                </c:pt>
                <c:pt idx="73">
                  <c:v>-0.16480026</c:v>
                </c:pt>
                <c:pt idx="74">
                  <c:v>-0.15812055999999999</c:v>
                </c:pt>
                <c:pt idx="75">
                  <c:v>-0.15169930000000001</c:v>
                </c:pt>
                <c:pt idx="76">
                  <c:v>-0.14562101999999999</c:v>
                </c:pt>
                <c:pt idx="77">
                  <c:v>-0.13997024999999999</c:v>
                </c:pt>
                <c:pt idx="78">
                  <c:v>-0.13482205</c:v>
                </c:pt>
                <c:pt idx="79">
                  <c:v>-0.13024774</c:v>
                </c:pt>
                <c:pt idx="80">
                  <c:v>-0.12630986999999999</c:v>
                </c:pt>
                <c:pt idx="81">
                  <c:v>-0.12306316</c:v>
                </c:pt>
                <c:pt idx="82">
                  <c:v>-0.12055489</c:v>
                </c:pt>
                <c:pt idx="83">
                  <c:v>-0.11882239</c:v>
                </c:pt>
                <c:pt idx="84">
                  <c:v>-0.11789569</c:v>
                </c:pt>
                <c:pt idx="85">
                  <c:v>-0.11779402</c:v>
                </c:pt>
                <c:pt idx="86">
                  <c:v>-0.11852871</c:v>
                </c:pt>
                <c:pt idx="87">
                  <c:v>-0.12010112000000001</c:v>
                </c:pt>
                <c:pt idx="88">
                  <c:v>-0.12250306</c:v>
                </c:pt>
                <c:pt idx="89">
                  <c:v>-0.12571852</c:v>
                </c:pt>
                <c:pt idx="90">
                  <c:v>-0.12972153</c:v>
                </c:pt>
                <c:pt idx="91">
                  <c:v>-0.13447849000000001</c:v>
                </c:pt>
                <c:pt idx="92">
                  <c:v>-0.13994619</c:v>
                </c:pt>
                <c:pt idx="93">
                  <c:v>-0.14607656999999999</c:v>
                </c:pt>
                <c:pt idx="94">
                  <c:v>-0.15281127999999999</c:v>
                </c:pt>
                <c:pt idx="95">
                  <c:v>-0.16008802999999999</c:v>
                </c:pt>
                <c:pt idx="96">
                  <c:v>-0.16783841999999999</c:v>
                </c:pt>
                <c:pt idx="97">
                  <c:v>-0.17598822</c:v>
                </c:pt>
                <c:pt idx="98">
                  <c:v>-0.18446043000000001</c:v>
                </c:pt>
                <c:pt idx="99">
                  <c:v>-0.19317419</c:v>
                </c:pt>
                <c:pt idx="100">
                  <c:v>-0.20204593000000001</c:v>
                </c:pt>
                <c:pt idx="101">
                  <c:v>-0.21099381</c:v>
                </c:pt>
                <c:pt idx="102">
                  <c:v>-0.21993144000000001</c:v>
                </c:pt>
                <c:pt idx="103">
                  <c:v>-0.22877668000000001</c:v>
                </c:pt>
                <c:pt idx="104">
                  <c:v>-0.23744836999999999</c:v>
                </c:pt>
                <c:pt idx="105">
                  <c:v>-0.24586775</c:v>
                </c:pt>
                <c:pt idx="106">
                  <c:v>-0.25396139000000001</c:v>
                </c:pt>
                <c:pt idx="107">
                  <c:v>-0.26165878999999997</c:v>
                </c:pt>
                <c:pt idx="108">
                  <c:v>-0.26889764999999999</c:v>
                </c:pt>
                <c:pt idx="109">
                  <c:v>-0.27561989999999997</c:v>
                </c:pt>
                <c:pt idx="110">
                  <c:v>-0.28177622000000002</c:v>
                </c:pt>
                <c:pt idx="111">
                  <c:v>-0.287327</c:v>
                </c:pt>
                <c:pt idx="112">
                  <c:v>-0.29223726</c:v>
                </c:pt>
                <c:pt idx="113">
                  <c:v>-0.29648628999999999</c:v>
                </c:pt>
                <c:pt idx="114">
                  <c:v>-0.30005775000000001</c:v>
                </c:pt>
                <c:pt idx="115">
                  <c:v>-0.30294798000000001</c:v>
                </c:pt>
                <c:pt idx="116">
                  <c:v>-0.30516207000000001</c:v>
                </c:pt>
                <c:pt idx="117">
                  <c:v>-0.30671340000000002</c:v>
                </c:pt>
                <c:pt idx="118">
                  <c:v>-0.30762738000000001</c:v>
                </c:pt>
                <c:pt idx="119">
                  <c:v>-0.30793493999999999</c:v>
                </c:pt>
                <c:pt idx="120">
                  <c:v>-0.30767850000000002</c:v>
                </c:pt>
                <c:pt idx="121">
                  <c:v>-0.30690667999999999</c:v>
                </c:pt>
                <c:pt idx="122">
                  <c:v>-0.30567328999999999</c:v>
                </c:pt>
                <c:pt idx="123">
                  <c:v>-0.30404182000000002</c:v>
                </c:pt>
                <c:pt idx="124">
                  <c:v>-0.30207864000000001</c:v>
                </c:pt>
                <c:pt idx="125">
                  <c:v>-0.29985655999999999</c:v>
                </c:pt>
                <c:pt idx="126">
                  <c:v>-0.29744893</c:v>
                </c:pt>
                <c:pt idx="127">
                  <c:v>-0.29493403000000001</c:v>
                </c:pt>
                <c:pt idx="128">
                  <c:v>-0.29239032999999998</c:v>
                </c:pt>
                <c:pt idx="129">
                  <c:v>-0.28989587</c:v>
                </c:pt>
                <c:pt idx="130">
                  <c:v>-0.28752939999999999</c:v>
                </c:pt>
                <c:pt idx="131">
                  <c:v>-0.28536761999999999</c:v>
                </c:pt>
                <c:pt idx="132">
                  <c:v>-0.28348429000000003</c:v>
                </c:pt>
                <c:pt idx="133">
                  <c:v>-0.28194830999999998</c:v>
                </c:pt>
                <c:pt idx="134">
                  <c:v>-0.28082642000000002</c:v>
                </c:pt>
                <c:pt idx="135">
                  <c:v>-0.28017871999999999</c:v>
                </c:pt>
                <c:pt idx="136">
                  <c:v>-0.28005978999999998</c:v>
                </c:pt>
                <c:pt idx="137">
                  <c:v>-0.28051600999999998</c:v>
                </c:pt>
                <c:pt idx="138">
                  <c:v>-0.28159076999999999</c:v>
                </c:pt>
                <c:pt idx="139">
                  <c:v>-0.28331439000000003</c:v>
                </c:pt>
                <c:pt idx="140">
                  <c:v>-0.28571268</c:v>
                </c:pt>
                <c:pt idx="141">
                  <c:v>-0.28880212999999999</c:v>
                </c:pt>
                <c:pt idx="142">
                  <c:v>-0.29259192000000001</c:v>
                </c:pt>
                <c:pt idx="143">
                  <c:v>-0.29708093000000002</c:v>
                </c:pt>
                <c:pt idx="144">
                  <c:v>-0.30225941000000001</c:v>
                </c:pt>
                <c:pt idx="145">
                  <c:v>-0.3081103</c:v>
                </c:pt>
                <c:pt idx="146">
                  <c:v>-0.31460718999999998</c:v>
                </c:pt>
                <c:pt idx="147">
                  <c:v>-0.32171675999999999</c:v>
                </c:pt>
                <c:pt idx="148">
                  <c:v>-0.32939657</c:v>
                </c:pt>
                <c:pt idx="149">
                  <c:v>-0.33759884000000001</c:v>
                </c:pt>
                <c:pt idx="150">
                  <c:v>-0.34626551</c:v>
                </c:pt>
                <c:pt idx="151">
                  <c:v>-0.35533872999999999</c:v>
                </c:pt>
                <c:pt idx="152">
                  <c:v>-0.36474827999999998</c:v>
                </c:pt>
                <c:pt idx="153">
                  <c:v>-0.37442438</c:v>
                </c:pt>
                <c:pt idx="154">
                  <c:v>-0.38429012000000001</c:v>
                </c:pt>
                <c:pt idx="155">
                  <c:v>-0.39427142999999998</c:v>
                </c:pt>
                <c:pt idx="156">
                  <c:v>-0.40428785</c:v>
                </c:pt>
                <c:pt idx="157">
                  <c:v>-0.41425838999999998</c:v>
                </c:pt>
                <c:pt idx="158">
                  <c:v>-0.42410555</c:v>
                </c:pt>
                <c:pt idx="159">
                  <c:v>-0.43375243000000002</c:v>
                </c:pt>
                <c:pt idx="160">
                  <c:v>-0.44312399000000002</c:v>
                </c:pt>
                <c:pt idx="161">
                  <c:v>-0.45214964000000002</c:v>
                </c:pt>
                <c:pt idx="162">
                  <c:v>-0.46076500999999997</c:v>
                </c:pt>
                <c:pt idx="163">
                  <c:v>-0.46891095999999999</c:v>
                </c:pt>
                <c:pt idx="164">
                  <c:v>-0.47653456999999999</c:v>
                </c:pt>
                <c:pt idx="165">
                  <c:v>-0.48359294000000003</c:v>
                </c:pt>
                <c:pt idx="166">
                  <c:v>-0.49004927999999998</c:v>
                </c:pt>
                <c:pt idx="167">
                  <c:v>-0.49588143000000001</c:v>
                </c:pt>
                <c:pt idx="168">
                  <c:v>-0.50107170999999995</c:v>
                </c:pt>
                <c:pt idx="169">
                  <c:v>-0.50561663000000001</c:v>
                </c:pt>
                <c:pt idx="170">
                  <c:v>-0.50952240000000004</c:v>
                </c:pt>
                <c:pt idx="171">
                  <c:v>-0.51280645000000002</c:v>
                </c:pt>
                <c:pt idx="172">
                  <c:v>-0.51549869000000004</c:v>
                </c:pt>
                <c:pt idx="173">
                  <c:v>-0.51763722000000001</c:v>
                </c:pt>
                <c:pt idx="174">
                  <c:v>-0.51927497</c:v>
                </c:pt>
                <c:pt idx="175">
                  <c:v>-0.52047171999999997</c:v>
                </c:pt>
                <c:pt idx="176">
                  <c:v>-0.52129864999999997</c:v>
                </c:pt>
                <c:pt idx="177">
                  <c:v>-0.52183528000000001</c:v>
                </c:pt>
                <c:pt idx="178">
                  <c:v>-0.52217066000000001</c:v>
                </c:pt>
                <c:pt idx="179">
                  <c:v>-0.52239957000000004</c:v>
                </c:pt>
                <c:pt idx="180">
                  <c:v>-0.52262609999999998</c:v>
                </c:pt>
                <c:pt idx="181">
                  <c:v>-0.52295672999999998</c:v>
                </c:pt>
                <c:pt idx="182">
                  <c:v>-0.52350355999999998</c:v>
                </c:pt>
                <c:pt idx="183">
                  <c:v>-0.52438114999999996</c:v>
                </c:pt>
                <c:pt idx="184">
                  <c:v>-0.52570947999999995</c:v>
                </c:pt>
                <c:pt idx="185">
                  <c:v>-0.52760384999999999</c:v>
                </c:pt>
                <c:pt idx="186">
                  <c:v>-0.53018567000000005</c:v>
                </c:pt>
                <c:pt idx="187">
                  <c:v>-0.53357054999999998</c:v>
                </c:pt>
                <c:pt idx="188">
                  <c:v>-0.53787284999999996</c:v>
                </c:pt>
                <c:pt idx="189">
                  <c:v>-0.54320606000000005</c:v>
                </c:pt>
                <c:pt idx="190">
                  <c:v>-0.54967599</c:v>
                </c:pt>
                <c:pt idx="191">
                  <c:v>-0.55738745000000001</c:v>
                </c:pt>
                <c:pt idx="192">
                  <c:v>-0.56643326000000005</c:v>
                </c:pt>
                <c:pt idx="193">
                  <c:v>-0.57690414000000001</c:v>
                </c:pt>
                <c:pt idx="194">
                  <c:v>-0.58888189999999996</c:v>
                </c:pt>
                <c:pt idx="195">
                  <c:v>-0.60243972999999995</c:v>
                </c:pt>
                <c:pt idx="196">
                  <c:v>-0.61764218000000004</c:v>
                </c:pt>
                <c:pt idx="197">
                  <c:v>-0.63454345000000001</c:v>
                </c:pt>
                <c:pt idx="198">
                  <c:v>-0.65319004999999997</c:v>
                </c:pt>
                <c:pt idx="199">
                  <c:v>-0.67361397000000001</c:v>
                </c:pt>
                <c:pt idx="200">
                  <c:v>-0.69583932999999998</c:v>
                </c:pt>
                <c:pt idx="201">
                  <c:v>-0.71987718999999994</c:v>
                </c:pt>
                <c:pt idx="202">
                  <c:v>-0.74572908999999998</c:v>
                </c:pt>
                <c:pt idx="203">
                  <c:v>-0.77338284999999996</c:v>
                </c:pt>
                <c:pt idx="204">
                  <c:v>-0.80281195000000005</c:v>
                </c:pt>
                <c:pt idx="205">
                  <c:v>-0.83398227999999996</c:v>
                </c:pt>
                <c:pt idx="206">
                  <c:v>-0.86684501000000003</c:v>
                </c:pt>
                <c:pt idx="207">
                  <c:v>-0.90133825000000001</c:v>
                </c:pt>
                <c:pt idx="208">
                  <c:v>-0.93738772000000004</c:v>
                </c:pt>
                <c:pt idx="209">
                  <c:v>-0.97490790000000005</c:v>
                </c:pt>
                <c:pt idx="210">
                  <c:v>-1.0137999</c:v>
                </c:pt>
                <c:pt idx="211">
                  <c:v>-1.0539525000000001</c:v>
                </c:pt>
                <c:pt idx="212">
                  <c:v>-1.0952461</c:v>
                </c:pt>
                <c:pt idx="213">
                  <c:v>-1.1375458000000001</c:v>
                </c:pt>
                <c:pt idx="214">
                  <c:v>-1.1807075</c:v>
                </c:pt>
                <c:pt idx="215">
                  <c:v>-1.2245779000000001</c:v>
                </c:pt>
                <c:pt idx="216">
                  <c:v>-1.2689945</c:v>
                </c:pt>
                <c:pt idx="217">
                  <c:v>-1.3137852999999999</c:v>
                </c:pt>
                <c:pt idx="218">
                  <c:v>-1.358773</c:v>
                </c:pt>
                <c:pt idx="219">
                  <c:v>-1.4037708</c:v>
                </c:pt>
                <c:pt idx="220">
                  <c:v>-1.4485912999999999</c:v>
                </c:pt>
                <c:pt idx="221">
                  <c:v>-1.4930407999999999</c:v>
                </c:pt>
                <c:pt idx="222">
                  <c:v>-1.5369250999999999</c:v>
                </c:pt>
                <c:pt idx="223">
                  <c:v>-1.5800491999999999</c:v>
                </c:pt>
                <c:pt idx="224">
                  <c:v>-1.6222207</c:v>
                </c:pt>
                <c:pt idx="225">
                  <c:v>-1.6632491</c:v>
                </c:pt>
                <c:pt idx="226">
                  <c:v>-1.7029493</c:v>
                </c:pt>
                <c:pt idx="227">
                  <c:v>-1.7411454</c:v>
                </c:pt>
                <c:pt idx="228">
                  <c:v>-1.7776670999999999</c:v>
                </c:pt>
                <c:pt idx="229">
                  <c:v>-1.8123590999999999</c:v>
                </c:pt>
                <c:pt idx="230">
                  <c:v>-1.8450732999999999</c:v>
                </c:pt>
                <c:pt idx="231">
                  <c:v>-1.8756820999999999</c:v>
                </c:pt>
                <c:pt idx="232">
                  <c:v>-1.9040682</c:v>
                </c:pt>
                <c:pt idx="233">
                  <c:v>-1.9301341000000001</c:v>
                </c:pt>
                <c:pt idx="234">
                  <c:v>-1.9538009000000001</c:v>
                </c:pt>
                <c:pt idx="235">
                  <c:v>-1.9750063</c:v>
                </c:pt>
                <c:pt idx="236">
                  <c:v>-1.9937103</c:v>
                </c:pt>
                <c:pt idx="237">
                  <c:v>-2.0098891999999999</c:v>
                </c:pt>
                <c:pt idx="238">
                  <c:v>-2.0235444999999999</c:v>
                </c:pt>
                <c:pt idx="239">
                  <c:v>-2.0346934000000001</c:v>
                </c:pt>
                <c:pt idx="240">
                  <c:v>-2.043374</c:v>
                </c:pt>
                <c:pt idx="241">
                  <c:v>-2.0496428999999998</c:v>
                </c:pt>
                <c:pt idx="242">
                  <c:v>-2.0535739</c:v>
                </c:pt>
                <c:pt idx="243">
                  <c:v>-2.0552578000000001</c:v>
                </c:pt>
                <c:pt idx="244">
                  <c:v>-2.0547998999999999</c:v>
                </c:pt>
                <c:pt idx="245">
                  <c:v>-2.0523226999999999</c:v>
                </c:pt>
                <c:pt idx="246">
                  <c:v>-2.0479541999999999</c:v>
                </c:pt>
                <c:pt idx="247">
                  <c:v>-2.0418387999999998</c:v>
                </c:pt>
                <c:pt idx="248">
                  <c:v>-2.0341282000000001</c:v>
                </c:pt>
                <c:pt idx="249">
                  <c:v>-2.0249803000000002</c:v>
                </c:pt>
                <c:pt idx="250">
                  <c:v>-2.0145586999999998</c:v>
                </c:pt>
                <c:pt idx="251">
                  <c:v>-2.0030313</c:v>
                </c:pt>
                <c:pt idx="252">
                  <c:v>-1.9905709</c:v>
                </c:pt>
                <c:pt idx="253">
                  <c:v>-1.9773483999999999</c:v>
                </c:pt>
                <c:pt idx="254">
                  <c:v>-1.9635358999999999</c:v>
                </c:pt>
                <c:pt idx="255">
                  <c:v>-1.9493024000000001</c:v>
                </c:pt>
                <c:pt idx="256">
                  <c:v>-1.9348187999999999</c:v>
                </c:pt>
                <c:pt idx="257">
                  <c:v>-1.9202501999999999</c:v>
                </c:pt>
                <c:pt idx="258">
                  <c:v>-1.9057577999999999</c:v>
                </c:pt>
                <c:pt idx="259">
                  <c:v>-1.8914994000000001</c:v>
                </c:pt>
                <c:pt idx="260">
                  <c:v>-1.8776275</c:v>
                </c:pt>
                <c:pt idx="261">
                  <c:v>-1.86429</c:v>
                </c:pt>
                <c:pt idx="262">
                  <c:v>-1.8516277999999999</c:v>
                </c:pt>
                <c:pt idx="263">
                  <c:v>-1.8397775999999999</c:v>
                </c:pt>
                <c:pt idx="264">
                  <c:v>-1.8288702999999999</c:v>
                </c:pt>
                <c:pt idx="265">
                  <c:v>-1.8190316</c:v>
                </c:pt>
                <c:pt idx="266">
                  <c:v>-1.8103796000000001</c:v>
                </c:pt>
                <c:pt idx="267">
                  <c:v>-1.8030295000000001</c:v>
                </c:pt>
                <c:pt idx="268">
                  <c:v>-1.7970885999999999</c:v>
                </c:pt>
                <c:pt idx="269">
                  <c:v>-1.7926616</c:v>
                </c:pt>
                <c:pt idx="270">
                  <c:v>-1.7898479</c:v>
                </c:pt>
                <c:pt idx="271">
                  <c:v>-1.7887411</c:v>
                </c:pt>
                <c:pt idx="272">
                  <c:v>-1.7894318</c:v>
                </c:pt>
                <c:pt idx="273">
                  <c:v>-1.7920071</c:v>
                </c:pt>
                <c:pt idx="274">
                  <c:v>-1.7965481999999999</c:v>
                </c:pt>
                <c:pt idx="275">
                  <c:v>-1.8031352</c:v>
                </c:pt>
                <c:pt idx="276">
                  <c:v>-1.8118452</c:v>
                </c:pt>
                <c:pt idx="277">
                  <c:v>-1.8227507999999999</c:v>
                </c:pt>
                <c:pt idx="278">
                  <c:v>-1.8359220000000001</c:v>
                </c:pt>
                <c:pt idx="279">
                  <c:v>-1.8514288999999999</c:v>
                </c:pt>
                <c:pt idx="280">
                  <c:v>-1.8693373</c:v>
                </c:pt>
                <c:pt idx="281">
                  <c:v>-1.8897094999999999</c:v>
                </c:pt>
                <c:pt idx="282">
                  <c:v>-1.9126117</c:v>
                </c:pt>
                <c:pt idx="283">
                  <c:v>-1.9381017</c:v>
                </c:pt>
                <c:pt idx="284">
                  <c:v>-1.9662401</c:v>
                </c:pt>
                <c:pt idx="285">
                  <c:v>-1.9970838</c:v>
                </c:pt>
                <c:pt idx="286">
                  <c:v>-2.0306898000000002</c:v>
                </c:pt>
                <c:pt idx="287">
                  <c:v>-2.0671115000000002</c:v>
                </c:pt>
                <c:pt idx="288">
                  <c:v>-2.1064018999999998</c:v>
                </c:pt>
                <c:pt idx="289">
                  <c:v>-2.148612</c:v>
                </c:pt>
                <c:pt idx="290">
                  <c:v>-2.1937931000000002</c:v>
                </c:pt>
                <c:pt idx="291">
                  <c:v>-2.2419913</c:v>
                </c:pt>
                <c:pt idx="292">
                  <c:v>-2.2932527999999999</c:v>
                </c:pt>
                <c:pt idx="293">
                  <c:v>-2.3476218000000002</c:v>
                </c:pt>
                <c:pt idx="294">
                  <c:v>-2.4051396999999999</c:v>
                </c:pt>
                <c:pt idx="295">
                  <c:v>-2.4658454999999999</c:v>
                </c:pt>
                <c:pt idx="296">
                  <c:v>-2.5297754000000001</c:v>
                </c:pt>
                <c:pt idx="297">
                  <c:v>-2.5969617999999999</c:v>
                </c:pt>
                <c:pt idx="298">
                  <c:v>-2.6674365999999998</c:v>
                </c:pt>
                <c:pt idx="299">
                  <c:v>-2.7412244000000001</c:v>
                </c:pt>
                <c:pt idx="300">
                  <c:v>-2.8183484999999999</c:v>
                </c:pt>
                <c:pt idx="301">
                  <c:v>-2.8988274999999999</c:v>
                </c:pt>
                <c:pt idx="302">
                  <c:v>-2.9826736999999999</c:v>
                </c:pt>
                <c:pt idx="303">
                  <c:v>-3.0698964000000002</c:v>
                </c:pt>
                <c:pt idx="304">
                  <c:v>-3.1604999999999999</c:v>
                </c:pt>
                <c:pt idx="305">
                  <c:v>-3.2544805999999999</c:v>
                </c:pt>
                <c:pt idx="306">
                  <c:v>-3.3518295999999999</c:v>
                </c:pt>
                <c:pt idx="307">
                  <c:v>-3.452531</c:v>
                </c:pt>
                <c:pt idx="308">
                  <c:v>-3.5565647999999999</c:v>
                </c:pt>
                <c:pt idx="309">
                  <c:v>-3.6638986999999998</c:v>
                </c:pt>
                <c:pt idx="310">
                  <c:v>-3.7744947999999998</c:v>
                </c:pt>
                <c:pt idx="311">
                  <c:v>-3.8883092000000001</c:v>
                </c:pt>
                <c:pt idx="312">
                  <c:v>-4.0052852000000003</c:v>
                </c:pt>
                <c:pt idx="313">
                  <c:v>-4.1253586999999996</c:v>
                </c:pt>
                <c:pt idx="314">
                  <c:v>-4.2484583999999996</c:v>
                </c:pt>
                <c:pt idx="315">
                  <c:v>-4.3744993000000001</c:v>
                </c:pt>
                <c:pt idx="316">
                  <c:v>-4.5033899999999996</c:v>
                </c:pt>
                <c:pt idx="317">
                  <c:v>-4.6350264000000001</c:v>
                </c:pt>
                <c:pt idx="318">
                  <c:v>-4.7692968000000002</c:v>
                </c:pt>
                <c:pt idx="319">
                  <c:v>-4.9060755</c:v>
                </c:pt>
                <c:pt idx="320">
                  <c:v>-5.0452317999999998</c:v>
                </c:pt>
                <c:pt idx="321">
                  <c:v>-5.186623</c:v>
                </c:pt>
                <c:pt idx="322">
                  <c:v>-5.3300957000000002</c:v>
                </c:pt>
                <c:pt idx="323">
                  <c:v>-5.4754906999999999</c:v>
                </c:pt>
                <c:pt idx="324">
                  <c:v>-5.6226371999999998</c:v>
                </c:pt>
                <c:pt idx="325">
                  <c:v>-5.7713612000000003</c:v>
                </c:pt>
                <c:pt idx="326">
                  <c:v>-5.9214808999999997</c:v>
                </c:pt>
                <c:pt idx="327">
                  <c:v>-6.0728115999999996</c:v>
                </c:pt>
                <c:pt idx="328">
                  <c:v>-6.2251631999999999</c:v>
                </c:pt>
                <c:pt idx="329">
                  <c:v>-6.3783481000000002</c:v>
                </c:pt>
                <c:pt idx="330">
                  <c:v>-6.5321771000000002</c:v>
                </c:pt>
                <c:pt idx="331">
                  <c:v>-6.6864663999999996</c:v>
                </c:pt>
                <c:pt idx="332">
                  <c:v>-6.8410374999999997</c:v>
                </c:pt>
                <c:pt idx="333">
                  <c:v>-6.9957197000000004</c:v>
                </c:pt>
                <c:pt idx="334">
                  <c:v>-7.1503534999999996</c:v>
                </c:pt>
                <c:pt idx="335">
                  <c:v>-7.3047958</c:v>
                </c:pt>
                <c:pt idx="336">
                  <c:v>-7.4589166999999996</c:v>
                </c:pt>
                <c:pt idx="337">
                  <c:v>-7.6126091000000002</c:v>
                </c:pt>
                <c:pt idx="338">
                  <c:v>-7.7657876000000003</c:v>
                </c:pt>
                <c:pt idx="339">
                  <c:v>-7.9183890000000003</c:v>
                </c:pt>
                <c:pt idx="340">
                  <c:v>-8.0703809</c:v>
                </c:pt>
                <c:pt idx="341">
                  <c:v>-8.2217582999999994</c:v>
                </c:pt>
                <c:pt idx="342">
                  <c:v>-8.3725477999999995</c:v>
                </c:pt>
                <c:pt idx="343">
                  <c:v>-8.5228069000000009</c:v>
                </c:pt>
                <c:pt idx="344">
                  <c:v>-8.6726270999999997</c:v>
                </c:pt>
                <c:pt idx="345">
                  <c:v>-8.8221345000000007</c:v>
                </c:pt>
                <c:pt idx="346">
                  <c:v>-8.9714875000000003</c:v>
                </c:pt>
                <c:pt idx="347">
                  <c:v>-9.1208763000000008</c:v>
                </c:pt>
                <c:pt idx="348">
                  <c:v>-9.2705265000000008</c:v>
                </c:pt>
                <c:pt idx="349">
                  <c:v>-9.4206923000000007</c:v>
                </c:pt>
                <c:pt idx="350">
                  <c:v>-9.5716570999999995</c:v>
                </c:pt>
                <c:pt idx="351">
                  <c:v>-9.7237346000000002</c:v>
                </c:pt>
                <c:pt idx="352">
                  <c:v>-9.8772619000000006</c:v>
                </c:pt>
                <c:pt idx="353">
                  <c:v>-10.032598</c:v>
                </c:pt>
                <c:pt idx="354">
                  <c:v>-10.190127</c:v>
                </c:pt>
                <c:pt idx="355">
                  <c:v>-10.350244999999999</c:v>
                </c:pt>
                <c:pt idx="356">
                  <c:v>-10.513368</c:v>
                </c:pt>
                <c:pt idx="357">
                  <c:v>-10.679926</c:v>
                </c:pt>
                <c:pt idx="358">
                  <c:v>-10.850355</c:v>
                </c:pt>
                <c:pt idx="359">
                  <c:v>-11.025104000000001</c:v>
                </c:pt>
                <c:pt idx="360">
                  <c:v>-11.204625</c:v>
                </c:pt>
                <c:pt idx="361">
                  <c:v>-11.389373000000001</c:v>
                </c:pt>
                <c:pt idx="362">
                  <c:v>-11.579803</c:v>
                </c:pt>
                <c:pt idx="363">
                  <c:v>-11.776373</c:v>
                </c:pt>
                <c:pt idx="364">
                  <c:v>-11.979528999999999</c:v>
                </c:pt>
                <c:pt idx="365">
                  <c:v>-12.189714</c:v>
                </c:pt>
                <c:pt idx="366">
                  <c:v>-12.407358</c:v>
                </c:pt>
                <c:pt idx="367">
                  <c:v>-12.632873</c:v>
                </c:pt>
                <c:pt idx="368">
                  <c:v>-12.86665</c:v>
                </c:pt>
                <c:pt idx="369">
                  <c:v>-13.10905</c:v>
                </c:pt>
                <c:pt idx="370">
                  <c:v>-13.360398</c:v>
                </c:pt>
                <c:pt idx="371">
                  <c:v>-13.620967</c:v>
                </c:pt>
                <c:pt idx="372">
                  <c:v>-13.890967</c:v>
                </c:pt>
                <c:pt idx="373">
                  <c:v>-14.170524</c:v>
                </c:pt>
                <c:pt idx="374">
                  <c:v>-14.459657</c:v>
                </c:pt>
                <c:pt idx="375">
                  <c:v>-14.758248999999999</c:v>
                </c:pt>
                <c:pt idx="376">
                  <c:v>-15.066005000000001</c:v>
                </c:pt>
                <c:pt idx="377">
                  <c:v>-15.382408</c:v>
                </c:pt>
                <c:pt idx="378">
                  <c:v>-15.706652999999999</c:v>
                </c:pt>
                <c:pt idx="379">
                  <c:v>-16.037579999999998</c:v>
                </c:pt>
                <c:pt idx="380">
                  <c:v>-16.373584999999999</c:v>
                </c:pt>
                <c:pt idx="381">
                  <c:v>-16.712520999999999</c:v>
                </c:pt>
                <c:pt idx="382">
                  <c:v>-17.051586</c:v>
                </c:pt>
                <c:pt idx="383">
                  <c:v>-17.387215000000001</c:v>
                </c:pt>
                <c:pt idx="384">
                  <c:v>-17.714974999999999</c:v>
                </c:pt>
                <c:pt idx="385">
                  <c:v>-18.029515</c:v>
                </c:pt>
                <c:pt idx="386">
                  <c:v>-18.324560000000002</c:v>
                </c:pt>
                <c:pt idx="387">
                  <c:v>-18.593038</c:v>
                </c:pt>
                <c:pt idx="388">
                  <c:v>-18.82734</c:v>
                </c:pt>
                <c:pt idx="389">
                  <c:v>-19.019767999999999</c:v>
                </c:pt>
                <c:pt idx="390">
                  <c:v>-19.163139999999999</c:v>
                </c:pt>
                <c:pt idx="391">
                  <c:v>-19.2515</c:v>
                </c:pt>
                <c:pt idx="392">
                  <c:v>-19.280805000000001</c:v>
                </c:pt>
                <c:pt idx="393">
                  <c:v>-19.249437</c:v>
                </c:pt>
                <c:pt idx="394">
                  <c:v>-19.158418999999999</c:v>
                </c:pt>
                <c:pt idx="395">
                  <c:v>-19.01126</c:v>
                </c:pt>
                <c:pt idx="396">
                  <c:v>-18.813478</c:v>
                </c:pt>
                <c:pt idx="397">
                  <c:v>-18.571940999999999</c:v>
                </c:pt>
                <c:pt idx="398">
                  <c:v>-18.294150999999999</c:v>
                </c:pt>
                <c:pt idx="399">
                  <c:v>-17.987608999999999</c:v>
                </c:pt>
                <c:pt idx="400">
                  <c:v>-17.659352999999999</c:v>
                </c:pt>
                <c:pt idx="401">
                  <c:v>-17.315659</c:v>
                </c:pt>
                <c:pt idx="402">
                  <c:v>-16.961907</c:v>
                </c:pt>
                <c:pt idx="403">
                  <c:v>-16.602550000000001</c:v>
                </c:pt>
                <c:pt idx="404">
                  <c:v>-16.241188000000001</c:v>
                </c:pt>
                <c:pt idx="405">
                  <c:v>-15.880642999999999</c:v>
                </c:pt>
                <c:pt idx="406">
                  <c:v>-15.523082</c:v>
                </c:pt>
                <c:pt idx="407">
                  <c:v>-15.170128999999999</c:v>
                </c:pt>
                <c:pt idx="408">
                  <c:v>-14.822962</c:v>
                </c:pt>
                <c:pt idx="409">
                  <c:v>-14.482408</c:v>
                </c:pt>
                <c:pt idx="410">
                  <c:v>-14.149015</c:v>
                </c:pt>
                <c:pt idx="411">
                  <c:v>-13.823122</c:v>
                </c:pt>
                <c:pt idx="412">
                  <c:v>-13.504899999999999</c:v>
                </c:pt>
                <c:pt idx="413">
                  <c:v>-13.194402</c:v>
                </c:pt>
                <c:pt idx="414">
                  <c:v>-12.891586999999999</c:v>
                </c:pt>
                <c:pt idx="415">
                  <c:v>-12.596354</c:v>
                </c:pt>
                <c:pt idx="416">
                  <c:v>-12.308553</c:v>
                </c:pt>
                <c:pt idx="417">
                  <c:v>-12.028009000000001</c:v>
                </c:pt>
                <c:pt idx="418">
                  <c:v>-11.754527</c:v>
                </c:pt>
                <c:pt idx="419">
                  <c:v>-11.487902999999999</c:v>
                </c:pt>
                <c:pt idx="420">
                  <c:v>-11.227936</c:v>
                </c:pt>
                <c:pt idx="421">
                  <c:v>-10.974424000000001</c:v>
                </c:pt>
                <c:pt idx="422">
                  <c:v>-10.727171</c:v>
                </c:pt>
                <c:pt idx="423">
                  <c:v>-10.485996999999999</c:v>
                </c:pt>
                <c:pt idx="424">
                  <c:v>-10.250728000000001</c:v>
                </c:pt>
                <c:pt idx="425">
                  <c:v>-10.021205999999999</c:v>
                </c:pt>
                <c:pt idx="426">
                  <c:v>-9.7972839</c:v>
                </c:pt>
                <c:pt idx="427">
                  <c:v>-9.5788297999999994</c:v>
                </c:pt>
                <c:pt idx="428">
                  <c:v>-9.3657219999999999</c:v>
                </c:pt>
                <c:pt idx="429">
                  <c:v>-9.1578549000000002</c:v>
                </c:pt>
                <c:pt idx="430">
                  <c:v>-8.9551344000000004</c:v>
                </c:pt>
                <c:pt idx="431">
                  <c:v>-8.7574775000000002</c:v>
                </c:pt>
                <c:pt idx="432">
                  <c:v>-8.5648095000000009</c:v>
                </c:pt>
                <c:pt idx="433">
                  <c:v>-8.3770707000000009</c:v>
                </c:pt>
                <c:pt idx="434">
                  <c:v>-8.1942059999999994</c:v>
                </c:pt>
                <c:pt idx="435">
                  <c:v>-8.0161700000000007</c:v>
                </c:pt>
                <c:pt idx="436">
                  <c:v>-7.8429241999999997</c:v>
                </c:pt>
                <c:pt idx="437">
                  <c:v>-7.6744380000000003</c:v>
                </c:pt>
                <c:pt idx="438">
                  <c:v>-7.5106837999999998</c:v>
                </c:pt>
                <c:pt idx="439">
                  <c:v>-7.3516401</c:v>
                </c:pt>
                <c:pt idx="440">
                  <c:v>-7.1972886999999997</c:v>
                </c:pt>
                <c:pt idx="441">
                  <c:v>-7.0476153000000004</c:v>
                </c:pt>
                <c:pt idx="442">
                  <c:v>-6.9026072000000003</c:v>
                </c:pt>
                <c:pt idx="443">
                  <c:v>-6.7622543999999998</c:v>
                </c:pt>
                <c:pt idx="444">
                  <c:v>-6.6265486999999998</c:v>
                </c:pt>
                <c:pt idx="445">
                  <c:v>-6.4954812000000004</c:v>
                </c:pt>
                <c:pt idx="446">
                  <c:v>-6.3690448000000002</c:v>
                </c:pt>
                <c:pt idx="447">
                  <c:v>-6.2472304000000003</c:v>
                </c:pt>
                <c:pt idx="448">
                  <c:v>-6.1300309999999998</c:v>
                </c:pt>
                <c:pt idx="449">
                  <c:v>-6.0174358999999997</c:v>
                </c:pt>
                <c:pt idx="450">
                  <c:v>-5.9094363000000003</c:v>
                </c:pt>
                <c:pt idx="451">
                  <c:v>-5.806019</c:v>
                </c:pt>
                <c:pt idx="452">
                  <c:v>-5.7071711000000001</c:v>
                </c:pt>
                <c:pt idx="453">
                  <c:v>-5.6128762999999999</c:v>
                </c:pt>
                <c:pt idx="454">
                  <c:v>-5.5231176</c:v>
                </c:pt>
                <c:pt idx="455">
                  <c:v>-5.4378764000000004</c:v>
                </c:pt>
                <c:pt idx="456">
                  <c:v>-5.3571274999999998</c:v>
                </c:pt>
                <c:pt idx="457">
                  <c:v>-5.2808487</c:v>
                </c:pt>
                <c:pt idx="458">
                  <c:v>-5.2090112</c:v>
                </c:pt>
                <c:pt idx="459">
                  <c:v>-5.1415848000000004</c:v>
                </c:pt>
                <c:pt idx="460">
                  <c:v>-5.0785347999999999</c:v>
                </c:pt>
                <c:pt idx="461">
                  <c:v>-5.0198269</c:v>
                </c:pt>
                <c:pt idx="462">
                  <c:v>-4.9654205999999999</c:v>
                </c:pt>
                <c:pt idx="463">
                  <c:v>-4.9152750999999997</c:v>
                </c:pt>
                <c:pt idx="464">
                  <c:v>-4.8693417999999999</c:v>
                </c:pt>
                <c:pt idx="465">
                  <c:v>-4.8275756999999997</c:v>
                </c:pt>
                <c:pt idx="466">
                  <c:v>-4.7899216999999998</c:v>
                </c:pt>
                <c:pt idx="467">
                  <c:v>-4.7563271</c:v>
                </c:pt>
                <c:pt idx="468">
                  <c:v>-4.7267296999999999</c:v>
                </c:pt>
                <c:pt idx="469">
                  <c:v>-4.7010695</c:v>
                </c:pt>
                <c:pt idx="470">
                  <c:v>-4.6792809000000002</c:v>
                </c:pt>
                <c:pt idx="471">
                  <c:v>-4.6612932999999996</c:v>
                </c:pt>
                <c:pt idx="472">
                  <c:v>-4.6470355000000003</c:v>
                </c:pt>
                <c:pt idx="473">
                  <c:v>-4.6364320000000001</c:v>
                </c:pt>
                <c:pt idx="474">
                  <c:v>-4.6293996000000002</c:v>
                </c:pt>
                <c:pt idx="475">
                  <c:v>-4.6258584999999997</c:v>
                </c:pt>
                <c:pt idx="476">
                  <c:v>-4.6257201999999999</c:v>
                </c:pt>
                <c:pt idx="477">
                  <c:v>-4.6288944000000001</c:v>
                </c:pt>
                <c:pt idx="478">
                  <c:v>-4.6352849999999997</c:v>
                </c:pt>
                <c:pt idx="479">
                  <c:v>-4.6447966000000003</c:v>
                </c:pt>
                <c:pt idx="480">
                  <c:v>-4.6573270999999998</c:v>
                </c:pt>
                <c:pt idx="481">
                  <c:v>-4.6727708999999997</c:v>
                </c:pt>
                <c:pt idx="482">
                  <c:v>-4.6910198999999997</c:v>
                </c:pt>
                <c:pt idx="483">
                  <c:v>-4.7119603999999997</c:v>
                </c:pt>
                <c:pt idx="484">
                  <c:v>-4.7354772000000001</c:v>
                </c:pt>
                <c:pt idx="485">
                  <c:v>-4.7614535</c:v>
                </c:pt>
                <c:pt idx="486">
                  <c:v>-4.7897632000000003</c:v>
                </c:pt>
                <c:pt idx="487">
                  <c:v>-4.8202838000000003</c:v>
                </c:pt>
                <c:pt idx="488">
                  <c:v>-4.8528836000000002</c:v>
                </c:pt>
                <c:pt idx="489">
                  <c:v>-4.8874342000000004</c:v>
                </c:pt>
                <c:pt idx="490">
                  <c:v>-4.9237973999999998</c:v>
                </c:pt>
                <c:pt idx="491">
                  <c:v>-4.9618387000000004</c:v>
                </c:pt>
                <c:pt idx="492">
                  <c:v>-5.0014189</c:v>
                </c:pt>
                <c:pt idx="493">
                  <c:v>-5.0423932999999996</c:v>
                </c:pt>
                <c:pt idx="494">
                  <c:v>-5.0846207999999997</c:v>
                </c:pt>
                <c:pt idx="495">
                  <c:v>-5.1279554999999997</c:v>
                </c:pt>
                <c:pt idx="496">
                  <c:v>-5.1722507999999996</c:v>
                </c:pt>
                <c:pt idx="497">
                  <c:v>-5.2173584999999996</c:v>
                </c:pt>
                <c:pt idx="498">
                  <c:v>-5.2631316999999997</c:v>
                </c:pt>
                <c:pt idx="499">
                  <c:v>-5.3094210000000004</c:v>
                </c:pt>
                <c:pt idx="500">
                  <c:v>-5.3560778999999998</c:v>
                </c:pt>
                <c:pt idx="501">
                  <c:v>-5.4029568000000001</c:v>
                </c:pt>
                <c:pt idx="502">
                  <c:v>-5.4499082000000003</c:v>
                </c:pt>
                <c:pt idx="503">
                  <c:v>-5.4967883000000004</c:v>
                </c:pt>
                <c:pt idx="504">
                  <c:v>-5.5434529000000001</c:v>
                </c:pt>
                <c:pt idx="505">
                  <c:v>-5.5897633999999998</c:v>
                </c:pt>
                <c:pt idx="506">
                  <c:v>-5.6355807999999996</c:v>
                </c:pt>
                <c:pt idx="507">
                  <c:v>-5.6807698000000002</c:v>
                </c:pt>
                <c:pt idx="508">
                  <c:v>-5.7252020999999997</c:v>
                </c:pt>
                <c:pt idx="509">
                  <c:v>-5.7687508000000003</c:v>
                </c:pt>
                <c:pt idx="510">
                  <c:v>-5.8112946000000001</c:v>
                </c:pt>
                <c:pt idx="511">
                  <c:v>-5.8527186999999996</c:v>
                </c:pt>
                <c:pt idx="512">
                  <c:v>-5.8929140000000002</c:v>
                </c:pt>
                <c:pt idx="513">
                  <c:v>-5.9317735000000003</c:v>
                </c:pt>
                <c:pt idx="514">
                  <c:v>-5.9692064</c:v>
                </c:pt>
                <c:pt idx="515">
                  <c:v>-6.0051179000000001</c:v>
                </c:pt>
                <c:pt idx="516">
                  <c:v>-6.0394261</c:v>
                </c:pt>
                <c:pt idx="517">
                  <c:v>-6.0720581999999999</c:v>
                </c:pt>
                <c:pt idx="518">
                  <c:v>-6.1029460999999996</c:v>
                </c:pt>
                <c:pt idx="519">
                  <c:v>-6.1320299</c:v>
                </c:pt>
                <c:pt idx="520">
                  <c:v>-6.1592598000000001</c:v>
                </c:pt>
                <c:pt idx="521">
                  <c:v>-6.1845917000000004</c:v>
                </c:pt>
                <c:pt idx="522">
                  <c:v>-6.2079908000000001</c:v>
                </c:pt>
                <c:pt idx="523">
                  <c:v>-6.2294308999999997</c:v>
                </c:pt>
                <c:pt idx="524">
                  <c:v>-6.2488945999999999</c:v>
                </c:pt>
                <c:pt idx="525">
                  <c:v>-6.2663693</c:v>
                </c:pt>
                <c:pt idx="526">
                  <c:v>-6.2818522000000003</c:v>
                </c:pt>
                <c:pt idx="527">
                  <c:v>-6.2953482999999997</c:v>
                </c:pt>
                <c:pt idx="528">
                  <c:v>-6.3068686999999999</c:v>
                </c:pt>
                <c:pt idx="529">
                  <c:v>-6.3164319999999998</c:v>
                </c:pt>
                <c:pt idx="530">
                  <c:v>-6.3240635999999997</c:v>
                </c:pt>
                <c:pt idx="531">
                  <c:v>-6.3297939999999997</c:v>
                </c:pt>
                <c:pt idx="532">
                  <c:v>-6.3336592999999999</c:v>
                </c:pt>
                <c:pt idx="533">
                  <c:v>-6.3357020999999998</c:v>
                </c:pt>
                <c:pt idx="534">
                  <c:v>-6.3359690000000004</c:v>
                </c:pt>
                <c:pt idx="535">
                  <c:v>-6.3345115999999999</c:v>
                </c:pt>
                <c:pt idx="536">
                  <c:v>-6.3313841999999996</c:v>
                </c:pt>
                <c:pt idx="537">
                  <c:v>-6.3266441999999996</c:v>
                </c:pt>
                <c:pt idx="538">
                  <c:v>-6.3203531000000002</c:v>
                </c:pt>
                <c:pt idx="539">
                  <c:v>-6.3125771999999998</c:v>
                </c:pt>
                <c:pt idx="540">
                  <c:v>-6.3033780999999998</c:v>
                </c:pt>
                <c:pt idx="541">
                  <c:v>-6.2928265999999997</c:v>
                </c:pt>
                <c:pt idx="542">
                  <c:v>-6.2809894999999996</c:v>
                </c:pt>
                <c:pt idx="543">
                  <c:v>-6.2679364</c:v>
                </c:pt>
                <c:pt idx="544">
                  <c:v>-6.2537368000000004</c:v>
                </c:pt>
                <c:pt idx="545">
                  <c:v>-6.2384607000000001</c:v>
                </c:pt>
                <c:pt idx="546">
                  <c:v>-6.2221786000000003</c:v>
                </c:pt>
                <c:pt idx="547">
                  <c:v>-6.2049583000000004</c:v>
                </c:pt>
                <c:pt idx="548">
                  <c:v>-6.1868698999999996</c:v>
                </c:pt>
                <c:pt idx="549">
                  <c:v>-6.1679779999999997</c:v>
                </c:pt>
                <c:pt idx="550">
                  <c:v>-6.1483515999999998</c:v>
                </c:pt>
                <c:pt idx="551">
                  <c:v>-6.1280549000000004</c:v>
                </c:pt>
                <c:pt idx="552">
                  <c:v>-6.1071508999999997</c:v>
                </c:pt>
                <c:pt idx="553">
                  <c:v>-6.0857009</c:v>
                </c:pt>
                <c:pt idx="554">
                  <c:v>-6.0637663000000002</c:v>
                </c:pt>
                <c:pt idx="555">
                  <c:v>-6.0414063000000002</c:v>
                </c:pt>
                <c:pt idx="556">
                  <c:v>-6.0186753</c:v>
                </c:pt>
                <c:pt idx="557">
                  <c:v>-5.9956303000000002</c:v>
                </c:pt>
                <c:pt idx="558">
                  <c:v>-5.9723255999999996</c:v>
                </c:pt>
                <c:pt idx="559">
                  <c:v>-5.9488120999999996</c:v>
                </c:pt>
                <c:pt idx="560">
                  <c:v>-5.9251405999999998</c:v>
                </c:pt>
                <c:pt idx="561">
                  <c:v>-5.9013581999999998</c:v>
                </c:pt>
                <c:pt idx="562">
                  <c:v>-5.8775161000000002</c:v>
                </c:pt>
                <c:pt idx="563">
                  <c:v>-5.8536596000000003</c:v>
                </c:pt>
                <c:pt idx="564">
                  <c:v>-5.8298334000000001</c:v>
                </c:pt>
                <c:pt idx="565">
                  <c:v>-5.8060831999999998</c:v>
                </c:pt>
                <c:pt idx="566">
                  <c:v>-5.7824526000000001</c:v>
                </c:pt>
                <c:pt idx="567">
                  <c:v>-5.7589854000000003</c:v>
                </c:pt>
                <c:pt idx="568">
                  <c:v>-5.7357250999999998</c:v>
                </c:pt>
                <c:pt idx="569">
                  <c:v>-5.7127141000000004</c:v>
                </c:pt>
                <c:pt idx="570">
                  <c:v>-5.6899940999999998</c:v>
                </c:pt>
                <c:pt idx="571">
                  <c:v>-5.6676114999999996</c:v>
                </c:pt>
                <c:pt idx="572">
                  <c:v>-5.6456089</c:v>
                </c:pt>
                <c:pt idx="573">
                  <c:v>-5.6240290999999996</c:v>
                </c:pt>
                <c:pt idx="574">
                  <c:v>-5.6029178999999996</c:v>
                </c:pt>
                <c:pt idx="575">
                  <c:v>-5.5823210000000003</c:v>
                </c:pt>
                <c:pt idx="576">
                  <c:v>-5.5622863000000002</c:v>
                </c:pt>
                <c:pt idx="577">
                  <c:v>-5.5428632000000002</c:v>
                </c:pt>
                <c:pt idx="578">
                  <c:v>-5.5240993999999999</c:v>
                </c:pt>
                <c:pt idx="579">
                  <c:v>-5.5060473999999999</c:v>
                </c:pt>
                <c:pt idx="580">
                  <c:v>-5.4887604000000003</c:v>
                </c:pt>
                <c:pt idx="581">
                  <c:v>-5.4722936999999998</c:v>
                </c:pt>
                <c:pt idx="582">
                  <c:v>-5.4567025999999998</c:v>
                </c:pt>
                <c:pt idx="583">
                  <c:v>-5.4420484</c:v>
                </c:pt>
                <c:pt idx="584">
                  <c:v>-5.4283907999999998</c:v>
                </c:pt>
                <c:pt idx="585">
                  <c:v>-5.4157943</c:v>
                </c:pt>
                <c:pt idx="586">
                  <c:v>-5.4043256</c:v>
                </c:pt>
                <c:pt idx="587">
                  <c:v>-5.3940495000000004</c:v>
                </c:pt>
                <c:pt idx="588">
                  <c:v>-5.3850420000000003</c:v>
                </c:pt>
                <c:pt idx="589">
                  <c:v>-5.3773726999999996</c:v>
                </c:pt>
                <c:pt idx="590">
                  <c:v>-5.3711181999999997</c:v>
                </c:pt>
                <c:pt idx="591">
                  <c:v>-5.3663566999999999</c:v>
                </c:pt>
                <c:pt idx="592">
                  <c:v>-5.3631731</c:v>
                </c:pt>
                <c:pt idx="593">
                  <c:v>-5.3616472000000002</c:v>
                </c:pt>
                <c:pt idx="594">
                  <c:v>-5.3618689000000002</c:v>
                </c:pt>
                <c:pt idx="595">
                  <c:v>-5.3639248999999998</c:v>
                </c:pt>
                <c:pt idx="596">
                  <c:v>-5.3679120999999999</c:v>
                </c:pt>
                <c:pt idx="597">
                  <c:v>-5.3739213000000001</c:v>
                </c:pt>
                <c:pt idx="598">
                  <c:v>-5.3820540000000001</c:v>
                </c:pt>
                <c:pt idx="599">
                  <c:v>-5.3924113</c:v>
                </c:pt>
                <c:pt idx="600">
                  <c:v>-5.4050979999999997</c:v>
                </c:pt>
                <c:pt idx="601">
                  <c:v>-5.4202206999999998</c:v>
                </c:pt>
                <c:pt idx="602">
                  <c:v>-5.4378906999999996</c:v>
                </c:pt>
                <c:pt idx="603">
                  <c:v>-5.4582236999999996</c:v>
                </c:pt>
                <c:pt idx="604">
                  <c:v>-5.4813362999999997</c:v>
                </c:pt>
                <c:pt idx="605">
                  <c:v>-5.5073492999999996</c:v>
                </c:pt>
                <c:pt idx="606">
                  <c:v>-5.5363898999999996</c:v>
                </c:pt>
                <c:pt idx="607">
                  <c:v>-5.5685859000000004</c:v>
                </c:pt>
                <c:pt idx="608">
                  <c:v>-5.6040694000000002</c:v>
                </c:pt>
                <c:pt idx="609">
                  <c:v>-5.6429776</c:v>
                </c:pt>
                <c:pt idx="610">
                  <c:v>-5.6854535999999998</c:v>
                </c:pt>
                <c:pt idx="611">
                  <c:v>-5.7316412000000003</c:v>
                </c:pt>
                <c:pt idx="612">
                  <c:v>-5.7816923999999998</c:v>
                </c:pt>
                <c:pt idx="613">
                  <c:v>-5.8357637000000002</c:v>
                </c:pt>
                <c:pt idx="614">
                  <c:v>-5.8940175000000004</c:v>
                </c:pt>
                <c:pt idx="615">
                  <c:v>-5.9566181</c:v>
                </c:pt>
                <c:pt idx="616">
                  <c:v>-6.0237428</c:v>
                </c:pt>
                <c:pt idx="617">
                  <c:v>-6.0955694999999999</c:v>
                </c:pt>
                <c:pt idx="618">
                  <c:v>-6.1722866999999999</c:v>
                </c:pt>
                <c:pt idx="619">
                  <c:v>-6.2540883999999997</c:v>
                </c:pt>
                <c:pt idx="620">
                  <c:v>-6.3411793999999997</c:v>
                </c:pt>
                <c:pt idx="621">
                  <c:v>-6.43377</c:v>
                </c:pt>
                <c:pt idx="622">
                  <c:v>-6.5320821999999996</c:v>
                </c:pt>
                <c:pt idx="623">
                  <c:v>-6.6363462999999996</c:v>
                </c:pt>
                <c:pt idx="624">
                  <c:v>-6.7468044999999996</c:v>
                </c:pt>
                <c:pt idx="625">
                  <c:v>-6.8637113000000003</c:v>
                </c:pt>
                <c:pt idx="626">
                  <c:v>-6.9873322</c:v>
                </c:pt>
                <c:pt idx="627">
                  <c:v>-7.1179489</c:v>
                </c:pt>
                <c:pt idx="628">
                  <c:v>-7.2558537000000003</c:v>
                </c:pt>
                <c:pt idx="629">
                  <c:v>-7.4013580000000001</c:v>
                </c:pt>
                <c:pt idx="630">
                  <c:v>-7.5547879</c:v>
                </c:pt>
                <c:pt idx="631">
                  <c:v>-7.7164900999999997</c:v>
                </c:pt>
                <c:pt idx="632">
                  <c:v>-7.8868277999999998</c:v>
                </c:pt>
                <c:pt idx="633">
                  <c:v>-8.0661894000000007</c:v>
                </c:pt>
                <c:pt idx="634">
                  <c:v>-8.2549794999999992</c:v>
                </c:pt>
                <c:pt idx="635">
                  <c:v>-8.4536338000000004</c:v>
                </c:pt>
                <c:pt idx="636">
                  <c:v>-8.6626074000000006</c:v>
                </c:pt>
                <c:pt idx="637">
                  <c:v>-8.8823834000000002</c:v>
                </c:pt>
                <c:pt idx="638">
                  <c:v>-9.1134737999999995</c:v>
                </c:pt>
                <c:pt idx="639">
                  <c:v>-9.3564164000000005</c:v>
                </c:pt>
                <c:pt idx="640">
                  <c:v>-9.6117781999999998</c:v>
                </c:pt>
                <c:pt idx="641">
                  <c:v>-9.8801506999999997</c:v>
                </c:pt>
                <c:pt idx="642">
                  <c:v>-10.162153</c:v>
                </c:pt>
                <c:pt idx="643">
                  <c:v>-10.458422000000001</c:v>
                </c:pt>
                <c:pt idx="644">
                  <c:v>-10.769603</c:v>
                </c:pt>
                <c:pt idx="645">
                  <c:v>-11.096346</c:v>
                </c:pt>
                <c:pt idx="646">
                  <c:v>-11.439279000000001</c:v>
                </c:pt>
                <c:pt idx="647">
                  <c:v>-11.798983</c:v>
                </c:pt>
                <c:pt idx="648">
                  <c:v>-12.175953</c:v>
                </c:pt>
                <c:pt idx="649">
                  <c:v>-12.570539</c:v>
                </c:pt>
                <c:pt idx="650">
                  <c:v>-12.982861</c:v>
                </c:pt>
                <c:pt idx="651">
                  <c:v>-13.412692</c:v>
                </c:pt>
                <c:pt idx="652">
                  <c:v>-13.859294999999999</c:v>
                </c:pt>
                <c:pt idx="653">
                  <c:v>-14.321187</c:v>
                </c:pt>
                <c:pt idx="654">
                  <c:v>-14.795839000000001</c:v>
                </c:pt>
                <c:pt idx="655">
                  <c:v>-15.279265000000001</c:v>
                </c:pt>
                <c:pt idx="656">
                  <c:v>-15.765528</c:v>
                </c:pt>
                <c:pt idx="657">
                  <c:v>-16.246165999999999</c:v>
                </c:pt>
                <c:pt idx="658">
                  <c:v>-16.709641999999999</c:v>
                </c:pt>
                <c:pt idx="659">
                  <c:v>-17.141010000000001</c:v>
                </c:pt>
                <c:pt idx="660">
                  <c:v>-17.522092000000001</c:v>
                </c:pt>
                <c:pt idx="661">
                  <c:v>-17.832605999999998</c:v>
                </c:pt>
                <c:pt idx="662">
                  <c:v>-18.052475999999999</c:v>
                </c:pt>
                <c:pt idx="663">
                  <c:v>-18.165198</c:v>
                </c:pt>
                <c:pt idx="664">
                  <c:v>-18.161382</c:v>
                </c:pt>
                <c:pt idx="665">
                  <c:v>-18.041058</c:v>
                </c:pt>
                <c:pt idx="666">
                  <c:v>-17.813670999999999</c:v>
                </c:pt>
                <c:pt idx="667">
                  <c:v>-17.495768999999999</c:v>
                </c:pt>
                <c:pt idx="668">
                  <c:v>-17.107455000000002</c:v>
                </c:pt>
                <c:pt idx="669">
                  <c:v>-16.669032999999999</c:v>
                </c:pt>
                <c:pt idx="670">
                  <c:v>-16.198688000000001</c:v>
                </c:pt>
                <c:pt idx="671">
                  <c:v>-15.711378</c:v>
                </c:pt>
                <c:pt idx="672">
                  <c:v>-15.218643999999999</c:v>
                </c:pt>
                <c:pt idx="673">
                  <c:v>-14.728960000000001</c:v>
                </c:pt>
                <c:pt idx="674">
                  <c:v>-14.248272999999999</c:v>
                </c:pt>
                <c:pt idx="675">
                  <c:v>-13.780578</c:v>
                </c:pt>
                <c:pt idx="676">
                  <c:v>-13.328417</c:v>
                </c:pt>
                <c:pt idx="677">
                  <c:v>-12.893283</c:v>
                </c:pt>
                <c:pt idx="678">
                  <c:v>-12.475927</c:v>
                </c:pt>
                <c:pt idx="679">
                  <c:v>-12.076582999999999</c:v>
                </c:pt>
                <c:pt idx="680">
                  <c:v>-11.695142000000001</c:v>
                </c:pt>
                <c:pt idx="681">
                  <c:v>-11.331263</c:v>
                </c:pt>
                <c:pt idx="682">
                  <c:v>-10.984455000000001</c:v>
                </c:pt>
                <c:pt idx="683">
                  <c:v>-10.654144000000001</c:v>
                </c:pt>
                <c:pt idx="684">
                  <c:v>-10.339700000000001</c:v>
                </c:pt>
                <c:pt idx="685">
                  <c:v>-10.040478999999999</c:v>
                </c:pt>
                <c:pt idx="686">
                  <c:v>-9.7558298000000008</c:v>
                </c:pt>
                <c:pt idx="687">
                  <c:v>-9.4851116999999991</c:v>
                </c:pt>
                <c:pt idx="688">
                  <c:v>-9.2277035000000005</c:v>
                </c:pt>
                <c:pt idx="689">
                  <c:v>-8.9830004999999993</c:v>
                </c:pt>
                <c:pt idx="690">
                  <c:v>-8.7504278000000006</c:v>
                </c:pt>
                <c:pt idx="691">
                  <c:v>-8.5294325999999998</c:v>
                </c:pt>
                <c:pt idx="692">
                  <c:v>-8.3194885999999997</c:v>
                </c:pt>
                <c:pt idx="693">
                  <c:v>-8.1200934999999994</c:v>
                </c:pt>
                <c:pt idx="694">
                  <c:v>-7.9307707000000001</c:v>
                </c:pt>
                <c:pt idx="695">
                  <c:v>-7.7510648</c:v>
                </c:pt>
                <c:pt idx="696">
                  <c:v>-7.5805448000000002</c:v>
                </c:pt>
                <c:pt idx="697">
                  <c:v>-7.4187947999999997</c:v>
                </c:pt>
                <c:pt idx="698">
                  <c:v>-7.2654224000000003</c:v>
                </c:pt>
                <c:pt idx="699">
                  <c:v>-7.1200530000000004</c:v>
                </c:pt>
                <c:pt idx="700">
                  <c:v>-6.9823260999999999</c:v>
                </c:pt>
                <c:pt idx="701">
                  <c:v>-6.8518995</c:v>
                </c:pt>
                <c:pt idx="702">
                  <c:v>-6.7284433999999997</c:v>
                </c:pt>
                <c:pt idx="703">
                  <c:v>-6.6116441999999997</c:v>
                </c:pt>
                <c:pt idx="704">
                  <c:v>-6.5011995000000002</c:v>
                </c:pt>
                <c:pt idx="705">
                  <c:v>-6.3968218999999999</c:v>
                </c:pt>
                <c:pt idx="706">
                  <c:v>-6.2982342999999998</c:v>
                </c:pt>
                <c:pt idx="707">
                  <c:v>-6.2051718999999999</c:v>
                </c:pt>
                <c:pt idx="708">
                  <c:v>-6.1173830999999996</c:v>
                </c:pt>
                <c:pt idx="709">
                  <c:v>-6.0346241999999997</c:v>
                </c:pt>
                <c:pt idx="710">
                  <c:v>-5.9566682999999996</c:v>
                </c:pt>
                <c:pt idx="711">
                  <c:v>-5.8832930000000001</c:v>
                </c:pt>
                <c:pt idx="712">
                  <c:v>-5.8142927000000002</c:v>
                </c:pt>
                <c:pt idx="713">
                  <c:v>-5.7494715999999997</c:v>
                </c:pt>
                <c:pt idx="714">
                  <c:v>-5.6886435000000004</c:v>
                </c:pt>
                <c:pt idx="715">
                  <c:v>-5.6316382000000003</c:v>
                </c:pt>
                <c:pt idx="716">
                  <c:v>-5.5782920000000003</c:v>
                </c:pt>
                <c:pt idx="717">
                  <c:v>-5.5284592000000004</c:v>
                </c:pt>
                <c:pt idx="718">
                  <c:v>-5.4820009000000001</c:v>
                </c:pt>
                <c:pt idx="719">
                  <c:v>-5.4387948000000002</c:v>
                </c:pt>
                <c:pt idx="720">
                  <c:v>-5.3987309999999997</c:v>
                </c:pt>
                <c:pt idx="721">
                  <c:v>-5.3617094999999999</c:v>
                </c:pt>
                <c:pt idx="722">
                  <c:v>-5.3276472000000004</c:v>
                </c:pt>
                <c:pt idx="723">
                  <c:v>-5.2964722000000002</c:v>
                </c:pt>
                <c:pt idx="724">
                  <c:v>-5.2681263999999999</c:v>
                </c:pt>
                <c:pt idx="725">
                  <c:v>-5.2425651000000002</c:v>
                </c:pt>
                <c:pt idx="726">
                  <c:v>-5.2197569000000001</c:v>
                </c:pt>
                <c:pt idx="727">
                  <c:v>-5.1996830000000003</c:v>
                </c:pt>
                <c:pt idx="728">
                  <c:v>-5.1823378</c:v>
                </c:pt>
                <c:pt idx="729">
                  <c:v>-5.1677299999999997</c:v>
                </c:pt>
                <c:pt idx="730">
                  <c:v>-5.1558769</c:v>
                </c:pt>
                <c:pt idx="731">
                  <c:v>-5.1468132999999998</c:v>
                </c:pt>
                <c:pt idx="732">
                  <c:v>-5.1405811999999997</c:v>
                </c:pt>
                <c:pt idx="733">
                  <c:v>-5.1372361</c:v>
                </c:pt>
                <c:pt idx="734">
                  <c:v>-5.1368425000000002</c:v>
                </c:pt>
                <c:pt idx="735">
                  <c:v>-5.1394780999999998</c:v>
                </c:pt>
                <c:pt idx="736">
                  <c:v>-5.1452263</c:v>
                </c:pt>
                <c:pt idx="737">
                  <c:v>-5.1541844000000001</c:v>
                </c:pt>
                <c:pt idx="738">
                  <c:v>-5.1664557000000002</c:v>
                </c:pt>
                <c:pt idx="739">
                  <c:v>-5.1821498999999998</c:v>
                </c:pt>
                <c:pt idx="740">
                  <c:v>-5.2013853000000001</c:v>
                </c:pt>
                <c:pt idx="741">
                  <c:v>-5.2242917000000002</c:v>
                </c:pt>
                <c:pt idx="742">
                  <c:v>-5.2509978000000004</c:v>
                </c:pt>
                <c:pt idx="743">
                  <c:v>-5.2816426999999999</c:v>
                </c:pt>
                <c:pt idx="744">
                  <c:v>-5.3163692999999999</c:v>
                </c:pt>
                <c:pt idx="745">
                  <c:v>-5.3553249999999997</c:v>
                </c:pt>
                <c:pt idx="746">
                  <c:v>-5.3986653000000002</c:v>
                </c:pt>
                <c:pt idx="747">
                  <c:v>-5.4465444999999999</c:v>
                </c:pt>
                <c:pt idx="748">
                  <c:v>-5.4991222000000004</c:v>
                </c:pt>
                <c:pt idx="749">
                  <c:v>-5.5565632000000003</c:v>
                </c:pt>
                <c:pt idx="750">
                  <c:v>-5.6190356000000001</c:v>
                </c:pt>
                <c:pt idx="751">
                  <c:v>-5.6867071999999999</c:v>
                </c:pt>
                <c:pt idx="752">
                  <c:v>-5.7597529999999999</c:v>
                </c:pt>
                <c:pt idx="753">
                  <c:v>-5.8383466999999998</c:v>
                </c:pt>
                <c:pt idx="754">
                  <c:v>-5.9226682999999998</c:v>
                </c:pt>
                <c:pt idx="755">
                  <c:v>-6.0128965000000001</c:v>
                </c:pt>
                <c:pt idx="756">
                  <c:v>-6.1092174999999997</c:v>
                </c:pt>
                <c:pt idx="757">
                  <c:v>-6.2118167</c:v>
                </c:pt>
                <c:pt idx="758">
                  <c:v>-6.3208840999999998</c:v>
                </c:pt>
                <c:pt idx="759">
                  <c:v>-6.4366121999999999</c:v>
                </c:pt>
                <c:pt idx="760">
                  <c:v>-6.5591964000000003</c:v>
                </c:pt>
                <c:pt idx="761">
                  <c:v>-6.6888388000000001</c:v>
                </c:pt>
                <c:pt idx="762">
                  <c:v>-6.8257393000000004</c:v>
                </c:pt>
                <c:pt idx="763">
                  <c:v>-6.9701069000000002</c:v>
                </c:pt>
                <c:pt idx="764">
                  <c:v>-7.1221532999999999</c:v>
                </c:pt>
                <c:pt idx="765">
                  <c:v>-7.2820942999999998</c:v>
                </c:pt>
                <c:pt idx="766">
                  <c:v>-7.4501514000000002</c:v>
                </c:pt>
                <c:pt idx="767">
                  <c:v>-7.6265492000000004</c:v>
                </c:pt>
                <c:pt idx="768">
                  <c:v>-7.8115196999999998</c:v>
                </c:pt>
                <c:pt idx="769">
                  <c:v>-8.0052985999999997</c:v>
                </c:pt>
                <c:pt idx="770">
                  <c:v>-8.2081256000000007</c:v>
                </c:pt>
                <c:pt idx="771">
                  <c:v>-8.4202476999999991</c:v>
                </c:pt>
                <c:pt idx="772">
                  <c:v>-8.6419151999999997</c:v>
                </c:pt>
                <c:pt idx="773">
                  <c:v>-8.8733807999999996</c:v>
                </c:pt>
                <c:pt idx="774">
                  <c:v>-9.1149021000000001</c:v>
                </c:pt>
                <c:pt idx="775">
                  <c:v>-9.3667341999999998</c:v>
                </c:pt>
                <c:pt idx="776">
                  <c:v>-9.6291326999999995</c:v>
                </c:pt>
                <c:pt idx="777">
                  <c:v>-9.9023468999999995</c:v>
                </c:pt>
                <c:pt idx="778">
                  <c:v>-10.186619</c:v>
                </c:pt>
                <c:pt idx="779">
                  <c:v>-10.482173</c:v>
                </c:pt>
                <c:pt idx="780">
                  <c:v>-10.789213999999999</c:v>
                </c:pt>
                <c:pt idx="781">
                  <c:v>-11.107907000000001</c:v>
                </c:pt>
                <c:pt idx="782">
                  <c:v>-11.438376999999999</c:v>
                </c:pt>
                <c:pt idx="783">
                  <c:v>-11.780681</c:v>
                </c:pt>
                <c:pt idx="784">
                  <c:v>-12.134789</c:v>
                </c:pt>
                <c:pt idx="785">
                  <c:v>-12.500555</c:v>
                </c:pt>
                <c:pt idx="786">
                  <c:v>-12.877681000000001</c:v>
                </c:pt>
                <c:pt idx="787">
                  <c:v>-13.265666</c:v>
                </c:pt>
                <c:pt idx="788">
                  <c:v>-13.663748</c:v>
                </c:pt>
                <c:pt idx="789">
                  <c:v>-14.070831</c:v>
                </c:pt>
                <c:pt idx="790">
                  <c:v>-14.485395</c:v>
                </c:pt>
                <c:pt idx="791">
                  <c:v>-14.905392000000001</c:v>
                </c:pt>
                <c:pt idx="792">
                  <c:v>-15.328125999999999</c:v>
                </c:pt>
                <c:pt idx="793">
                  <c:v>-15.750125000000001</c:v>
                </c:pt>
                <c:pt idx="794">
                  <c:v>-16.167020000000001</c:v>
                </c:pt>
                <c:pt idx="795">
                  <c:v>-16.573454000000002</c:v>
                </c:pt>
                <c:pt idx="796">
                  <c:v>-16.963052000000001</c:v>
                </c:pt>
                <c:pt idx="797">
                  <c:v>-17.328488</c:v>
                </c:pt>
                <c:pt idx="798">
                  <c:v>-17.661725000000001</c:v>
                </c:pt>
                <c:pt idx="799">
                  <c:v>-17.954443000000001</c:v>
                </c:pt>
                <c:pt idx="800">
                  <c:v>-18.19866</c:v>
                </c:pt>
                <c:pt idx="801">
                  <c:v>-18.387515</c:v>
                </c:pt>
                <c:pt idx="802">
                  <c:v>-18.516067</c:v>
                </c:pt>
                <c:pt idx="803">
                  <c:v>-18.581934</c:v>
                </c:pt>
                <c:pt idx="804">
                  <c:v>-18.585632</c:v>
                </c:pt>
                <c:pt idx="805">
                  <c:v>-18.530480000000001</c:v>
                </c:pt>
                <c:pt idx="806">
                  <c:v>-18.422132999999999</c:v>
                </c:pt>
                <c:pt idx="807">
                  <c:v>-18.267848000000001</c:v>
                </c:pt>
                <c:pt idx="808">
                  <c:v>-18.075678</c:v>
                </c:pt>
                <c:pt idx="809">
                  <c:v>-17.853743999999999</c:v>
                </c:pt>
                <c:pt idx="810">
                  <c:v>-17.609683</c:v>
                </c:pt>
                <c:pt idx="811">
                  <c:v>-17.350311000000001</c:v>
                </c:pt>
                <c:pt idx="812">
                  <c:v>-17.08145</c:v>
                </c:pt>
                <c:pt idx="813">
                  <c:v>-16.807905000000002</c:v>
                </c:pt>
                <c:pt idx="814">
                  <c:v>-16.533534</c:v>
                </c:pt>
                <c:pt idx="815">
                  <c:v>-16.261344000000001</c:v>
                </c:pt>
                <c:pt idx="816">
                  <c:v>-15.993627</c:v>
                </c:pt>
                <c:pt idx="817">
                  <c:v>-15.732078</c:v>
                </c:pt>
                <c:pt idx="818">
                  <c:v>-15.477916</c:v>
                </c:pt>
                <c:pt idx="819">
                  <c:v>-15.231978</c:v>
                </c:pt>
                <c:pt idx="820">
                  <c:v>-14.994804999999999</c:v>
                </c:pt>
                <c:pt idx="821">
                  <c:v>-14.766708</c:v>
                </c:pt>
                <c:pt idx="822">
                  <c:v>-14.547829</c:v>
                </c:pt>
                <c:pt idx="823">
                  <c:v>-14.338172999999999</c:v>
                </c:pt>
                <c:pt idx="824">
                  <c:v>-14.137655000000001</c:v>
                </c:pt>
                <c:pt idx="825">
                  <c:v>-13.946118</c:v>
                </c:pt>
                <c:pt idx="826">
                  <c:v>-13.76336</c:v>
                </c:pt>
                <c:pt idx="827">
                  <c:v>-13.589142000000001</c:v>
                </c:pt>
                <c:pt idx="828">
                  <c:v>-13.423211999999999</c:v>
                </c:pt>
                <c:pt idx="829">
                  <c:v>-13.265302</c:v>
                </c:pt>
                <c:pt idx="830">
                  <c:v>-13.115142000000001</c:v>
                </c:pt>
                <c:pt idx="831">
                  <c:v>-12.972467999999999</c:v>
                </c:pt>
                <c:pt idx="832">
                  <c:v>-12.837018</c:v>
                </c:pt>
                <c:pt idx="833">
                  <c:v>-12.708539</c:v>
                </c:pt>
                <c:pt idx="834">
                  <c:v>-12.586795</c:v>
                </c:pt>
                <c:pt idx="835">
                  <c:v>-12.471553</c:v>
                </c:pt>
                <c:pt idx="836">
                  <c:v>-12.362601</c:v>
                </c:pt>
                <c:pt idx="837">
                  <c:v>-12.259734999999999</c:v>
                </c:pt>
                <c:pt idx="838">
                  <c:v>-12.162767000000001</c:v>
                </c:pt>
                <c:pt idx="839">
                  <c:v>-12.071521000000001</c:v>
                </c:pt>
                <c:pt idx="840">
                  <c:v>-11.985834000000001</c:v>
                </c:pt>
                <c:pt idx="841">
                  <c:v>-11.905554</c:v>
                </c:pt>
                <c:pt idx="842">
                  <c:v>-11.830539999999999</c:v>
                </c:pt>
                <c:pt idx="843">
                  <c:v>-11.760662999999999</c:v>
                </c:pt>
                <c:pt idx="844">
                  <c:v>-11.695802</c:v>
                </c:pt>
                <c:pt idx="845">
                  <c:v>-11.635840999999999</c:v>
                </c:pt>
                <c:pt idx="846">
                  <c:v>-11.580674999999999</c:v>
                </c:pt>
                <c:pt idx="847">
                  <c:v>-11.530205</c:v>
                </c:pt>
                <c:pt idx="848">
                  <c:v>-11.484334</c:v>
                </c:pt>
                <c:pt idx="849">
                  <c:v>-11.442971</c:v>
                </c:pt>
                <c:pt idx="850">
                  <c:v>-11.406029</c:v>
                </c:pt>
                <c:pt idx="851">
                  <c:v>-11.373417999999999</c:v>
                </c:pt>
                <c:pt idx="852">
                  <c:v>-11.345051</c:v>
                </c:pt>
                <c:pt idx="853">
                  <c:v>-11.320843999999999</c:v>
                </c:pt>
                <c:pt idx="854">
                  <c:v>-11.300706999999999</c:v>
                </c:pt>
                <c:pt idx="855">
                  <c:v>-11.284552</c:v>
                </c:pt>
                <c:pt idx="856">
                  <c:v>-11.272283</c:v>
                </c:pt>
                <c:pt idx="857">
                  <c:v>-11.263806000000001</c:v>
                </c:pt>
                <c:pt idx="858">
                  <c:v>-11.259021000000001</c:v>
                </c:pt>
                <c:pt idx="859">
                  <c:v>-11.257822000000001</c:v>
                </c:pt>
                <c:pt idx="860">
                  <c:v>-11.260099</c:v>
                </c:pt>
                <c:pt idx="861">
                  <c:v>-11.265738000000001</c:v>
                </c:pt>
                <c:pt idx="862">
                  <c:v>-11.274616</c:v>
                </c:pt>
                <c:pt idx="863">
                  <c:v>-11.286609</c:v>
                </c:pt>
                <c:pt idx="864">
                  <c:v>-11.301584</c:v>
                </c:pt>
                <c:pt idx="865">
                  <c:v>-11.319402999999999</c:v>
                </c:pt>
                <c:pt idx="866">
                  <c:v>-11.339924999999999</c:v>
                </c:pt>
                <c:pt idx="867">
                  <c:v>-11.363003000000001</c:v>
                </c:pt>
                <c:pt idx="868">
                  <c:v>-11.388487</c:v>
                </c:pt>
                <c:pt idx="869">
                  <c:v>-11.416223</c:v>
                </c:pt>
                <c:pt idx="870">
                  <c:v>-11.446056</c:v>
                </c:pt>
                <c:pt idx="871">
                  <c:v>-11.477831999999999</c:v>
                </c:pt>
                <c:pt idx="872">
                  <c:v>-11.511392000000001</c:v>
                </c:pt>
                <c:pt idx="873">
                  <c:v>-11.546586</c:v>
                </c:pt>
                <c:pt idx="874">
                  <c:v>-11.583261</c:v>
                </c:pt>
                <c:pt idx="875">
                  <c:v>-11.621274</c:v>
                </c:pt>
                <c:pt idx="876">
                  <c:v>-11.660485</c:v>
                </c:pt>
                <c:pt idx="877">
                  <c:v>-11.700767000000001</c:v>
                </c:pt>
                <c:pt idx="878">
                  <c:v>-11.742001999999999</c:v>
                </c:pt>
                <c:pt idx="879">
                  <c:v>-11.784079</c:v>
                </c:pt>
                <c:pt idx="880">
                  <c:v>-11.826911000000001</c:v>
                </c:pt>
                <c:pt idx="881">
                  <c:v>-11.870417</c:v>
                </c:pt>
                <c:pt idx="882">
                  <c:v>-11.914540000000001</c:v>
                </c:pt>
                <c:pt idx="883">
                  <c:v>-11.959239</c:v>
                </c:pt>
                <c:pt idx="884">
                  <c:v>-12.004496</c:v>
                </c:pt>
                <c:pt idx="885">
                  <c:v>-12.050311000000001</c:v>
                </c:pt>
                <c:pt idx="886">
                  <c:v>-12.096705999999999</c:v>
                </c:pt>
                <c:pt idx="887">
                  <c:v>-12.143727999999999</c:v>
                </c:pt>
                <c:pt idx="888">
                  <c:v>-12.191443</c:v>
                </c:pt>
                <c:pt idx="889">
                  <c:v>-12.239943999999999</c:v>
                </c:pt>
                <c:pt idx="890">
                  <c:v>-12.289342</c:v>
                </c:pt>
                <c:pt idx="891">
                  <c:v>-12.339774</c:v>
                </c:pt>
                <c:pt idx="892">
                  <c:v>-12.391393000000001</c:v>
                </c:pt>
                <c:pt idx="893">
                  <c:v>-12.444378</c:v>
                </c:pt>
                <c:pt idx="894">
                  <c:v>-12.498920999999999</c:v>
                </c:pt>
                <c:pt idx="895">
                  <c:v>-12.555234</c:v>
                </c:pt>
                <c:pt idx="896">
                  <c:v>-12.613543999999999</c:v>
                </c:pt>
                <c:pt idx="897">
                  <c:v>-12.674091000000001</c:v>
                </c:pt>
                <c:pt idx="898">
                  <c:v>-12.737130000000001</c:v>
                </c:pt>
                <c:pt idx="899">
                  <c:v>-12.802923</c:v>
                </c:pt>
                <c:pt idx="900">
                  <c:v>-12.871741999999999</c:v>
                </c:pt>
                <c:pt idx="901">
                  <c:v>-12.943865000000001</c:v>
                </c:pt>
                <c:pt idx="902">
                  <c:v>-13.019577999999999</c:v>
                </c:pt>
                <c:pt idx="903">
                  <c:v>-13.099164999999999</c:v>
                </c:pt>
                <c:pt idx="904">
                  <c:v>-13.182917</c:v>
                </c:pt>
                <c:pt idx="905">
                  <c:v>-13.27112</c:v>
                </c:pt>
                <c:pt idx="906">
                  <c:v>-13.364063</c:v>
                </c:pt>
                <c:pt idx="907">
                  <c:v>-13.46203</c:v>
                </c:pt>
                <c:pt idx="908">
                  <c:v>-13.565301</c:v>
                </c:pt>
                <c:pt idx="909">
                  <c:v>-13.674151</c:v>
                </c:pt>
                <c:pt idx="910">
                  <c:v>-13.788847000000001</c:v>
                </c:pt>
                <c:pt idx="911">
                  <c:v>-13.909649</c:v>
                </c:pt>
                <c:pt idx="912">
                  <c:v>-14.036804999999999</c:v>
                </c:pt>
                <c:pt idx="913">
                  <c:v>-14.170555999999999</c:v>
                </c:pt>
                <c:pt idx="914">
                  <c:v>-14.311125000000001</c:v>
                </c:pt>
                <c:pt idx="915">
                  <c:v>-14.458724999999999</c:v>
                </c:pt>
                <c:pt idx="916">
                  <c:v>-14.61355</c:v>
                </c:pt>
                <c:pt idx="917">
                  <c:v>-14.775774999999999</c:v>
                </c:pt>
                <c:pt idx="918">
                  <c:v>-14.945554</c:v>
                </c:pt>
                <c:pt idx="919">
                  <c:v>-15.123015000000001</c:v>
                </c:pt>
                <c:pt idx="920">
                  <c:v>-15.308259</c:v>
                </c:pt>
                <c:pt idx="921">
                  <c:v>-15.501353999999999</c:v>
                </c:pt>
                <c:pt idx="922">
                  <c:v>-15.702327</c:v>
                </c:pt>
                <c:pt idx="923">
                  <c:v>-15.911161999999999</c:v>
                </c:pt>
                <c:pt idx="924">
                  <c:v>-16.127794000000002</c:v>
                </c:pt>
                <c:pt idx="925">
                  <c:v>-16.352094000000001</c:v>
                </c:pt>
                <c:pt idx="926">
                  <c:v>-16.583863999999998</c:v>
                </c:pt>
                <c:pt idx="927">
                  <c:v>-16.822828999999999</c:v>
                </c:pt>
                <c:pt idx="928">
                  <c:v>-17.068619999999999</c:v>
                </c:pt>
                <c:pt idx="929">
                  <c:v>-17.320754000000001</c:v>
                </c:pt>
                <c:pt idx="930">
                  <c:v>-17.578635999999999</c:v>
                </c:pt>
                <c:pt idx="931">
                  <c:v>-17.841526000000002</c:v>
                </c:pt>
                <c:pt idx="932">
                  <c:v>-18.108529999999998</c:v>
                </c:pt>
                <c:pt idx="933">
                  <c:v>-18.378578000000001</c:v>
                </c:pt>
                <c:pt idx="934">
                  <c:v>-18.650414999999999</c:v>
                </c:pt>
                <c:pt idx="935">
                  <c:v>-18.92258</c:v>
                </c:pt>
                <c:pt idx="936">
                  <c:v>-19.193404000000001</c:v>
                </c:pt>
                <c:pt idx="937">
                  <c:v>-19.461002000000001</c:v>
                </c:pt>
                <c:pt idx="938">
                  <c:v>-19.723291</c:v>
                </c:pt>
                <c:pt idx="939">
                  <c:v>-19.978003000000001</c:v>
                </c:pt>
                <c:pt idx="940">
                  <c:v>-20.222729000000001</c:v>
                </c:pt>
                <c:pt idx="941">
                  <c:v>-20.454972999999999</c:v>
                </c:pt>
                <c:pt idx="942">
                  <c:v>-20.672232999999999</c:v>
                </c:pt>
                <c:pt idx="943">
                  <c:v>-20.872088999999999</c:v>
                </c:pt>
                <c:pt idx="944">
                  <c:v>-21.052308</c:v>
                </c:pt>
                <c:pt idx="945">
                  <c:v>-21.210961000000001</c:v>
                </c:pt>
                <c:pt idx="946">
                  <c:v>-21.346526000000001</c:v>
                </c:pt>
                <c:pt idx="947">
                  <c:v>-21.457972999999999</c:v>
                </c:pt>
                <c:pt idx="948">
                  <c:v>-21.544832</c:v>
                </c:pt>
                <c:pt idx="949">
                  <c:v>-21.607211</c:v>
                </c:pt>
                <c:pt idx="950">
                  <c:v>-21.645792</c:v>
                </c:pt>
                <c:pt idx="951">
                  <c:v>-21.661773</c:v>
                </c:pt>
                <c:pt idx="952">
                  <c:v>-21.656784999999999</c:v>
                </c:pt>
                <c:pt idx="953">
                  <c:v>-21.632794000000001</c:v>
                </c:pt>
                <c:pt idx="954">
                  <c:v>-21.591989999999999</c:v>
                </c:pt>
                <c:pt idx="955">
                  <c:v>-21.536669</c:v>
                </c:pt>
                <c:pt idx="956">
                  <c:v>-21.469147</c:v>
                </c:pt>
                <c:pt idx="957">
                  <c:v>-21.391663999999999</c:v>
                </c:pt>
                <c:pt idx="958">
                  <c:v>-21.306329000000002</c:v>
                </c:pt>
                <c:pt idx="959">
                  <c:v>-21.215069</c:v>
                </c:pt>
                <c:pt idx="960">
                  <c:v>-21.119606000000001</c:v>
                </c:pt>
                <c:pt idx="961">
                  <c:v>-21.021439999999998</c:v>
                </c:pt>
                <c:pt idx="962">
                  <c:v>-20.921848000000001</c:v>
                </c:pt>
                <c:pt idx="963">
                  <c:v>-20.821894</c:v>
                </c:pt>
                <c:pt idx="964">
                  <c:v>-20.722432999999999</c:v>
                </c:pt>
                <c:pt idx="965">
                  <c:v>-20.624139</c:v>
                </c:pt>
                <c:pt idx="966">
                  <c:v>-20.527514</c:v>
                </c:pt>
                <c:pt idx="967">
                  <c:v>-20.43291</c:v>
                </c:pt>
                <c:pt idx="968">
                  <c:v>-20.340547999999998</c:v>
                </c:pt>
                <c:pt idx="969">
                  <c:v>-20.250539</c:v>
                </c:pt>
                <c:pt idx="970">
                  <c:v>-20.162894000000001</c:v>
                </c:pt>
                <c:pt idx="971">
                  <c:v>-20.077549000000001</c:v>
                </c:pt>
                <c:pt idx="972">
                  <c:v>-19.994375999999999</c:v>
                </c:pt>
                <c:pt idx="973">
                  <c:v>-19.913197</c:v>
                </c:pt>
                <c:pt idx="974">
                  <c:v>-19.833796</c:v>
                </c:pt>
                <c:pt idx="975">
                  <c:v>-19.755935999999998</c:v>
                </c:pt>
                <c:pt idx="976">
                  <c:v>-19.679366000000002</c:v>
                </c:pt>
                <c:pt idx="977">
                  <c:v>-19.603832000000001</c:v>
                </c:pt>
                <c:pt idx="978">
                  <c:v>-19.529083</c:v>
                </c:pt>
                <c:pt idx="979">
                  <c:v>-19.454885000000001</c:v>
                </c:pt>
                <c:pt idx="980">
                  <c:v>-19.381024</c:v>
                </c:pt>
                <c:pt idx="981">
                  <c:v>-19.307310000000001</c:v>
                </c:pt>
                <c:pt idx="982">
                  <c:v>-19.233585000000001</c:v>
                </c:pt>
                <c:pt idx="983">
                  <c:v>-19.159724000000001</c:v>
                </c:pt>
                <c:pt idx="984">
                  <c:v>-19.085637999999999</c:v>
                </c:pt>
                <c:pt idx="985">
                  <c:v>-19.011275000000001</c:v>
                </c:pt>
                <c:pt idx="986">
                  <c:v>-18.936617999999999</c:v>
                </c:pt>
                <c:pt idx="987">
                  <c:v>-18.861685999999999</c:v>
                </c:pt>
                <c:pt idx="988">
                  <c:v>-18.786529999999999</c:v>
                </c:pt>
                <c:pt idx="989">
                  <c:v>-18.711231999999999</c:v>
                </c:pt>
                <c:pt idx="990">
                  <c:v>-18.635898000000001</c:v>
                </c:pt>
                <c:pt idx="991">
                  <c:v>-18.560656000000002</c:v>
                </c:pt>
                <c:pt idx="992">
                  <c:v>-18.485651000000001</c:v>
                </c:pt>
                <c:pt idx="993">
                  <c:v>-18.41104</c:v>
                </c:pt>
                <c:pt idx="994">
                  <c:v>-18.336986</c:v>
                </c:pt>
                <c:pt idx="995">
                  <c:v>-18.263653000000001</c:v>
                </c:pt>
                <c:pt idx="996">
                  <c:v>-18.191203000000002</c:v>
                </c:pt>
                <c:pt idx="997">
                  <c:v>-18.119790999999999</c:v>
                </c:pt>
                <c:pt idx="998">
                  <c:v>-18.049558999999999</c:v>
                </c:pt>
                <c:pt idx="999">
                  <c:v>-17.980632</c:v>
                </c:pt>
                <c:pt idx="1000">
                  <c:v>-17.913117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3-486B-B07B-75F7E8984298}"/>
            </c:ext>
          </c:extLst>
        </c:ser>
        <c:ser>
          <c:idx val="3"/>
          <c:order val="3"/>
          <c:tx>
            <c:strRef>
              <c:f>'Tabela Dinâmica'!$E$1:$E$2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Dinâmica'!$E$3:$E$1004</c:f>
              <c:numCache>
                <c:formatCode>General</c:formatCode>
                <c:ptCount val="1001"/>
                <c:pt idx="0">
                  <c:v>-0.42630185999999998</c:v>
                </c:pt>
                <c:pt idx="1">
                  <c:v>-0.41957620000000001</c:v>
                </c:pt>
                <c:pt idx="2">
                  <c:v>-0.411829</c:v>
                </c:pt>
                <c:pt idx="3">
                  <c:v>-0.40309507</c:v>
                </c:pt>
                <c:pt idx="4">
                  <c:v>-0.39341611999999998</c:v>
                </c:pt>
                <c:pt idx="5">
                  <c:v>-0.38283623</c:v>
                </c:pt>
                <c:pt idx="6">
                  <c:v>-0.37140213999999999</c:v>
                </c:pt>
                <c:pt idx="7">
                  <c:v>-0.35916571000000003</c:v>
                </c:pt>
                <c:pt idx="8">
                  <c:v>-0.34618082999999999</c:v>
                </c:pt>
                <c:pt idx="9">
                  <c:v>-0.33250339000000001</c:v>
                </c:pt>
                <c:pt idx="10">
                  <c:v>-0.31819276000000002</c:v>
                </c:pt>
                <c:pt idx="11">
                  <c:v>-0.30331011000000002</c:v>
                </c:pt>
                <c:pt idx="12">
                  <c:v>-0.28791651000000001</c:v>
                </c:pt>
                <c:pt idx="13">
                  <c:v>-0.27207801999999998</c:v>
                </c:pt>
                <c:pt idx="14">
                  <c:v>-0.25585795</c:v>
                </c:pt>
                <c:pt idx="15">
                  <c:v>-0.23932265</c:v>
                </c:pt>
                <c:pt idx="16">
                  <c:v>-0.22253999999999999</c:v>
                </c:pt>
                <c:pt idx="17">
                  <c:v>-0.20557618</c:v>
                </c:pt>
                <c:pt idx="18">
                  <c:v>-0.18849869</c:v>
                </c:pt>
                <c:pt idx="19">
                  <c:v>-0.17137500999999999</c:v>
                </c:pt>
                <c:pt idx="20">
                  <c:v>-0.15427262999999999</c:v>
                </c:pt>
                <c:pt idx="21">
                  <c:v>-0.13725760000000001</c:v>
                </c:pt>
                <c:pt idx="22">
                  <c:v>-0.12039696</c:v>
                </c:pt>
                <c:pt idx="23">
                  <c:v>-0.10375482</c:v>
                </c:pt>
                <c:pt idx="24">
                  <c:v>-8.7395305000000006E-2</c:v>
                </c:pt>
                <c:pt idx="25">
                  <c:v>-7.1382482999999997E-2</c:v>
                </c:pt>
                <c:pt idx="26">
                  <c:v>-5.5776467000000003E-2</c:v>
                </c:pt>
                <c:pt idx="27">
                  <c:v>-4.0637323000000003E-2</c:v>
                </c:pt>
                <c:pt idx="28">
                  <c:v>-2.6023042E-2</c:v>
                </c:pt>
                <c:pt idx="29">
                  <c:v>-1.1989572E-2</c:v>
                </c:pt>
                <c:pt idx="30">
                  <c:v>1.4102838999999999E-3</c:v>
                </c:pt>
                <c:pt idx="31">
                  <c:v>1.4125520000000001E-2</c:v>
                </c:pt>
                <c:pt idx="32">
                  <c:v>2.6106715999999999E-2</c:v>
                </c:pt>
                <c:pt idx="33">
                  <c:v>3.7308415999999997E-2</c:v>
                </c:pt>
                <c:pt idx="34">
                  <c:v>4.7687076000000002E-2</c:v>
                </c:pt>
                <c:pt idx="35">
                  <c:v>5.7205367999999999E-2</c:v>
                </c:pt>
                <c:pt idx="36">
                  <c:v>6.5825442999999997E-2</c:v>
                </c:pt>
                <c:pt idx="37">
                  <c:v>7.3514686999999995E-2</c:v>
                </c:pt>
                <c:pt idx="38">
                  <c:v>8.0243429000000005E-2</c:v>
                </c:pt>
                <c:pt idx="39">
                  <c:v>8.5985127999999994E-2</c:v>
                </c:pt>
                <c:pt idx="40">
                  <c:v>9.0719801000000003E-2</c:v>
                </c:pt>
                <c:pt idx="41">
                  <c:v>9.4428456999999993E-2</c:v>
                </c:pt>
                <c:pt idx="42">
                  <c:v>9.7098012999999997E-2</c:v>
                </c:pt>
                <c:pt idx="43">
                  <c:v>9.8719158000000001E-2</c:v>
                </c:pt>
                <c:pt idx="44">
                  <c:v>9.9286499E-2</c:v>
                </c:pt>
                <c:pt idx="45">
                  <c:v>9.8798650000000002E-2</c:v>
                </c:pt>
                <c:pt idx="46">
                  <c:v>9.7260308000000004E-2</c:v>
                </c:pt>
                <c:pt idx="47">
                  <c:v>9.4680402999999996E-2</c:v>
                </c:pt>
                <c:pt idx="48">
                  <c:v>9.1069869999999997E-2</c:v>
                </c:pt>
                <c:pt idx="49">
                  <c:v>8.6449900999999996E-2</c:v>
                </c:pt>
                <c:pt idx="50">
                  <c:v>8.0840510000000004E-2</c:v>
                </c:pt>
                <c:pt idx="51">
                  <c:v>7.4269369000000002E-2</c:v>
                </c:pt>
                <c:pt idx="52">
                  <c:v>6.6768475999999993E-2</c:v>
                </c:pt>
                <c:pt idx="53">
                  <c:v>5.8375160000000002E-2</c:v>
                </c:pt>
                <c:pt idx="54">
                  <c:v>4.9128775999999999E-2</c:v>
                </c:pt>
                <c:pt idx="55">
                  <c:v>3.9077549000000003E-2</c:v>
                </c:pt>
                <c:pt idx="56">
                  <c:v>2.8269055000000001E-2</c:v>
                </c:pt>
                <c:pt idx="57">
                  <c:v>1.6760010999999998E-2</c:v>
                </c:pt>
                <c:pt idx="58">
                  <c:v>4.6064629000000003E-3</c:v>
                </c:pt>
                <c:pt idx="59">
                  <c:v>-8.1284783000000003E-3</c:v>
                </c:pt>
                <c:pt idx="60">
                  <c:v>-2.1379193000000001E-2</c:v>
                </c:pt>
                <c:pt idx="61">
                  <c:v>-3.5076791000000003E-2</c:v>
                </c:pt>
                <c:pt idx="62">
                  <c:v>-4.9148015000000003E-2</c:v>
                </c:pt>
                <c:pt idx="63">
                  <c:v>-6.3520872000000006E-2</c:v>
                </c:pt>
                <c:pt idx="64">
                  <c:v>-7.8116955000000002E-2</c:v>
                </c:pt>
                <c:pt idx="65">
                  <c:v>-9.2859186999999996E-2</c:v>
                </c:pt>
                <c:pt idx="66">
                  <c:v>-0.10766755</c:v>
                </c:pt>
                <c:pt idx="67">
                  <c:v>-0.12246176</c:v>
                </c:pt>
                <c:pt idx="68">
                  <c:v>-0.13716181</c:v>
                </c:pt>
                <c:pt idx="69">
                  <c:v>-0.15168788</c:v>
                </c:pt>
                <c:pt idx="70">
                  <c:v>-0.16596163</c:v>
                </c:pt>
                <c:pt idx="71">
                  <c:v>-0.17990634</c:v>
                </c:pt>
                <c:pt idx="72">
                  <c:v>-0.19344626000000001</c:v>
                </c:pt>
                <c:pt idx="73">
                  <c:v>-0.20651140000000001</c:v>
                </c:pt>
                <c:pt idx="74">
                  <c:v>-0.21903225000000001</c:v>
                </c:pt>
                <c:pt idx="75">
                  <c:v>-0.23094693999999999</c:v>
                </c:pt>
                <c:pt idx="76">
                  <c:v>-0.24219457999999999</c:v>
                </c:pt>
                <c:pt idx="77">
                  <c:v>-0.25272413999999999</c:v>
                </c:pt>
                <c:pt idx="78">
                  <c:v>-0.26248543000000002</c:v>
                </c:pt>
                <c:pt idx="79">
                  <c:v>-0.27144076</c:v>
                </c:pt>
                <c:pt idx="80">
                  <c:v>-0.27955528000000002</c:v>
                </c:pt>
                <c:pt idx="81">
                  <c:v>-0.28680259000000002</c:v>
                </c:pt>
                <c:pt idx="82">
                  <c:v>-0.29316284999999997</c:v>
                </c:pt>
                <c:pt idx="83">
                  <c:v>-0.29862660000000002</c:v>
                </c:pt>
                <c:pt idx="84">
                  <c:v>-0.30319094000000002</c:v>
                </c:pt>
                <c:pt idx="85">
                  <c:v>-0.30686161000000001</c:v>
                </c:pt>
                <c:pt idx="86">
                  <c:v>-0.30965084999999998</c:v>
                </c:pt>
                <c:pt idx="87">
                  <c:v>-0.31158141</c:v>
                </c:pt>
                <c:pt idx="88">
                  <c:v>-0.31268297</c:v>
                </c:pt>
                <c:pt idx="89">
                  <c:v>-0.31299300000000002</c:v>
                </c:pt>
                <c:pt idx="90">
                  <c:v>-0.31255450000000001</c:v>
                </c:pt>
                <c:pt idx="91">
                  <c:v>-0.31142017999999999</c:v>
                </c:pt>
                <c:pt idx="92">
                  <c:v>-0.30964789999999998</c:v>
                </c:pt>
                <c:pt idx="93">
                  <c:v>-0.30729993999999999</c:v>
                </c:pt>
                <c:pt idx="94">
                  <c:v>-0.30444677999999997</c:v>
                </c:pt>
                <c:pt idx="95">
                  <c:v>-0.30116018999999999</c:v>
                </c:pt>
                <c:pt idx="96">
                  <c:v>-0.29751915000000001</c:v>
                </c:pt>
                <c:pt idx="97">
                  <c:v>-0.29360285000000003</c:v>
                </c:pt>
                <c:pt idx="98">
                  <c:v>-0.28949487000000002</c:v>
                </c:pt>
                <c:pt idx="99">
                  <c:v>-0.28527943</c:v>
                </c:pt>
                <c:pt idx="100">
                  <c:v>-0.28104224</c:v>
                </c:pt>
                <c:pt idx="101">
                  <c:v>-0.27687046999999998</c:v>
                </c:pt>
                <c:pt idx="102">
                  <c:v>-0.27284766999999999</c:v>
                </c:pt>
                <c:pt idx="103">
                  <c:v>-0.26905947000000002</c:v>
                </c:pt>
                <c:pt idx="104">
                  <c:v>-0.26558631999999999</c:v>
                </c:pt>
                <c:pt idx="105">
                  <c:v>-0.26250973</c:v>
                </c:pt>
                <c:pt idx="106">
                  <c:v>-0.25990532</c:v>
                </c:pt>
                <c:pt idx="107">
                  <c:v>-0.25784633000000001</c:v>
                </c:pt>
                <c:pt idx="108">
                  <c:v>-0.25639961</c:v>
                </c:pt>
                <c:pt idx="109">
                  <c:v>-0.25563026999999999</c:v>
                </c:pt>
                <c:pt idx="110">
                  <c:v>-0.25559633999999998</c:v>
                </c:pt>
                <c:pt idx="111">
                  <c:v>-0.25634955999999998</c:v>
                </c:pt>
                <c:pt idx="112">
                  <c:v>-0.25793663999999999</c:v>
                </c:pt>
                <c:pt idx="113">
                  <c:v>-0.26039645</c:v>
                </c:pt>
                <c:pt idx="114">
                  <c:v>-0.26376368</c:v>
                </c:pt>
                <c:pt idx="115">
                  <c:v>-0.26806264000000002</c:v>
                </c:pt>
                <c:pt idx="116">
                  <c:v>-0.27331314000000001</c:v>
                </c:pt>
                <c:pt idx="117">
                  <c:v>-0.27952547</c:v>
                </c:pt>
                <c:pt idx="118">
                  <c:v>-0.28670395999999998</c:v>
                </c:pt>
                <c:pt idx="119">
                  <c:v>-0.29484569999999999</c:v>
                </c:pt>
                <c:pt idx="120">
                  <c:v>-0.30393772000000002</c:v>
                </c:pt>
                <c:pt idx="121">
                  <c:v>-0.31396230000000003</c:v>
                </c:pt>
                <c:pt idx="122">
                  <c:v>-0.32489235</c:v>
                </c:pt>
                <c:pt idx="123">
                  <c:v>-0.33669485999999998</c:v>
                </c:pt>
                <c:pt idx="124">
                  <c:v>-0.34932850999999998</c:v>
                </c:pt>
                <c:pt idx="125">
                  <c:v>-0.36274515000000002</c:v>
                </c:pt>
                <c:pt idx="126">
                  <c:v>-0.37689158</c:v>
                </c:pt>
                <c:pt idx="127">
                  <c:v>-0.39170490000000002</c:v>
                </c:pt>
                <c:pt idx="128">
                  <c:v>-0.40712102</c:v>
                </c:pt>
                <c:pt idx="129">
                  <c:v>-0.42306663</c:v>
                </c:pt>
                <c:pt idx="130">
                  <c:v>-0.43946411000000002</c:v>
                </c:pt>
                <c:pt idx="131">
                  <c:v>-0.45623354999999999</c:v>
                </c:pt>
                <c:pt idx="132">
                  <c:v>-0.47328857000000002</c:v>
                </c:pt>
                <c:pt idx="133">
                  <c:v>-0.49054334999999999</c:v>
                </c:pt>
                <c:pt idx="134">
                  <c:v>-0.50790500999999999</c:v>
                </c:pt>
                <c:pt idx="135">
                  <c:v>-0.52528324999999998</c:v>
                </c:pt>
                <c:pt idx="136">
                  <c:v>-0.54258558999999995</c:v>
                </c:pt>
                <c:pt idx="137">
                  <c:v>-0.55971981000000004</c:v>
                </c:pt>
                <c:pt idx="138">
                  <c:v>-0.57659296999999998</c:v>
                </c:pt>
                <c:pt idx="139">
                  <c:v>-0.59311681000000005</c:v>
                </c:pt>
                <c:pt idx="140">
                  <c:v>-0.60920478</c:v>
                </c:pt>
                <c:pt idx="141">
                  <c:v>-0.62477307999999998</c:v>
                </c:pt>
                <c:pt idx="142">
                  <c:v>-0.63974375000000006</c:v>
                </c:pt>
                <c:pt idx="143">
                  <c:v>-0.65404404000000005</c:v>
                </c:pt>
                <c:pt idx="144">
                  <c:v>-0.66760712</c:v>
                </c:pt>
                <c:pt idx="145">
                  <c:v>-0.68037217000000005</c:v>
                </c:pt>
                <c:pt idx="146">
                  <c:v>-0.69228944999999997</c:v>
                </c:pt>
                <c:pt idx="147">
                  <c:v>-0.70331226000000002</c:v>
                </c:pt>
                <c:pt idx="148">
                  <c:v>-0.71340795000000001</c:v>
                </c:pt>
                <c:pt idx="149">
                  <c:v>-0.72254993000000001</c:v>
                </c:pt>
                <c:pt idx="150">
                  <c:v>-0.73072362000000002</c:v>
                </c:pt>
                <c:pt idx="151">
                  <c:v>-0.73792124999999997</c:v>
                </c:pt>
                <c:pt idx="152">
                  <c:v>-0.74414767999999998</c:v>
                </c:pt>
                <c:pt idx="153">
                  <c:v>-0.74941683000000003</c:v>
                </c:pt>
                <c:pt idx="154">
                  <c:v>-0.75375239999999999</c:v>
                </c:pt>
                <c:pt idx="155">
                  <c:v>-0.75718717000000002</c:v>
                </c:pt>
                <c:pt idx="156">
                  <c:v>-0.75976589000000005</c:v>
                </c:pt>
                <c:pt idx="157">
                  <c:v>-0.76153879000000002</c:v>
                </c:pt>
                <c:pt idx="158">
                  <c:v>-0.76256550000000001</c:v>
                </c:pt>
                <c:pt idx="159">
                  <c:v>-0.76291498000000002</c:v>
                </c:pt>
                <c:pt idx="160">
                  <c:v>-0.76266117</c:v>
                </c:pt>
                <c:pt idx="161">
                  <c:v>-0.76188615999999998</c:v>
                </c:pt>
                <c:pt idx="162">
                  <c:v>-0.76067512000000004</c:v>
                </c:pt>
                <c:pt idx="163">
                  <c:v>-0.75912038999999998</c:v>
                </c:pt>
                <c:pt idx="164">
                  <c:v>-0.75731667000000003</c:v>
                </c:pt>
                <c:pt idx="165">
                  <c:v>-0.75536305000000004</c:v>
                </c:pt>
                <c:pt idx="166">
                  <c:v>-0.75335799999999997</c:v>
                </c:pt>
                <c:pt idx="167">
                  <c:v>-0.75140450999999997</c:v>
                </c:pt>
                <c:pt idx="168">
                  <c:v>-0.74960329999999997</c:v>
                </c:pt>
                <c:pt idx="169">
                  <c:v>-0.74805642000000006</c:v>
                </c:pt>
                <c:pt idx="170">
                  <c:v>-0.74686428000000005</c:v>
                </c:pt>
                <c:pt idx="171">
                  <c:v>-0.74612396999999997</c:v>
                </c:pt>
                <c:pt idx="172">
                  <c:v>-0.74593209000000005</c:v>
                </c:pt>
                <c:pt idx="173">
                  <c:v>-0.74638106000000004</c:v>
                </c:pt>
                <c:pt idx="174">
                  <c:v>-0.74755817000000002</c:v>
                </c:pt>
                <c:pt idx="175">
                  <c:v>-0.74954851</c:v>
                </c:pt>
                <c:pt idx="176">
                  <c:v>-0.75243024999999997</c:v>
                </c:pt>
                <c:pt idx="177">
                  <c:v>-0.75627816999999997</c:v>
                </c:pt>
                <c:pt idx="178">
                  <c:v>-0.76115896999999999</c:v>
                </c:pt>
                <c:pt idx="179">
                  <c:v>-0.76713536000000004</c:v>
                </c:pt>
                <c:pt idx="180">
                  <c:v>-0.77426282000000002</c:v>
                </c:pt>
                <c:pt idx="181">
                  <c:v>-0.78258956000000002</c:v>
                </c:pt>
                <c:pt idx="182">
                  <c:v>-0.79215694000000003</c:v>
                </c:pt>
                <c:pt idx="183">
                  <c:v>-0.80300090999999996</c:v>
                </c:pt>
                <c:pt idx="184">
                  <c:v>-0.81514874999999998</c:v>
                </c:pt>
                <c:pt idx="185">
                  <c:v>-0.82862113000000004</c:v>
                </c:pt>
                <c:pt idx="186">
                  <c:v>-0.84342980999999995</c:v>
                </c:pt>
                <c:pt idx="187">
                  <c:v>-0.85958193000000005</c:v>
                </c:pt>
                <c:pt idx="188">
                  <c:v>-0.87707468</c:v>
                </c:pt>
                <c:pt idx="189">
                  <c:v>-0.89589996000000005</c:v>
                </c:pt>
                <c:pt idx="190">
                  <c:v>-0.91604169999999996</c:v>
                </c:pt>
                <c:pt idx="191">
                  <c:v>-0.93747515000000003</c:v>
                </c:pt>
                <c:pt idx="192">
                  <c:v>-0.96017125000000003</c:v>
                </c:pt>
                <c:pt idx="193">
                  <c:v>-0.98409219999999997</c:v>
                </c:pt>
                <c:pt idx="194">
                  <c:v>-1.0091934</c:v>
                </c:pt>
                <c:pt idx="195">
                  <c:v>-1.0354239000000001</c:v>
                </c:pt>
                <c:pt idx="196">
                  <c:v>-1.0627276000000001</c:v>
                </c:pt>
                <c:pt idx="197">
                  <c:v>-1.0910405000000001</c:v>
                </c:pt>
                <c:pt idx="198">
                  <c:v>-1.1202938</c:v>
                </c:pt>
                <c:pt idx="199">
                  <c:v>-1.1504136</c:v>
                </c:pt>
                <c:pt idx="200">
                  <c:v>-1.1813180000000001</c:v>
                </c:pt>
                <c:pt idx="201">
                  <c:v>-1.2129245</c:v>
                </c:pt>
                <c:pt idx="202">
                  <c:v>-1.2451435</c:v>
                </c:pt>
                <c:pt idx="203">
                  <c:v>-1.2778813</c:v>
                </c:pt>
                <c:pt idx="204">
                  <c:v>-1.31104</c:v>
                </c:pt>
                <c:pt idx="205">
                  <c:v>-1.3445218000000001</c:v>
                </c:pt>
                <c:pt idx="206">
                  <c:v>-1.3782217000000001</c:v>
                </c:pt>
                <c:pt idx="207">
                  <c:v>-1.4120368000000001</c:v>
                </c:pt>
                <c:pt idx="208">
                  <c:v>-1.4458588999999999</c:v>
                </c:pt>
                <c:pt idx="209">
                  <c:v>-1.4795807000000001</c:v>
                </c:pt>
                <c:pt idx="210">
                  <c:v>-1.513093</c:v>
                </c:pt>
                <c:pt idx="211">
                  <c:v>-1.5462894</c:v>
                </c:pt>
                <c:pt idx="212">
                  <c:v>-1.579062</c:v>
                </c:pt>
                <c:pt idx="213">
                  <c:v>-1.6113033000000001</c:v>
                </c:pt>
                <c:pt idx="214">
                  <c:v>-1.6429103</c:v>
                </c:pt>
                <c:pt idx="215">
                  <c:v>-1.6737812000000001</c:v>
                </c:pt>
                <c:pt idx="216">
                  <c:v>-1.7038169000000001</c:v>
                </c:pt>
                <c:pt idx="217">
                  <c:v>-1.7329223</c:v>
                </c:pt>
                <c:pt idx="218">
                  <c:v>-1.7610082</c:v>
                </c:pt>
                <c:pt idx="219">
                  <c:v>-1.7879867</c:v>
                </c:pt>
                <c:pt idx="220">
                  <c:v>-1.8137795000000001</c:v>
                </c:pt>
                <c:pt idx="221">
                  <c:v>-1.8383105</c:v>
                </c:pt>
                <c:pt idx="222">
                  <c:v>-1.8615127</c:v>
                </c:pt>
                <c:pt idx="223">
                  <c:v>-1.8833232</c:v>
                </c:pt>
                <c:pt idx="224">
                  <c:v>-1.9036896999999999</c:v>
                </c:pt>
                <c:pt idx="225">
                  <c:v>-1.9225639000000001</c:v>
                </c:pt>
                <c:pt idx="226">
                  <c:v>-1.9399055000000001</c:v>
                </c:pt>
                <c:pt idx="227">
                  <c:v>-1.9556848</c:v>
                </c:pt>
                <c:pt idx="228">
                  <c:v>-1.9698774999999999</c:v>
                </c:pt>
                <c:pt idx="229">
                  <c:v>-1.9824674</c:v>
                </c:pt>
                <c:pt idx="230">
                  <c:v>-1.9934474</c:v>
                </c:pt>
                <c:pt idx="231">
                  <c:v>-2.0028193999999999</c:v>
                </c:pt>
                <c:pt idx="232">
                  <c:v>-2.0105892000000001</c:v>
                </c:pt>
                <c:pt idx="233">
                  <c:v>-2.0167763999999999</c:v>
                </c:pt>
                <c:pt idx="234">
                  <c:v>-2.0214021999999998</c:v>
                </c:pt>
                <c:pt idx="235">
                  <c:v>-2.0244989000000002</c:v>
                </c:pt>
                <c:pt idx="236">
                  <c:v>-2.0261049</c:v>
                </c:pt>
                <c:pt idx="237">
                  <c:v>-2.0262663000000001</c:v>
                </c:pt>
                <c:pt idx="238">
                  <c:v>-2.0250335000000002</c:v>
                </c:pt>
                <c:pt idx="239">
                  <c:v>-2.0224660000000001</c:v>
                </c:pt>
                <c:pt idx="240">
                  <c:v>-2.0186261999999999</c:v>
                </c:pt>
                <c:pt idx="241">
                  <c:v>-2.0135844000000001</c:v>
                </c:pt>
                <c:pt idx="242">
                  <c:v>-2.0074136999999999</c:v>
                </c:pt>
                <c:pt idx="243">
                  <c:v>-2.0001923000000001</c:v>
                </c:pt>
                <c:pt idx="244">
                  <c:v>-1.9920049</c:v>
                </c:pt>
                <c:pt idx="245">
                  <c:v>-1.9829382</c:v>
                </c:pt>
                <c:pt idx="246">
                  <c:v>-1.9730795000000001</c:v>
                </c:pt>
                <c:pt idx="247">
                  <c:v>-1.9625243000000001</c:v>
                </c:pt>
                <c:pt idx="248">
                  <c:v>-1.9513673</c:v>
                </c:pt>
                <c:pt idx="249">
                  <c:v>-1.9397063999999999</c:v>
                </c:pt>
                <c:pt idx="250">
                  <c:v>-1.9276401000000001</c:v>
                </c:pt>
                <c:pt idx="251">
                  <c:v>-1.9152709999999999</c:v>
                </c:pt>
                <c:pt idx="252">
                  <c:v>-1.9026993999999999</c:v>
                </c:pt>
                <c:pt idx="253">
                  <c:v>-1.8900304999999999</c:v>
                </c:pt>
                <c:pt idx="254">
                  <c:v>-1.877367</c:v>
                </c:pt>
                <c:pt idx="255">
                  <c:v>-1.8648111000000001</c:v>
                </c:pt>
                <c:pt idx="256">
                  <c:v>-1.8524685999999999</c:v>
                </c:pt>
                <c:pt idx="257">
                  <c:v>-1.840441</c:v>
                </c:pt>
                <c:pt idx="258">
                  <c:v>-1.8288325999999999</c:v>
                </c:pt>
                <c:pt idx="259">
                  <c:v>-1.8177443</c:v>
                </c:pt>
                <c:pt idx="260">
                  <c:v>-1.8072763999999999</c:v>
                </c:pt>
                <c:pt idx="261">
                  <c:v>-1.7975304999999999</c:v>
                </c:pt>
                <c:pt idx="262">
                  <c:v>-1.7886025999999999</c:v>
                </c:pt>
                <c:pt idx="263">
                  <c:v>-1.7805906</c:v>
                </c:pt>
                <c:pt idx="264">
                  <c:v>-1.7735875999999999</c:v>
                </c:pt>
                <c:pt idx="265">
                  <c:v>-1.7676882</c:v>
                </c:pt>
                <c:pt idx="266">
                  <c:v>-1.7629805999999999</c:v>
                </c:pt>
                <c:pt idx="267">
                  <c:v>-1.7595544999999999</c:v>
                </c:pt>
                <c:pt idx="268">
                  <c:v>-1.7574955000000001</c:v>
                </c:pt>
                <c:pt idx="269">
                  <c:v>-1.7568851000000001</c:v>
                </c:pt>
                <c:pt idx="270">
                  <c:v>-1.7578035999999999</c:v>
                </c:pt>
                <c:pt idx="271">
                  <c:v>-1.7603291000000001</c:v>
                </c:pt>
                <c:pt idx="272">
                  <c:v>-1.7645359</c:v>
                </c:pt>
                <c:pt idx="273">
                  <c:v>-1.7704941999999999</c:v>
                </c:pt>
                <c:pt idx="274">
                  <c:v>-1.7782709999999999</c:v>
                </c:pt>
                <c:pt idx="275">
                  <c:v>-1.7879316999999999</c:v>
                </c:pt>
                <c:pt idx="276">
                  <c:v>-1.7995353999999999</c:v>
                </c:pt>
                <c:pt idx="277">
                  <c:v>-1.8131396</c:v>
                </c:pt>
                <c:pt idx="278">
                  <c:v>-1.8287983000000001</c:v>
                </c:pt>
                <c:pt idx="279">
                  <c:v>-1.8465594000000001</c:v>
                </c:pt>
                <c:pt idx="280">
                  <c:v>-1.8664674999999999</c:v>
                </c:pt>
                <c:pt idx="281">
                  <c:v>-1.8885651000000001</c:v>
                </c:pt>
                <c:pt idx="282">
                  <c:v>-1.9128864000000001</c:v>
                </c:pt>
                <c:pt idx="283">
                  <c:v>-1.9394652999999999</c:v>
                </c:pt>
                <c:pt idx="284">
                  <c:v>-1.9683284000000001</c:v>
                </c:pt>
                <c:pt idx="285">
                  <c:v>-1.9994999</c:v>
                </c:pt>
                <c:pt idx="286">
                  <c:v>-2.0329953999999999</c:v>
                </c:pt>
                <c:pt idx="287">
                  <c:v>-2.0688297000000002</c:v>
                </c:pt>
                <c:pt idx="288">
                  <c:v>-2.1070095000000002</c:v>
                </c:pt>
                <c:pt idx="289">
                  <c:v>-2.1475393999999999</c:v>
                </c:pt>
                <c:pt idx="290">
                  <c:v>-2.1904148000000001</c:v>
                </c:pt>
                <c:pt idx="291">
                  <c:v>-2.2356288000000002</c:v>
                </c:pt>
                <c:pt idx="292">
                  <c:v>-2.2831667000000002</c:v>
                </c:pt>
                <c:pt idx="293">
                  <c:v>-2.3330098000000001</c:v>
                </c:pt>
                <c:pt idx="294">
                  <c:v>-2.3851323</c:v>
                </c:pt>
                <c:pt idx="295">
                  <c:v>-2.4395033000000002</c:v>
                </c:pt>
                <c:pt idx="296">
                  <c:v>-2.4960851000000002</c:v>
                </c:pt>
                <c:pt idx="297">
                  <c:v>-2.5548335999999998</c:v>
                </c:pt>
                <c:pt idx="298">
                  <c:v>-2.6156997999999998</c:v>
                </c:pt>
                <c:pt idx="299">
                  <c:v>-2.6786272000000002</c:v>
                </c:pt>
                <c:pt idx="300">
                  <c:v>-2.7435526000000001</c:v>
                </c:pt>
                <c:pt idx="301">
                  <c:v>-2.8104059000000001</c:v>
                </c:pt>
                <c:pt idx="302">
                  <c:v>-2.8791128000000001</c:v>
                </c:pt>
                <c:pt idx="303">
                  <c:v>-2.9495909</c:v>
                </c:pt>
                <c:pt idx="304">
                  <c:v>-3.0217502999999999</c:v>
                </c:pt>
                <c:pt idx="305">
                  <c:v>-3.0954972000000001</c:v>
                </c:pt>
                <c:pt idx="306">
                  <c:v>-3.1707288</c:v>
                </c:pt>
                <c:pt idx="307">
                  <c:v>-3.2473391999999999</c:v>
                </c:pt>
                <c:pt idx="308">
                  <c:v>-3.3252138000000002</c:v>
                </c:pt>
                <c:pt idx="309">
                  <c:v>-3.4042338999999999</c:v>
                </c:pt>
                <c:pt idx="310">
                  <c:v>-3.4842753000000002</c:v>
                </c:pt>
                <c:pt idx="311">
                  <c:v>-3.5652096000000002</c:v>
                </c:pt>
                <c:pt idx="312">
                  <c:v>-3.6469018000000002</c:v>
                </c:pt>
                <c:pt idx="313">
                  <c:v>-3.7292152999999999</c:v>
                </c:pt>
                <c:pt idx="314">
                  <c:v>-3.8120075</c:v>
                </c:pt>
                <c:pt idx="315">
                  <c:v>-3.8951359000000001</c:v>
                </c:pt>
                <c:pt idx="316">
                  <c:v>-3.9784546999999999</c:v>
                </c:pt>
                <c:pt idx="317">
                  <c:v>-4.0618167999999999</c:v>
                </c:pt>
                <c:pt idx="318">
                  <c:v>-4.1450750999999997</c:v>
                </c:pt>
                <c:pt idx="319">
                  <c:v>-4.2280842999999999</c:v>
                </c:pt>
                <c:pt idx="320">
                  <c:v>-4.3106970000000002</c:v>
                </c:pt>
                <c:pt idx="321">
                  <c:v>-4.3927725000000004</c:v>
                </c:pt>
                <c:pt idx="322">
                  <c:v>-4.4741708999999998</c:v>
                </c:pt>
                <c:pt idx="323">
                  <c:v>-4.5547607000000001</c:v>
                </c:pt>
                <c:pt idx="324">
                  <c:v>-4.6344104000000002</c:v>
                </c:pt>
                <c:pt idx="325">
                  <c:v>-4.7130008999999999</c:v>
                </c:pt>
                <c:pt idx="326">
                  <c:v>-4.7904175999999996</c:v>
                </c:pt>
                <c:pt idx="327">
                  <c:v>-4.8665564999999997</c:v>
                </c:pt>
                <c:pt idx="328">
                  <c:v>-4.9413217999999999</c:v>
                </c:pt>
                <c:pt idx="329">
                  <c:v>-5.0146309999999996</c:v>
                </c:pt>
                <c:pt idx="330">
                  <c:v>-5.0864108000000003</c:v>
                </c:pt>
                <c:pt idx="331">
                  <c:v>-5.1565998999999998</c:v>
                </c:pt>
                <c:pt idx="332">
                  <c:v>-5.2251501999999999</c:v>
                </c:pt>
                <c:pt idx="333">
                  <c:v>-5.2920286000000001</c:v>
                </c:pt>
                <c:pt idx="334">
                  <c:v>-5.3572100999999996</c:v>
                </c:pt>
                <c:pt idx="335">
                  <c:v>-5.4206892</c:v>
                </c:pt>
                <c:pt idx="336">
                  <c:v>-5.4824685000000004</c:v>
                </c:pt>
                <c:pt idx="337">
                  <c:v>-5.5425686000000001</c:v>
                </c:pt>
                <c:pt idx="338">
                  <c:v>-5.6010172000000003</c:v>
                </c:pt>
                <c:pt idx="339">
                  <c:v>-5.6578590000000002</c:v>
                </c:pt>
                <c:pt idx="340">
                  <c:v>-5.7131467000000002</c:v>
                </c:pt>
                <c:pt idx="341">
                  <c:v>-5.7669473</c:v>
                </c:pt>
                <c:pt idx="342">
                  <c:v>-5.8193349000000003</c:v>
                </c:pt>
                <c:pt idx="343">
                  <c:v>-5.8703954999999999</c:v>
                </c:pt>
                <c:pt idx="344">
                  <c:v>-5.9202193000000003</c:v>
                </c:pt>
                <c:pt idx="345">
                  <c:v>-5.9689075999999996</c:v>
                </c:pt>
                <c:pt idx="346">
                  <c:v>-6.0165654999999996</c:v>
                </c:pt>
                <c:pt idx="347">
                  <c:v>-6.0633039000000002</c:v>
                </c:pt>
                <c:pt idx="348">
                  <c:v>-6.1092361000000004</c:v>
                </c:pt>
                <c:pt idx="349">
                  <c:v>-6.1544787999999997</c:v>
                </c:pt>
                <c:pt idx="350">
                  <c:v>-6.1991515000000001</c:v>
                </c:pt>
                <c:pt idx="351">
                  <c:v>-6.2433714</c:v>
                </c:pt>
                <c:pt idx="352">
                  <c:v>-6.2872586000000004</c:v>
                </c:pt>
                <c:pt idx="353">
                  <c:v>-6.3309293000000002</c:v>
                </c:pt>
                <c:pt idx="354">
                  <c:v>-6.3744968999999996</c:v>
                </c:pt>
                <c:pt idx="355">
                  <c:v>-6.4180738000000002</c:v>
                </c:pt>
                <c:pt idx="356">
                  <c:v>-6.4617673</c:v>
                </c:pt>
                <c:pt idx="357">
                  <c:v>-6.5056802999999999</c:v>
                </c:pt>
                <c:pt idx="358">
                  <c:v>-6.5499098</c:v>
                </c:pt>
                <c:pt idx="359">
                  <c:v>-6.5945480999999999</c:v>
                </c:pt>
                <c:pt idx="360">
                  <c:v>-6.6396778999999997</c:v>
                </c:pt>
                <c:pt idx="361">
                  <c:v>-6.6853790999999996</c:v>
                </c:pt>
                <c:pt idx="362">
                  <c:v>-6.7317210000000003</c:v>
                </c:pt>
                <c:pt idx="363">
                  <c:v>-6.7787671999999999</c:v>
                </c:pt>
                <c:pt idx="364">
                  <c:v>-6.8265719000000002</c:v>
                </c:pt>
                <c:pt idx="365">
                  <c:v>-6.8751816000000003</c:v>
                </c:pt>
                <c:pt idx="366">
                  <c:v>-6.9246341999999999</c:v>
                </c:pt>
                <c:pt idx="367">
                  <c:v>-6.9749578999999997</c:v>
                </c:pt>
                <c:pt idx="368">
                  <c:v>-7.0261734999999996</c:v>
                </c:pt>
                <c:pt idx="369">
                  <c:v>-7.0782898999999997</c:v>
                </c:pt>
                <c:pt idx="370">
                  <c:v>-7.1313085000000003</c:v>
                </c:pt>
                <c:pt idx="371">
                  <c:v>-7.1852229999999997</c:v>
                </c:pt>
                <c:pt idx="372">
                  <c:v>-7.2400129</c:v>
                </c:pt>
                <c:pt idx="373">
                  <c:v>-7.2956516000000002</c:v>
                </c:pt>
                <c:pt idx="374">
                  <c:v>-7.3521023000000003</c:v>
                </c:pt>
                <c:pt idx="375">
                  <c:v>-7.4093179999999998</c:v>
                </c:pt>
                <c:pt idx="376">
                  <c:v>-7.4672425000000002</c:v>
                </c:pt>
                <c:pt idx="377">
                  <c:v>-7.5258098000000002</c:v>
                </c:pt>
                <c:pt idx="378">
                  <c:v>-7.5849431999999997</c:v>
                </c:pt>
                <c:pt idx="379">
                  <c:v>-7.6445606000000002</c:v>
                </c:pt>
                <c:pt idx="380">
                  <c:v>-7.7045665999999997</c:v>
                </c:pt>
                <c:pt idx="381">
                  <c:v>-7.7648602000000002</c:v>
                </c:pt>
                <c:pt idx="382">
                  <c:v>-7.8253295999999999</c:v>
                </c:pt>
                <c:pt idx="383">
                  <c:v>-7.8858563999999998</c:v>
                </c:pt>
                <c:pt idx="384">
                  <c:v>-7.9463141000000004</c:v>
                </c:pt>
                <c:pt idx="385">
                  <c:v>-8.0065699000000006</c:v>
                </c:pt>
                <c:pt idx="386">
                  <c:v>-8.0664846000000008</c:v>
                </c:pt>
                <c:pt idx="387">
                  <c:v>-8.1259122999999995</c:v>
                </c:pt>
                <c:pt idx="388">
                  <c:v>-8.1847034999999995</c:v>
                </c:pt>
                <c:pt idx="389">
                  <c:v>-8.2427036000000005</c:v>
                </c:pt>
                <c:pt idx="390">
                  <c:v>-8.2997584999999994</c:v>
                </c:pt>
                <c:pt idx="391">
                  <c:v>-8.3557082999999999</c:v>
                </c:pt>
                <c:pt idx="392">
                  <c:v>-8.4103943999999995</c:v>
                </c:pt>
                <c:pt idx="393">
                  <c:v>-8.4636596999999991</c:v>
                </c:pt>
                <c:pt idx="394">
                  <c:v>-8.5153490999999999</c:v>
                </c:pt>
                <c:pt idx="395">
                  <c:v>-8.5653103999999995</c:v>
                </c:pt>
                <c:pt idx="396">
                  <c:v>-8.6133950000000006</c:v>
                </c:pt>
                <c:pt idx="397">
                  <c:v>-8.6594633000000005</c:v>
                </c:pt>
                <c:pt idx="398">
                  <c:v>-8.7033818000000007</c:v>
                </c:pt>
                <c:pt idx="399">
                  <c:v>-8.7450259999999993</c:v>
                </c:pt>
                <c:pt idx="400">
                  <c:v>-8.7842835000000008</c:v>
                </c:pt>
                <c:pt idx="401">
                  <c:v>-8.8210505000000001</c:v>
                </c:pt>
                <c:pt idx="402">
                  <c:v>-8.8552377</c:v>
                </c:pt>
                <c:pt idx="403">
                  <c:v>-8.8867692999999992</c:v>
                </c:pt>
                <c:pt idx="404">
                  <c:v>-8.9155836999999991</c:v>
                </c:pt>
                <c:pt idx="405">
                  <c:v>-8.9416332999999995</c:v>
                </c:pt>
                <c:pt idx="406">
                  <c:v>-8.9648874000000003</c:v>
                </c:pt>
                <c:pt idx="407">
                  <c:v>-8.9853283000000008</c:v>
                </c:pt>
                <c:pt idx="408">
                  <c:v>-9.0029550999999994</c:v>
                </c:pt>
                <c:pt idx="409">
                  <c:v>-9.0177812999999993</c:v>
                </c:pt>
                <c:pt idx="410">
                  <c:v>-9.0298362000000001</c:v>
                </c:pt>
                <c:pt idx="411">
                  <c:v>-9.0391613999999993</c:v>
                </c:pt>
                <c:pt idx="412">
                  <c:v>-9.0458116000000004</c:v>
                </c:pt>
                <c:pt idx="413">
                  <c:v>-9.0498527000000006</c:v>
                </c:pt>
                <c:pt idx="414">
                  <c:v>-9.0513636999999996</c:v>
                </c:pt>
                <c:pt idx="415">
                  <c:v>-9.0504285000000007</c:v>
                </c:pt>
                <c:pt idx="416">
                  <c:v>-9.0471424999999996</c:v>
                </c:pt>
                <c:pt idx="417">
                  <c:v>-9.0416047000000006</c:v>
                </c:pt>
                <c:pt idx="418">
                  <c:v>-9.0339206000000001</c:v>
                </c:pt>
                <c:pt idx="419">
                  <c:v>-9.0241974000000003</c:v>
                </c:pt>
                <c:pt idx="420">
                  <c:v>-9.0125439000000007</c:v>
                </c:pt>
                <c:pt idx="421">
                  <c:v>-8.9990684999999999</c:v>
                </c:pt>
                <c:pt idx="422">
                  <c:v>-8.9838789000000006</c:v>
                </c:pt>
                <c:pt idx="423">
                  <c:v>-8.9670801999999998</c:v>
                </c:pt>
                <c:pt idx="424">
                  <c:v>-8.9487708000000001</c:v>
                </c:pt>
                <c:pt idx="425">
                  <c:v>-8.9290470000000006</c:v>
                </c:pt>
                <c:pt idx="426">
                  <c:v>-8.9079946000000003</c:v>
                </c:pt>
                <c:pt idx="427">
                  <c:v>-8.8856961000000005</c:v>
                </c:pt>
                <c:pt idx="428">
                  <c:v>-8.8622235000000007</c:v>
                </c:pt>
                <c:pt idx="429">
                  <c:v>-8.8376401999999992</c:v>
                </c:pt>
                <c:pt idx="430">
                  <c:v>-8.8120004000000005</c:v>
                </c:pt>
                <c:pt idx="431">
                  <c:v>-8.7853484000000002</c:v>
                </c:pt>
                <c:pt idx="432">
                  <c:v>-8.7577190999999992</c:v>
                </c:pt>
                <c:pt idx="433">
                  <c:v>-8.7291380000000007</c:v>
                </c:pt>
                <c:pt idx="434">
                  <c:v>-8.6996186000000009</c:v>
                </c:pt>
                <c:pt idx="435">
                  <c:v>-8.6691680000000009</c:v>
                </c:pt>
                <c:pt idx="436">
                  <c:v>-8.6377808999999992</c:v>
                </c:pt>
                <c:pt idx="437">
                  <c:v>-8.6054442000000009</c:v>
                </c:pt>
                <c:pt idx="438">
                  <c:v>-8.5721378999999995</c:v>
                </c:pt>
                <c:pt idx="439">
                  <c:v>-8.5378331999999997</c:v>
                </c:pt>
                <c:pt idx="440">
                  <c:v>-8.5024946999999997</c:v>
                </c:pt>
                <c:pt idx="441">
                  <c:v>-8.4660814999999996</c:v>
                </c:pt>
                <c:pt idx="442">
                  <c:v>-8.428547</c:v>
                </c:pt>
                <c:pt idx="443">
                  <c:v>-8.3898419000000004</c:v>
                </c:pt>
                <c:pt idx="444">
                  <c:v>-8.3499133000000008</c:v>
                </c:pt>
                <c:pt idx="445">
                  <c:v>-8.3087061000000002</c:v>
                </c:pt>
                <c:pt idx="446">
                  <c:v>-8.2661674000000005</c:v>
                </c:pt>
                <c:pt idx="447">
                  <c:v>-8.2222410000000004</c:v>
                </c:pt>
                <c:pt idx="448">
                  <c:v>-8.1768751000000002</c:v>
                </c:pt>
                <c:pt idx="449">
                  <c:v>-8.1300191999999996</c:v>
                </c:pt>
                <c:pt idx="450">
                  <c:v>-8.0816282000000008</c:v>
                </c:pt>
                <c:pt idx="451">
                  <c:v>-8.0316601999999993</c:v>
                </c:pt>
                <c:pt idx="452">
                  <c:v>-7.9800829000000002</c:v>
                </c:pt>
                <c:pt idx="453">
                  <c:v>-7.9268631000000003</c:v>
                </c:pt>
                <c:pt idx="454">
                  <c:v>-7.8719834999999998</c:v>
                </c:pt>
                <c:pt idx="455">
                  <c:v>-7.8154294000000002</c:v>
                </c:pt>
                <c:pt idx="456">
                  <c:v>-7.7571963000000004</c:v>
                </c:pt>
                <c:pt idx="457">
                  <c:v>-7.6972896000000004</c:v>
                </c:pt>
                <c:pt idx="458">
                  <c:v>-7.6357208999999999</c:v>
                </c:pt>
                <c:pt idx="459">
                  <c:v>-7.5725129999999998</c:v>
                </c:pt>
                <c:pt idx="460">
                  <c:v>-7.5076983000000004</c:v>
                </c:pt>
                <c:pt idx="461">
                  <c:v>-7.4413175000000003</c:v>
                </c:pt>
                <c:pt idx="462">
                  <c:v>-7.3734188999999999</c:v>
                </c:pt>
                <c:pt idx="463">
                  <c:v>-7.3040612999999999</c:v>
                </c:pt>
                <c:pt idx="464">
                  <c:v>-7.2333084999999997</c:v>
                </c:pt>
                <c:pt idx="465">
                  <c:v>-7.1612344999999999</c:v>
                </c:pt>
                <c:pt idx="466">
                  <c:v>-7.0879174999999996</c:v>
                </c:pt>
                <c:pt idx="467">
                  <c:v>-7.0134416999999996</c:v>
                </c:pt>
                <c:pt idx="468">
                  <c:v>-6.9378994</c:v>
                </c:pt>
                <c:pt idx="469">
                  <c:v>-6.8613815000000002</c:v>
                </c:pt>
                <c:pt idx="470">
                  <c:v>-6.7839882999999999</c:v>
                </c:pt>
                <c:pt idx="471">
                  <c:v>-6.7058182999999998</c:v>
                </c:pt>
                <c:pt idx="472">
                  <c:v>-6.6269751000000001</c:v>
                </c:pt>
                <c:pt idx="473">
                  <c:v>-6.5475623000000001</c:v>
                </c:pt>
                <c:pt idx="474">
                  <c:v>-6.4676819999999999</c:v>
                </c:pt>
                <c:pt idx="475">
                  <c:v>-6.3874396999999998</c:v>
                </c:pt>
                <c:pt idx="476">
                  <c:v>-6.3069367999999999</c:v>
                </c:pt>
                <c:pt idx="477">
                  <c:v>-6.2262763000000003</c:v>
                </c:pt>
                <c:pt idx="478">
                  <c:v>-6.1455564999999996</c:v>
                </c:pt>
                <c:pt idx="479">
                  <c:v>-6.0648757</c:v>
                </c:pt>
                <c:pt idx="480">
                  <c:v>-5.9843286999999998</c:v>
                </c:pt>
                <c:pt idx="481">
                  <c:v>-5.9040064000000001</c:v>
                </c:pt>
                <c:pt idx="482">
                  <c:v>-5.8239993999999999</c:v>
                </c:pt>
                <c:pt idx="483">
                  <c:v>-5.7443935000000002</c:v>
                </c:pt>
                <c:pt idx="484">
                  <c:v>-5.6652684000000004</c:v>
                </c:pt>
                <c:pt idx="485">
                  <c:v>-5.5867051999999999</c:v>
                </c:pt>
                <c:pt idx="486">
                  <c:v>-5.5087799000000004</c:v>
                </c:pt>
                <c:pt idx="487">
                  <c:v>-5.4315638000000002</c:v>
                </c:pt>
                <c:pt idx="488">
                  <c:v>-5.3551270000000004</c:v>
                </c:pt>
                <c:pt idx="489">
                  <c:v>-5.2795357999999997</c:v>
                </c:pt>
                <c:pt idx="490">
                  <c:v>-5.204853</c:v>
                </c:pt>
                <c:pt idx="491">
                  <c:v>-5.1311400999999996</c:v>
                </c:pt>
                <c:pt idx="492">
                  <c:v>-5.0584553000000003</c:v>
                </c:pt>
                <c:pt idx="493">
                  <c:v>-4.9868549</c:v>
                </c:pt>
                <c:pt idx="494">
                  <c:v>-4.9163943000000003</c:v>
                </c:pt>
                <c:pt idx="495">
                  <c:v>-4.8471264999999999</c:v>
                </c:pt>
                <c:pt idx="496">
                  <c:v>-4.7791025999999999</c:v>
                </c:pt>
                <c:pt idx="497">
                  <c:v>-4.7123748000000001</c:v>
                </c:pt>
                <c:pt idx="498">
                  <c:v>-4.6469909999999999</c:v>
                </c:pt>
                <c:pt idx="499">
                  <c:v>-4.5830019999999996</c:v>
                </c:pt>
                <c:pt idx="500">
                  <c:v>-4.5204575</c:v>
                </c:pt>
                <c:pt idx="501">
                  <c:v>-4.4594068</c:v>
                </c:pt>
                <c:pt idx="502">
                  <c:v>-4.3999002000000003</c:v>
                </c:pt>
                <c:pt idx="503">
                  <c:v>-4.3419866000000003</c:v>
                </c:pt>
                <c:pt idx="504">
                  <c:v>-4.2857167</c:v>
                </c:pt>
                <c:pt idx="505">
                  <c:v>-4.2311451</c:v>
                </c:pt>
                <c:pt idx="506">
                  <c:v>-4.1783216000000003</c:v>
                </c:pt>
                <c:pt idx="507">
                  <c:v>-4.1273008000000004</c:v>
                </c:pt>
                <c:pt idx="508">
                  <c:v>-4.0781400000000003</c:v>
                </c:pt>
                <c:pt idx="509">
                  <c:v>-4.0308925000000002</c:v>
                </c:pt>
                <c:pt idx="510">
                  <c:v>-3.9856170999999998</c:v>
                </c:pt>
                <c:pt idx="511">
                  <c:v>-3.9423743</c:v>
                </c:pt>
                <c:pt idx="512">
                  <c:v>-3.9012228000000002</c:v>
                </c:pt>
                <c:pt idx="513">
                  <c:v>-3.8622258999999999</c:v>
                </c:pt>
                <c:pt idx="514">
                  <c:v>-3.8254462999999999</c:v>
                </c:pt>
                <c:pt idx="515">
                  <c:v>-3.7909502000000002</c:v>
                </c:pt>
                <c:pt idx="516">
                  <c:v>-3.7588007000000001</c:v>
                </c:pt>
                <c:pt idx="517">
                  <c:v>-3.7290662999999999</c:v>
                </c:pt>
                <c:pt idx="518">
                  <c:v>-3.7018156000000002</c:v>
                </c:pt>
                <c:pt idx="519">
                  <c:v>-3.6771169000000001</c:v>
                </c:pt>
                <c:pt idx="520">
                  <c:v>-3.6550414</c:v>
                </c:pt>
                <c:pt idx="521">
                  <c:v>-3.6356576</c:v>
                </c:pt>
                <c:pt idx="522">
                  <c:v>-3.6190378999999999</c:v>
                </c:pt>
                <c:pt idx="523">
                  <c:v>-3.6052534000000001</c:v>
                </c:pt>
                <c:pt idx="524">
                  <c:v>-3.5943743000000001</c:v>
                </c:pt>
                <c:pt idx="525">
                  <c:v>-3.5864737</c:v>
                </c:pt>
                <c:pt idx="526">
                  <c:v>-3.5816222999999998</c:v>
                </c:pt>
                <c:pt idx="527">
                  <c:v>-3.5798914000000002</c:v>
                </c:pt>
                <c:pt idx="528">
                  <c:v>-3.5813507000000002</c:v>
                </c:pt>
                <c:pt idx="529">
                  <c:v>-3.5860694</c:v>
                </c:pt>
                <c:pt idx="530">
                  <c:v>-3.5941147999999998</c:v>
                </c:pt>
                <c:pt idx="531">
                  <c:v>-3.6055568999999998</c:v>
                </c:pt>
                <c:pt idx="532">
                  <c:v>-3.6204578000000001</c:v>
                </c:pt>
                <c:pt idx="533">
                  <c:v>-3.6388834999999999</c:v>
                </c:pt>
                <c:pt idx="534">
                  <c:v>-3.6608947999999999</c:v>
                </c:pt>
                <c:pt idx="535">
                  <c:v>-3.6865500999999998</c:v>
                </c:pt>
                <c:pt idx="536">
                  <c:v>-3.7159075000000001</c:v>
                </c:pt>
                <c:pt idx="537">
                  <c:v>-3.7490207</c:v>
                </c:pt>
                <c:pt idx="538">
                  <c:v>-3.7859386000000002</c:v>
                </c:pt>
                <c:pt idx="539">
                  <c:v>-3.8267087000000002</c:v>
                </c:pt>
                <c:pt idx="540">
                  <c:v>-3.8713739999999999</c:v>
                </c:pt>
                <c:pt idx="541">
                  <c:v>-3.9199725000000001</c:v>
                </c:pt>
                <c:pt idx="542">
                  <c:v>-3.972537</c:v>
                </c:pt>
                <c:pt idx="543">
                  <c:v>-4.0290982</c:v>
                </c:pt>
                <c:pt idx="544">
                  <c:v>-4.0896759999999999</c:v>
                </c:pt>
                <c:pt idx="545">
                  <c:v>-4.1542878999999999</c:v>
                </c:pt>
                <c:pt idx="546">
                  <c:v>-4.2229400000000004</c:v>
                </c:pt>
                <c:pt idx="547">
                  <c:v>-4.2956382</c:v>
                </c:pt>
                <c:pt idx="548">
                  <c:v>-4.3723710000000002</c:v>
                </c:pt>
                <c:pt idx="549">
                  <c:v>-4.4531248999999997</c:v>
                </c:pt>
                <c:pt idx="550">
                  <c:v>-4.5378727999999997</c:v>
                </c:pt>
                <c:pt idx="551">
                  <c:v>-4.6265776000000001</c:v>
                </c:pt>
                <c:pt idx="552">
                  <c:v>-4.7191897000000003</c:v>
                </c:pt>
                <c:pt idx="553">
                  <c:v>-4.8156483000000003</c:v>
                </c:pt>
                <c:pt idx="554">
                  <c:v>-4.9158767000000001</c:v>
                </c:pt>
                <c:pt idx="555">
                  <c:v>-5.0197827999999998</c:v>
                </c:pt>
                <c:pt idx="556">
                  <c:v>-5.1272608999999996</c:v>
                </c:pt>
                <c:pt idx="557">
                  <c:v>-5.2381837999999998</c:v>
                </c:pt>
                <c:pt idx="558">
                  <c:v>-5.3524072</c:v>
                </c:pt>
                <c:pt idx="559">
                  <c:v>-5.4697658999999996</c:v>
                </c:pt>
                <c:pt idx="560">
                  <c:v>-5.5900701000000002</c:v>
                </c:pt>
                <c:pt idx="561">
                  <c:v>-5.7131103999999997</c:v>
                </c:pt>
                <c:pt idx="562">
                  <c:v>-5.8386478000000004</c:v>
                </c:pt>
                <c:pt idx="563">
                  <c:v>-5.9664212000000001</c:v>
                </c:pt>
                <c:pt idx="564">
                  <c:v>-6.0961388000000003</c:v>
                </c:pt>
                <c:pt idx="565">
                  <c:v>-6.2274820000000002</c:v>
                </c:pt>
                <c:pt idx="566">
                  <c:v>-6.3601001999999998</c:v>
                </c:pt>
                <c:pt idx="567">
                  <c:v>-6.4936148999999999</c:v>
                </c:pt>
                <c:pt idx="568">
                  <c:v>-6.6276161</c:v>
                </c:pt>
                <c:pt idx="569">
                  <c:v>-6.7616654</c:v>
                </c:pt>
                <c:pt idx="570">
                  <c:v>-6.8952923000000004</c:v>
                </c:pt>
                <c:pt idx="571">
                  <c:v>-7.0280025999999998</c:v>
                </c:pt>
                <c:pt idx="572">
                  <c:v>-7.1592754000000003</c:v>
                </c:pt>
                <c:pt idx="573">
                  <c:v>-7.2885688000000002</c:v>
                </c:pt>
                <c:pt idx="574">
                  <c:v>-7.4153232999999998</c:v>
                </c:pt>
                <c:pt idx="575">
                  <c:v>-7.5389682999999996</c:v>
                </c:pt>
                <c:pt idx="576">
                  <c:v>-7.6589282000000001</c:v>
                </c:pt>
                <c:pt idx="577">
                  <c:v>-7.7746276999999999</c:v>
                </c:pt>
                <c:pt idx="578">
                  <c:v>-7.8855015999999996</c:v>
                </c:pt>
                <c:pt idx="579">
                  <c:v>-7.9910031999999998</c:v>
                </c:pt>
                <c:pt idx="580">
                  <c:v>-8.0906155000000002</c:v>
                </c:pt>
                <c:pt idx="581">
                  <c:v>-8.1838575999999996</c:v>
                </c:pt>
                <c:pt idx="582">
                  <c:v>-8.2702954000000002</c:v>
                </c:pt>
                <c:pt idx="583">
                  <c:v>-8.3495501000000001</c:v>
                </c:pt>
                <c:pt idx="584">
                  <c:v>-8.4213077999999992</c:v>
                </c:pt>
                <c:pt idx="585">
                  <c:v>-8.4853251000000007</c:v>
                </c:pt>
                <c:pt idx="586">
                  <c:v>-8.5414344</c:v>
                </c:pt>
                <c:pt idx="587">
                  <c:v>-8.5895490999999993</c:v>
                </c:pt>
                <c:pt idx="588">
                  <c:v>-8.6296613000000004</c:v>
                </c:pt>
                <c:pt idx="589">
                  <c:v>-8.6618451000000007</c:v>
                </c:pt>
                <c:pt idx="590">
                  <c:v>-8.6862522999999996</c:v>
                </c:pt>
                <c:pt idx="591">
                  <c:v>-8.7031082000000008</c:v>
                </c:pt>
                <c:pt idx="592">
                  <c:v>-8.7127063000000007</c:v>
                </c:pt>
                <c:pt idx="593">
                  <c:v>-8.7153983999999998</c:v>
                </c:pt>
                <c:pt idx="594">
                  <c:v>-8.7115889000000006</c:v>
                </c:pt>
                <c:pt idx="595">
                  <c:v>-8.7017232</c:v>
                </c:pt>
                <c:pt idx="596">
                  <c:v>-8.6862803999999993</c:v>
                </c:pt>
                <c:pt idx="597">
                  <c:v>-8.6657630999999995</c:v>
                </c:pt>
                <c:pt idx="598">
                  <c:v>-8.6406863999999999</c:v>
                </c:pt>
                <c:pt idx="599">
                  <c:v>-8.6115721999999995</c:v>
                </c:pt>
                <c:pt idx="600">
                  <c:v>-8.5789425999999995</c:v>
                </c:pt>
                <c:pt idx="601">
                  <c:v>-8.5433084000000008</c:v>
                </c:pt>
                <c:pt idx="602">
                  <c:v>-8.5051673999999995</c:v>
                </c:pt>
                <c:pt idx="603">
                  <c:v>-8.4650011000000003</c:v>
                </c:pt>
                <c:pt idx="604">
                  <c:v>-8.4232657999999994</c:v>
                </c:pt>
                <c:pt idx="605">
                  <c:v>-8.3803941999999996</c:v>
                </c:pt>
                <c:pt idx="606">
                  <c:v>-8.3367929000000007</c:v>
                </c:pt>
                <c:pt idx="607">
                  <c:v>-8.2928374999999992</c:v>
                </c:pt>
                <c:pt idx="608">
                  <c:v>-8.2488810000000008</c:v>
                </c:pt>
                <c:pt idx="609">
                  <c:v>-8.2052434000000005</c:v>
                </c:pt>
                <c:pt idx="610">
                  <c:v>-8.1622185999999992</c:v>
                </c:pt>
                <c:pt idx="611">
                  <c:v>-8.1200744999999994</c:v>
                </c:pt>
                <c:pt idx="612">
                  <c:v>-8.0790535000000006</c:v>
                </c:pt>
                <c:pt idx="613">
                  <c:v>-8.0393729999999994</c:v>
                </c:pt>
                <c:pt idx="614">
                  <c:v>-8.0012296000000003</c:v>
                </c:pt>
                <c:pt idx="615">
                  <c:v>-7.9647986</c:v>
                </c:pt>
                <c:pt idx="616">
                  <c:v>-7.9302361000000001</c:v>
                </c:pt>
                <c:pt idx="617">
                  <c:v>-7.8976810999999998</c:v>
                </c:pt>
                <c:pt idx="618">
                  <c:v>-7.8672586999999998</c:v>
                </c:pt>
                <c:pt idx="619">
                  <c:v>-7.8390773999999999</c:v>
                </c:pt>
                <c:pt idx="620">
                  <c:v>-7.8132368000000003</c:v>
                </c:pt>
                <c:pt idx="621">
                  <c:v>-7.7898244999999999</c:v>
                </c:pt>
                <c:pt idx="622">
                  <c:v>-7.7689190999999997</c:v>
                </c:pt>
                <c:pt idx="623">
                  <c:v>-7.7505921000000004</c:v>
                </c:pt>
                <c:pt idx="624">
                  <c:v>-7.7349078999999996</c:v>
                </c:pt>
                <c:pt idx="625">
                  <c:v>-7.7219274000000002</c:v>
                </c:pt>
                <c:pt idx="626">
                  <c:v>-7.7117054999999999</c:v>
                </c:pt>
                <c:pt idx="627">
                  <c:v>-7.7042970999999998</c:v>
                </c:pt>
                <c:pt idx="628">
                  <c:v>-7.6997508999999997</c:v>
                </c:pt>
                <c:pt idx="629">
                  <c:v>-7.6981174000000001</c:v>
                </c:pt>
                <c:pt idx="630">
                  <c:v>-7.6994464999999996</c:v>
                </c:pt>
                <c:pt idx="631">
                  <c:v>-7.7037874000000004</c:v>
                </c:pt>
                <c:pt idx="632">
                  <c:v>-7.7111903000000002</c:v>
                </c:pt>
                <c:pt idx="633">
                  <c:v>-7.7217057000000002</c:v>
                </c:pt>
                <c:pt idx="634">
                  <c:v>-7.7353863</c:v>
                </c:pt>
                <c:pt idx="635">
                  <c:v>-7.7522862999999997</c:v>
                </c:pt>
                <c:pt idx="636">
                  <c:v>-7.7724615999999997</c:v>
                </c:pt>
                <c:pt idx="637">
                  <c:v>-7.7959709999999998</c:v>
                </c:pt>
                <c:pt idx="638">
                  <c:v>-7.8228736999999997</c:v>
                </c:pt>
                <c:pt idx="639">
                  <c:v>-7.8532336000000003</c:v>
                </c:pt>
                <c:pt idx="640">
                  <c:v>-7.8871140000000004</c:v>
                </c:pt>
                <c:pt idx="641">
                  <c:v>-7.9245792000000002</c:v>
                </c:pt>
                <c:pt idx="642">
                  <c:v>-7.9656997</c:v>
                </c:pt>
                <c:pt idx="643">
                  <c:v>-8.0105413999999993</c:v>
                </c:pt>
                <c:pt idx="644">
                  <c:v>-8.0591755999999997</c:v>
                </c:pt>
                <c:pt idx="645">
                  <c:v>-8.1116714000000005</c:v>
                </c:pt>
                <c:pt idx="646">
                  <c:v>-8.1680993999999991</c:v>
                </c:pt>
                <c:pt idx="647">
                  <c:v>-8.2285281999999995</c:v>
                </c:pt>
                <c:pt idx="648">
                  <c:v>-8.2930253999999994</c:v>
                </c:pt>
                <c:pt idx="649">
                  <c:v>-8.3616583000000002</c:v>
                </c:pt>
                <c:pt idx="650">
                  <c:v>-8.4344892999999992</c:v>
                </c:pt>
                <c:pt idx="651">
                  <c:v>-8.5115777000000001</c:v>
                </c:pt>
                <c:pt idx="652">
                  <c:v>-8.5929786999999997</c:v>
                </c:pt>
                <c:pt idx="653">
                  <c:v>-8.6787410999999999</c:v>
                </c:pt>
                <c:pt idx="654">
                  <c:v>-8.7689073000000004</c:v>
                </c:pt>
                <c:pt idx="655">
                  <c:v>-8.8635096999999998</c:v>
                </c:pt>
                <c:pt idx="656">
                  <c:v>-8.9625731999999996</c:v>
                </c:pt>
                <c:pt idx="657">
                  <c:v>-9.0661090000000009</c:v>
                </c:pt>
                <c:pt idx="658">
                  <c:v>-9.1741171999999995</c:v>
                </c:pt>
                <c:pt idx="659">
                  <c:v>-9.2865807999999994</c:v>
                </c:pt>
                <c:pt idx="660">
                  <c:v>-9.4034651</c:v>
                </c:pt>
                <c:pt idx="661">
                  <c:v>-9.5247147000000005</c:v>
                </c:pt>
                <c:pt idx="662">
                  <c:v>-9.6502525000000006</c:v>
                </c:pt>
                <c:pt idx="663">
                  <c:v>-9.7799750999999997</c:v>
                </c:pt>
                <c:pt idx="664">
                  <c:v>-9.9137485999999999</c:v>
                </c:pt>
                <c:pt idx="665">
                  <c:v>-10.051408</c:v>
                </c:pt>
                <c:pt idx="666">
                  <c:v>-10.192750999999999</c:v>
                </c:pt>
                <c:pt idx="667">
                  <c:v>-10.337533000000001</c:v>
                </c:pt>
                <c:pt idx="668">
                  <c:v>-10.485462999999999</c:v>
                </c:pt>
                <c:pt idx="669">
                  <c:v>-10.636205</c:v>
                </c:pt>
                <c:pt idx="670">
                  <c:v>-10.789364000000001</c:v>
                </c:pt>
                <c:pt idx="671">
                  <c:v>-10.944489000000001</c:v>
                </c:pt>
                <c:pt idx="672">
                  <c:v>-11.101065999999999</c:v>
                </c:pt>
                <c:pt idx="673">
                  <c:v>-11.258509</c:v>
                </c:pt>
                <c:pt idx="674">
                  <c:v>-11.416171</c:v>
                </c:pt>
                <c:pt idx="675">
                  <c:v>-11.573325000000001</c:v>
                </c:pt>
                <c:pt idx="676">
                  <c:v>-11.729176000000001</c:v>
                </c:pt>
                <c:pt idx="677">
                  <c:v>-11.882860000000001</c:v>
                </c:pt>
                <c:pt idx="678">
                  <c:v>-12.033442000000001</c:v>
                </c:pt>
                <c:pt idx="679">
                  <c:v>-12.179930000000001</c:v>
                </c:pt>
                <c:pt idx="680">
                  <c:v>-12.321282999999999</c:v>
                </c:pt>
                <c:pt idx="681">
                  <c:v>-12.456422999999999</c:v>
                </c:pt>
                <c:pt idx="682">
                  <c:v>-12.584254</c:v>
                </c:pt>
                <c:pt idx="683">
                  <c:v>-12.703684000000001</c:v>
                </c:pt>
                <c:pt idx="684">
                  <c:v>-12.813650000000001</c:v>
                </c:pt>
                <c:pt idx="685">
                  <c:v>-12.913144000000001</c:v>
                </c:pt>
                <c:pt idx="686">
                  <c:v>-13.001239999999999</c:v>
                </c:pt>
                <c:pt idx="687">
                  <c:v>-13.07713</c:v>
                </c:pt>
                <c:pt idx="688">
                  <c:v>-13.140143</c:v>
                </c:pt>
                <c:pt idx="689">
                  <c:v>-13.189774</c:v>
                </c:pt>
                <c:pt idx="690">
                  <c:v>-13.225701000000001</c:v>
                </c:pt>
                <c:pt idx="691">
                  <c:v>-13.247799000000001</c:v>
                </c:pt>
                <c:pt idx="692">
                  <c:v>-13.256142000000001</c:v>
                </c:pt>
                <c:pt idx="693">
                  <c:v>-13.251001</c:v>
                </c:pt>
                <c:pt idx="694">
                  <c:v>-13.232834</c:v>
                </c:pt>
                <c:pt idx="695">
                  <c:v>-13.202272000000001</c:v>
                </c:pt>
                <c:pt idx="696">
                  <c:v>-13.160085</c:v>
                </c:pt>
                <c:pt idx="697">
                  <c:v>-13.107167</c:v>
                </c:pt>
                <c:pt idx="698">
                  <c:v>-13.044502</c:v>
                </c:pt>
                <c:pt idx="699">
                  <c:v>-12.973132</c:v>
                </c:pt>
                <c:pt idx="700">
                  <c:v>-12.894138999999999</c:v>
                </c:pt>
                <c:pt idx="701">
                  <c:v>-12.808607</c:v>
                </c:pt>
                <c:pt idx="702">
                  <c:v>-12.717610000000001</c:v>
                </c:pt>
                <c:pt idx="703">
                  <c:v>-12.622187</c:v>
                </c:pt>
                <c:pt idx="704">
                  <c:v>-12.523332</c:v>
                </c:pt>
                <c:pt idx="705">
                  <c:v>-12.421979</c:v>
                </c:pt>
                <c:pt idx="706">
                  <c:v>-12.318996</c:v>
                </c:pt>
                <c:pt idx="707">
                  <c:v>-12.215183</c:v>
                </c:pt>
                <c:pt idx="708">
                  <c:v>-12.111265</c:v>
                </c:pt>
                <c:pt idx="709">
                  <c:v>-12.007896000000001</c:v>
                </c:pt>
                <c:pt idx="710">
                  <c:v>-11.905656</c:v>
                </c:pt>
                <c:pt idx="711">
                  <c:v>-11.805063000000001</c:v>
                </c:pt>
                <c:pt idx="712">
                  <c:v>-11.706564</c:v>
                </c:pt>
                <c:pt idx="713">
                  <c:v>-11.610548</c:v>
                </c:pt>
                <c:pt idx="714">
                  <c:v>-11.517348999999999</c:v>
                </c:pt>
                <c:pt idx="715">
                  <c:v>-11.427244999999999</c:v>
                </c:pt>
                <c:pt idx="716">
                  <c:v>-11.340472</c:v>
                </c:pt>
                <c:pt idx="717">
                  <c:v>-11.257218</c:v>
                </c:pt>
                <c:pt idx="718">
                  <c:v>-11.177635</c:v>
                </c:pt>
                <c:pt idx="719">
                  <c:v>-11.101839</c:v>
                </c:pt>
                <c:pt idx="720">
                  <c:v>-11.029915000000001</c:v>
                </c:pt>
                <c:pt idx="721">
                  <c:v>-10.961919</c:v>
                </c:pt>
                <c:pt idx="722">
                  <c:v>-10.897879</c:v>
                </c:pt>
                <c:pt idx="723">
                  <c:v>-10.837804</c:v>
                </c:pt>
                <c:pt idx="724">
                  <c:v>-10.781681000000001</c:v>
                </c:pt>
                <c:pt idx="725">
                  <c:v>-10.729480000000001</c:v>
                </c:pt>
                <c:pt idx="726">
                  <c:v>-10.681153</c:v>
                </c:pt>
                <c:pt idx="727">
                  <c:v>-10.636639000000001</c:v>
                </c:pt>
                <c:pt idx="728">
                  <c:v>-10.595863</c:v>
                </c:pt>
                <c:pt idx="729">
                  <c:v>-10.558740999999999</c:v>
                </c:pt>
                <c:pt idx="730">
                  <c:v>-10.525173000000001</c:v>
                </c:pt>
                <c:pt idx="731">
                  <c:v>-10.495056999999999</c:v>
                </c:pt>
                <c:pt idx="732">
                  <c:v>-10.46828</c:v>
                </c:pt>
                <c:pt idx="733">
                  <c:v>-10.44472</c:v>
                </c:pt>
                <c:pt idx="734">
                  <c:v>-10.424250000000001</c:v>
                </c:pt>
                <c:pt idx="735">
                  <c:v>-10.406738000000001</c:v>
                </c:pt>
                <c:pt idx="736">
                  <c:v>-10.392049999999999</c:v>
                </c:pt>
                <c:pt idx="737">
                  <c:v>-10.380041</c:v>
                </c:pt>
                <c:pt idx="738">
                  <c:v>-10.370569</c:v>
                </c:pt>
                <c:pt idx="739">
                  <c:v>-10.363483</c:v>
                </c:pt>
                <c:pt idx="740">
                  <c:v>-10.358636000000001</c:v>
                </c:pt>
                <c:pt idx="741">
                  <c:v>-10.355874999999999</c:v>
                </c:pt>
                <c:pt idx="742">
                  <c:v>-10.355043</c:v>
                </c:pt>
                <c:pt idx="743">
                  <c:v>-10.355991</c:v>
                </c:pt>
                <c:pt idx="744">
                  <c:v>-10.358561</c:v>
                </c:pt>
                <c:pt idx="745">
                  <c:v>-10.362598999999999</c:v>
                </c:pt>
                <c:pt idx="746">
                  <c:v>-10.36795</c:v>
                </c:pt>
                <c:pt idx="747">
                  <c:v>-10.374461</c:v>
                </c:pt>
                <c:pt idx="748">
                  <c:v>-10.381981</c:v>
                </c:pt>
                <c:pt idx="749">
                  <c:v>-10.390359999999999</c:v>
                </c:pt>
                <c:pt idx="750">
                  <c:v>-10.399450999999999</c:v>
                </c:pt>
                <c:pt idx="751">
                  <c:v>-10.40911</c:v>
                </c:pt>
                <c:pt idx="752">
                  <c:v>-10.419198</c:v>
                </c:pt>
                <c:pt idx="753">
                  <c:v>-10.429575</c:v>
                </c:pt>
                <c:pt idx="754">
                  <c:v>-10.440113</c:v>
                </c:pt>
                <c:pt idx="755">
                  <c:v>-10.450684000000001</c:v>
                </c:pt>
                <c:pt idx="756">
                  <c:v>-10.461167</c:v>
                </c:pt>
                <c:pt idx="757">
                  <c:v>-10.471446</c:v>
                </c:pt>
                <c:pt idx="758">
                  <c:v>-10.481413</c:v>
                </c:pt>
                <c:pt idx="759">
                  <c:v>-10.490966999999999</c:v>
                </c:pt>
                <c:pt idx="760">
                  <c:v>-10.500012</c:v>
                </c:pt>
                <c:pt idx="761">
                  <c:v>-10.508463000000001</c:v>
                </c:pt>
                <c:pt idx="762">
                  <c:v>-10.51624</c:v>
                </c:pt>
                <c:pt idx="763">
                  <c:v>-10.523274000000001</c:v>
                </c:pt>
                <c:pt idx="764">
                  <c:v>-10.529503</c:v>
                </c:pt>
                <c:pt idx="765">
                  <c:v>-10.534872999999999</c:v>
                </c:pt>
                <c:pt idx="766">
                  <c:v>-10.539342</c:v>
                </c:pt>
                <c:pt idx="767">
                  <c:v>-10.542876</c:v>
                </c:pt>
                <c:pt idx="768">
                  <c:v>-10.545446</c:v>
                </c:pt>
                <c:pt idx="769">
                  <c:v>-10.547040000000001</c:v>
                </c:pt>
                <c:pt idx="770">
                  <c:v>-10.547648000000001</c:v>
                </c:pt>
                <c:pt idx="771">
                  <c:v>-10.547272</c:v>
                </c:pt>
                <c:pt idx="772">
                  <c:v>-10.545921999999999</c:v>
                </c:pt>
                <c:pt idx="773">
                  <c:v>-10.543619</c:v>
                </c:pt>
                <c:pt idx="774">
                  <c:v>-10.540388</c:v>
                </c:pt>
                <c:pt idx="775">
                  <c:v>-10.536261</c:v>
                </c:pt>
                <c:pt idx="776">
                  <c:v>-10.531286</c:v>
                </c:pt>
                <c:pt idx="777">
                  <c:v>-10.525504</c:v>
                </c:pt>
                <c:pt idx="778">
                  <c:v>-10.518974999999999</c:v>
                </c:pt>
                <c:pt idx="779">
                  <c:v>-10.511756999999999</c:v>
                </c:pt>
                <c:pt idx="780">
                  <c:v>-10.503914</c:v>
                </c:pt>
                <c:pt idx="781">
                  <c:v>-10.495516</c:v>
                </c:pt>
                <c:pt idx="782">
                  <c:v>-10.486635</c:v>
                </c:pt>
                <c:pt idx="783">
                  <c:v>-10.477349</c:v>
                </c:pt>
                <c:pt idx="784">
                  <c:v>-10.467732</c:v>
                </c:pt>
                <c:pt idx="785">
                  <c:v>-10.457865</c:v>
                </c:pt>
                <c:pt idx="786">
                  <c:v>-10.447827</c:v>
                </c:pt>
                <c:pt idx="787">
                  <c:v>-10.437697999999999</c:v>
                </c:pt>
                <c:pt idx="788">
                  <c:v>-10.427557</c:v>
                </c:pt>
                <c:pt idx="789">
                  <c:v>-10.417479999999999</c:v>
                </c:pt>
                <c:pt idx="790">
                  <c:v>-10.407545000000001</c:v>
                </c:pt>
                <c:pt idx="791">
                  <c:v>-10.397823000000001</c:v>
                </c:pt>
                <c:pt idx="792">
                  <c:v>-10.388385</c:v>
                </c:pt>
                <c:pt idx="793">
                  <c:v>-10.379296999999999</c:v>
                </c:pt>
                <c:pt idx="794">
                  <c:v>-10.370620000000001</c:v>
                </c:pt>
                <c:pt idx="795">
                  <c:v>-10.362410000000001</c:v>
                </c:pt>
                <c:pt idx="796">
                  <c:v>-10.354722000000001</c:v>
                </c:pt>
                <c:pt idx="797">
                  <c:v>-10.3476</c:v>
                </c:pt>
                <c:pt idx="798">
                  <c:v>-10.341086000000001</c:v>
                </c:pt>
                <c:pt idx="799">
                  <c:v>-10.335215</c:v>
                </c:pt>
                <c:pt idx="800">
                  <c:v>-10.330017</c:v>
                </c:pt>
                <c:pt idx="801">
                  <c:v>-10.325512</c:v>
                </c:pt>
                <c:pt idx="802">
                  <c:v>-10.321718000000001</c:v>
                </c:pt>
                <c:pt idx="803">
                  <c:v>-10.318645</c:v>
                </c:pt>
                <c:pt idx="804">
                  <c:v>-10.316298</c:v>
                </c:pt>
                <c:pt idx="805">
                  <c:v>-10.314673000000001</c:v>
                </c:pt>
                <c:pt idx="806">
                  <c:v>-10.313764000000001</c:v>
                </c:pt>
                <c:pt idx="807">
                  <c:v>-10.313554999999999</c:v>
                </c:pt>
                <c:pt idx="808">
                  <c:v>-10.314031</c:v>
                </c:pt>
                <c:pt idx="809">
                  <c:v>-10.315167000000001</c:v>
                </c:pt>
                <c:pt idx="810">
                  <c:v>-10.316935000000001</c:v>
                </c:pt>
                <c:pt idx="811">
                  <c:v>-10.319304000000001</c:v>
                </c:pt>
                <c:pt idx="812">
                  <c:v>-10.322241</c:v>
                </c:pt>
                <c:pt idx="813">
                  <c:v>-10.325706</c:v>
                </c:pt>
                <c:pt idx="814">
                  <c:v>-10.329663</c:v>
                </c:pt>
                <c:pt idx="815">
                  <c:v>-10.334070000000001</c:v>
                </c:pt>
                <c:pt idx="816">
                  <c:v>-10.338889999999999</c:v>
                </c:pt>
                <c:pt idx="817">
                  <c:v>-10.344082999999999</c:v>
                </c:pt>
                <c:pt idx="818">
                  <c:v>-10.349608</c:v>
                </c:pt>
                <c:pt idx="819">
                  <c:v>-10.355434000000001</c:v>
                </c:pt>
                <c:pt idx="820">
                  <c:v>-10.361527000000001</c:v>
                </c:pt>
                <c:pt idx="821">
                  <c:v>-10.367858</c:v>
                </c:pt>
                <c:pt idx="822">
                  <c:v>-10.374404</c:v>
                </c:pt>
                <c:pt idx="823">
                  <c:v>-10.38115</c:v>
                </c:pt>
                <c:pt idx="824">
                  <c:v>-10.388083</c:v>
                </c:pt>
                <c:pt idx="825">
                  <c:v>-10.395200000000001</c:v>
                </c:pt>
                <c:pt idx="826">
                  <c:v>-10.402504</c:v>
                </c:pt>
                <c:pt idx="827">
                  <c:v>-10.410011000000001</c:v>
                </c:pt>
                <c:pt idx="828">
                  <c:v>-10.41774</c:v>
                </c:pt>
                <c:pt idx="829">
                  <c:v>-10.425725</c:v>
                </c:pt>
                <c:pt idx="830">
                  <c:v>-10.434003000000001</c:v>
                </c:pt>
                <c:pt idx="831">
                  <c:v>-10.442627999999999</c:v>
                </c:pt>
                <c:pt idx="832">
                  <c:v>-10.45166</c:v>
                </c:pt>
                <c:pt idx="833">
                  <c:v>-10.461169</c:v>
                </c:pt>
                <c:pt idx="834">
                  <c:v>-10.471237</c:v>
                </c:pt>
                <c:pt idx="835">
                  <c:v>-10.481954999999999</c:v>
                </c:pt>
                <c:pt idx="836">
                  <c:v>-10.49342</c:v>
                </c:pt>
                <c:pt idx="837">
                  <c:v>-10.505743000000001</c:v>
                </c:pt>
                <c:pt idx="838">
                  <c:v>-10.519041</c:v>
                </c:pt>
                <c:pt idx="839">
                  <c:v>-10.533438</c:v>
                </c:pt>
                <c:pt idx="840">
                  <c:v>-10.549068</c:v>
                </c:pt>
                <c:pt idx="841">
                  <c:v>-10.56607</c:v>
                </c:pt>
                <c:pt idx="842">
                  <c:v>-10.584587000000001</c:v>
                </c:pt>
                <c:pt idx="843">
                  <c:v>-10.604773</c:v>
                </c:pt>
                <c:pt idx="844">
                  <c:v>-10.626780999999999</c:v>
                </c:pt>
                <c:pt idx="845">
                  <c:v>-10.650769</c:v>
                </c:pt>
                <c:pt idx="846">
                  <c:v>-10.676902</c:v>
                </c:pt>
                <c:pt idx="847">
                  <c:v>-10.705344</c:v>
                </c:pt>
                <c:pt idx="848">
                  <c:v>-10.736261000000001</c:v>
                </c:pt>
                <c:pt idx="849">
                  <c:v>-10.769819</c:v>
                </c:pt>
                <c:pt idx="850">
                  <c:v>-10.806187</c:v>
                </c:pt>
                <c:pt idx="851">
                  <c:v>-10.845534000000001</c:v>
                </c:pt>
                <c:pt idx="852">
                  <c:v>-10.888025000000001</c:v>
                </c:pt>
                <c:pt idx="853">
                  <c:v>-10.933827000000001</c:v>
                </c:pt>
                <c:pt idx="854">
                  <c:v>-10.983103</c:v>
                </c:pt>
                <c:pt idx="855">
                  <c:v>-11.036015000000001</c:v>
                </c:pt>
                <c:pt idx="856">
                  <c:v>-11.092725</c:v>
                </c:pt>
                <c:pt idx="857">
                  <c:v>-11.153387</c:v>
                </c:pt>
                <c:pt idx="858">
                  <c:v>-11.218154</c:v>
                </c:pt>
                <c:pt idx="859">
                  <c:v>-11.287177</c:v>
                </c:pt>
                <c:pt idx="860">
                  <c:v>-11.360601000000001</c:v>
                </c:pt>
                <c:pt idx="861">
                  <c:v>-11.438567000000001</c:v>
                </c:pt>
                <c:pt idx="862">
                  <c:v>-11.521212999999999</c:v>
                </c:pt>
                <c:pt idx="863">
                  <c:v>-11.608670999999999</c:v>
                </c:pt>
                <c:pt idx="864">
                  <c:v>-11.701067</c:v>
                </c:pt>
                <c:pt idx="865">
                  <c:v>-11.798522999999999</c:v>
                </c:pt>
                <c:pt idx="866">
                  <c:v>-11.901154</c:v>
                </c:pt>
                <c:pt idx="867">
                  <c:v>-12.009071</c:v>
                </c:pt>
                <c:pt idx="868">
                  <c:v>-12.122373</c:v>
                </c:pt>
                <c:pt idx="869">
                  <c:v>-12.241156</c:v>
                </c:pt>
                <c:pt idx="870">
                  <c:v>-12.365506</c:v>
                </c:pt>
                <c:pt idx="871">
                  <c:v>-12.495498</c:v>
                </c:pt>
                <c:pt idx="872">
                  <c:v>-12.6312</c:v>
                </c:pt>
                <c:pt idx="873">
                  <c:v>-12.772663</c:v>
                </c:pt>
                <c:pt idx="874">
                  <c:v>-12.919926999999999</c:v>
                </c:pt>
                <c:pt idx="875">
                  <c:v>-13.073017</c:v>
                </c:pt>
                <c:pt idx="876">
                  <c:v>-13.231935999999999</c:v>
                </c:pt>
                <c:pt idx="877">
                  <c:v>-13.396668999999999</c:v>
                </c:pt>
                <c:pt idx="878">
                  <c:v>-13.567173</c:v>
                </c:pt>
                <c:pt idx="879">
                  <c:v>-13.743377000000001</c:v>
                </c:pt>
                <c:pt idx="880">
                  <c:v>-13.925176</c:v>
                </c:pt>
                <c:pt idx="881">
                  <c:v>-14.112422</c:v>
                </c:pt>
                <c:pt idx="882">
                  <c:v>-14.304921</c:v>
                </c:pt>
                <c:pt idx="883">
                  <c:v>-14.502420000000001</c:v>
                </c:pt>
                <c:pt idx="884">
                  <c:v>-14.704602</c:v>
                </c:pt>
                <c:pt idx="885">
                  <c:v>-14.911071</c:v>
                </c:pt>
                <c:pt idx="886">
                  <c:v>-15.121339000000001</c:v>
                </c:pt>
                <c:pt idx="887">
                  <c:v>-15.334814</c:v>
                </c:pt>
                <c:pt idx="888">
                  <c:v>-15.55078</c:v>
                </c:pt>
                <c:pt idx="889">
                  <c:v>-15.768383</c:v>
                </c:pt>
                <c:pt idx="890">
                  <c:v>-15.986605000000001</c:v>
                </c:pt>
                <c:pt idx="891">
                  <c:v>-16.204253000000001</c:v>
                </c:pt>
                <c:pt idx="892">
                  <c:v>-16.419934000000001</c:v>
                </c:pt>
                <c:pt idx="893">
                  <c:v>-16.632044</c:v>
                </c:pt>
                <c:pt idx="894">
                  <c:v>-16.838747999999999</c:v>
                </c:pt>
                <c:pt idx="895">
                  <c:v>-17.037987000000001</c:v>
                </c:pt>
                <c:pt idx="896">
                  <c:v>-17.227474999999998</c:v>
                </c:pt>
                <c:pt idx="897">
                  <c:v>-17.404724000000002</c:v>
                </c:pt>
                <c:pt idx="898">
                  <c:v>-17.567084000000001</c:v>
                </c:pt>
                <c:pt idx="899">
                  <c:v>-17.711803</c:v>
                </c:pt>
                <c:pt idx="900">
                  <c:v>-17.836110000000001</c:v>
                </c:pt>
                <c:pt idx="901">
                  <c:v>-17.937322000000002</c:v>
                </c:pt>
                <c:pt idx="902">
                  <c:v>-18.012961000000001</c:v>
                </c:pt>
                <c:pt idx="903">
                  <c:v>-18.060886</c:v>
                </c:pt>
                <c:pt idx="904">
                  <c:v>-18.079412999999999</c:v>
                </c:pt>
                <c:pt idx="905">
                  <c:v>-18.067429000000001</c:v>
                </c:pt>
                <c:pt idx="906">
                  <c:v>-18.024453999999999</c:v>
                </c:pt>
                <c:pt idx="907">
                  <c:v>-17.950683999999999</c:v>
                </c:pt>
                <c:pt idx="908">
                  <c:v>-17.846965999999998</c:v>
                </c:pt>
                <c:pt idx="909">
                  <c:v>-17.714746999999999</c:v>
                </c:pt>
                <c:pt idx="910">
                  <c:v>-17.555975</c:v>
                </c:pt>
                <c:pt idx="911">
                  <c:v>-17.372980999999999</c:v>
                </c:pt>
                <c:pt idx="912">
                  <c:v>-17.168348999999999</c:v>
                </c:pt>
                <c:pt idx="913">
                  <c:v>-16.944797000000001</c:v>
                </c:pt>
                <c:pt idx="914">
                  <c:v>-16.70506</c:v>
                </c:pt>
                <c:pt idx="915">
                  <c:v>-16.451802000000001</c:v>
                </c:pt>
                <c:pt idx="916">
                  <c:v>-16.187545</c:v>
                </c:pt>
                <c:pt idx="917">
                  <c:v>-15.914628</c:v>
                </c:pt>
                <c:pt idx="918">
                  <c:v>-15.635175</c:v>
                </c:pt>
                <c:pt idx="919">
                  <c:v>-15.351082</c:v>
                </c:pt>
                <c:pt idx="920">
                  <c:v>-15.064026</c:v>
                </c:pt>
                <c:pt idx="921">
                  <c:v>-14.775465000000001</c:v>
                </c:pt>
                <c:pt idx="922">
                  <c:v>-14.486661</c:v>
                </c:pt>
                <c:pt idx="923">
                  <c:v>-14.198691999999999</c:v>
                </c:pt>
                <c:pt idx="924">
                  <c:v>-13.912475000000001</c:v>
                </c:pt>
                <c:pt idx="925">
                  <c:v>-13.628785000000001</c:v>
                </c:pt>
                <c:pt idx="926">
                  <c:v>-13.348271</c:v>
                </c:pt>
                <c:pt idx="927">
                  <c:v>-13.071477</c:v>
                </c:pt>
                <c:pt idx="928">
                  <c:v>-12.798855</c:v>
                </c:pt>
                <c:pt idx="929">
                  <c:v>-12.530775</c:v>
                </c:pt>
                <c:pt idx="930">
                  <c:v>-12.267547</c:v>
                </c:pt>
                <c:pt idx="931">
                  <c:v>-12.00942</c:v>
                </c:pt>
                <c:pt idx="932">
                  <c:v>-11.756599</c:v>
                </c:pt>
                <c:pt idx="933">
                  <c:v>-11.509247</c:v>
                </c:pt>
                <c:pt idx="934">
                  <c:v>-11.267497000000001</c:v>
                </c:pt>
                <c:pt idx="935">
                  <c:v>-11.031454</c:v>
                </c:pt>
                <c:pt idx="936">
                  <c:v>-10.8012</c:v>
                </c:pt>
                <c:pt idx="937">
                  <c:v>-10.576795000000001</c:v>
                </c:pt>
                <c:pt idx="938">
                  <c:v>-10.358286</c:v>
                </c:pt>
                <c:pt idx="939">
                  <c:v>-10.145708000000001</c:v>
                </c:pt>
                <c:pt idx="940">
                  <c:v>-9.9390818999999997</c:v>
                </c:pt>
                <c:pt idx="941">
                  <c:v>-9.7384217</c:v>
                </c:pt>
                <c:pt idx="942">
                  <c:v>-9.5437320000000003</c:v>
                </c:pt>
                <c:pt idx="943">
                  <c:v>-9.3550120000000003</c:v>
                </c:pt>
                <c:pt idx="944">
                  <c:v>-9.1722552999999998</c:v>
                </c:pt>
                <c:pt idx="945">
                  <c:v>-8.9954517999999997</c:v>
                </c:pt>
                <c:pt idx="946">
                  <c:v>-8.8245853000000007</c:v>
                </c:pt>
                <c:pt idx="947">
                  <c:v>-8.6596384999999998</c:v>
                </c:pt>
                <c:pt idx="948">
                  <c:v>-8.5005913999999994</c:v>
                </c:pt>
                <c:pt idx="949">
                  <c:v>-8.3474191999999992</c:v>
                </c:pt>
                <c:pt idx="950">
                  <c:v>-8.2000983999999999</c:v>
                </c:pt>
                <c:pt idx="951">
                  <c:v>-8.0585999000000008</c:v>
                </c:pt>
                <c:pt idx="952">
                  <c:v>-7.9228958</c:v>
                </c:pt>
                <c:pt idx="953">
                  <c:v>-7.7929564999999998</c:v>
                </c:pt>
                <c:pt idx="954">
                  <c:v>-7.6687485000000004</c:v>
                </c:pt>
                <c:pt idx="955">
                  <c:v>-7.5502400999999999</c:v>
                </c:pt>
                <c:pt idx="956">
                  <c:v>-7.4373963999999999</c:v>
                </c:pt>
                <c:pt idx="957">
                  <c:v>-7.3301819000000004</c:v>
                </c:pt>
                <c:pt idx="958">
                  <c:v>-7.2285599999999999</c:v>
                </c:pt>
                <c:pt idx="959">
                  <c:v>-7.1324918000000004</c:v>
                </c:pt>
                <c:pt idx="960">
                  <c:v>-7.0419402</c:v>
                </c:pt>
                <c:pt idx="961">
                  <c:v>-6.9568634999999999</c:v>
                </c:pt>
                <c:pt idx="962">
                  <c:v>-6.8772200999999997</c:v>
                </c:pt>
                <c:pt idx="963">
                  <c:v>-6.8029684000000001</c:v>
                </c:pt>
                <c:pt idx="964">
                  <c:v>-6.7340624</c:v>
                </c:pt>
                <c:pt idx="965">
                  <c:v>-6.6704591000000004</c:v>
                </c:pt>
                <c:pt idx="966">
                  <c:v>-6.6121090999999996</c:v>
                </c:pt>
                <c:pt idx="967">
                  <c:v>-6.5589655999999996</c:v>
                </c:pt>
                <c:pt idx="968">
                  <c:v>-6.5109782000000003</c:v>
                </c:pt>
                <c:pt idx="969">
                  <c:v>-6.4680947</c:v>
                </c:pt>
                <c:pt idx="970">
                  <c:v>-6.4302631999999997</c:v>
                </c:pt>
                <c:pt idx="971">
                  <c:v>-6.3974273000000004</c:v>
                </c:pt>
                <c:pt idx="972">
                  <c:v>-6.3695295999999999</c:v>
                </c:pt>
                <c:pt idx="973">
                  <c:v>-6.3465125999999996</c:v>
                </c:pt>
                <c:pt idx="974">
                  <c:v>-6.3283141000000001</c:v>
                </c:pt>
                <c:pt idx="975">
                  <c:v>-6.3148701999999997</c:v>
                </c:pt>
                <c:pt idx="976">
                  <c:v>-6.3061156</c:v>
                </c:pt>
                <c:pt idx="977">
                  <c:v>-6.3019831999999996</c:v>
                </c:pt>
                <c:pt idx="978">
                  <c:v>-6.3024008</c:v>
                </c:pt>
                <c:pt idx="979">
                  <c:v>-6.3072967999999996</c:v>
                </c:pt>
                <c:pt idx="980">
                  <c:v>-6.3165934999999998</c:v>
                </c:pt>
                <c:pt idx="981">
                  <c:v>-6.3302126999999997</c:v>
                </c:pt>
                <c:pt idx="982">
                  <c:v>-6.3480733999999996</c:v>
                </c:pt>
                <c:pt idx="983">
                  <c:v>-6.3700918</c:v>
                </c:pt>
                <c:pt idx="984">
                  <c:v>-6.3961784000000002</c:v>
                </c:pt>
                <c:pt idx="985">
                  <c:v>-6.4262430000000004</c:v>
                </c:pt>
                <c:pt idx="986">
                  <c:v>-6.4601924000000004</c:v>
                </c:pt>
                <c:pt idx="987">
                  <c:v>-6.4979297000000003</c:v>
                </c:pt>
                <c:pt idx="988">
                  <c:v>-6.5393547999999999</c:v>
                </c:pt>
                <c:pt idx="989">
                  <c:v>-6.5843632999999997</c:v>
                </c:pt>
                <c:pt idx="990">
                  <c:v>-6.6328496000000001</c:v>
                </c:pt>
                <c:pt idx="991">
                  <c:v>-6.6847050000000001</c:v>
                </c:pt>
                <c:pt idx="992">
                  <c:v>-6.7398144000000002</c:v>
                </c:pt>
                <c:pt idx="993">
                  <c:v>-6.7980646</c:v>
                </c:pt>
                <c:pt idx="994">
                  <c:v>-6.8593374000000003</c:v>
                </c:pt>
                <c:pt idx="995">
                  <c:v>-6.9235119000000003</c:v>
                </c:pt>
                <c:pt idx="996">
                  <c:v>-6.9904643000000002</c:v>
                </c:pt>
                <c:pt idx="997">
                  <c:v>-7.0600702000000002</c:v>
                </c:pt>
                <c:pt idx="998">
                  <c:v>-7.1322025</c:v>
                </c:pt>
                <c:pt idx="999">
                  <c:v>-7.2067316999999997</c:v>
                </c:pt>
                <c:pt idx="1000">
                  <c:v>-7.2835304000000001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83-486B-B07B-75F7E8984298}"/>
            </c:ext>
          </c:extLst>
        </c:ser>
        <c:ser>
          <c:idx val="4"/>
          <c:order val="4"/>
          <c:tx>
            <c:strRef>
              <c:f>'Tabela Dinâmica'!$F$1:$F$2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Dinâmica'!$F$3:$F$1004</c:f>
              <c:numCache>
                <c:formatCode>General</c:formatCode>
                <c:ptCount val="1001"/>
                <c:pt idx="0">
                  <c:v>0.25220566</c:v>
                </c:pt>
                <c:pt idx="1">
                  <c:v>0.24800611</c:v>
                </c:pt>
                <c:pt idx="2">
                  <c:v>0.24315303999999999</c:v>
                </c:pt>
                <c:pt idx="3">
                  <c:v>0.23766441999999999</c:v>
                </c:pt>
                <c:pt idx="4">
                  <c:v>0.23155442000000001</c:v>
                </c:pt>
                <c:pt idx="5">
                  <c:v>0.22484433000000001</c:v>
                </c:pt>
                <c:pt idx="6">
                  <c:v>0.21755476000000001</c:v>
                </c:pt>
                <c:pt idx="7">
                  <c:v>0.20970785</c:v>
                </c:pt>
                <c:pt idx="8">
                  <c:v>0.20132754</c:v>
                </c:pt>
                <c:pt idx="9">
                  <c:v>0.1924392</c:v>
                </c:pt>
                <c:pt idx="10">
                  <c:v>0.18306839</c:v>
                </c:pt>
                <c:pt idx="11">
                  <c:v>0.17324038</c:v>
                </c:pt>
                <c:pt idx="12">
                  <c:v>0.16298402000000001</c:v>
                </c:pt>
                <c:pt idx="13">
                  <c:v>0.15232917000000001</c:v>
                </c:pt>
                <c:pt idx="14">
                  <c:v>0.14130195000000001</c:v>
                </c:pt>
                <c:pt idx="15">
                  <c:v>0.12993357999999999</c:v>
                </c:pt>
                <c:pt idx="16">
                  <c:v>0.11825568</c:v>
                </c:pt>
                <c:pt idx="17">
                  <c:v>0.10629507000000001</c:v>
                </c:pt>
                <c:pt idx="18">
                  <c:v>9.4087083000000002E-2</c:v>
                </c:pt>
                <c:pt idx="19">
                  <c:v>8.1660416E-2</c:v>
                </c:pt>
                <c:pt idx="20">
                  <c:v>6.9047596000000003E-2</c:v>
                </c:pt>
                <c:pt idx="21">
                  <c:v>5.6280750999999997E-2</c:v>
                </c:pt>
                <c:pt idx="22">
                  <c:v>4.3391232000000002E-2</c:v>
                </c:pt>
                <c:pt idx="23">
                  <c:v>3.0411396E-2</c:v>
                </c:pt>
                <c:pt idx="24">
                  <c:v>1.7372640000000002E-2</c:v>
                </c:pt>
                <c:pt idx="25">
                  <c:v>4.3062064000000001E-3</c:v>
                </c:pt>
                <c:pt idx="26">
                  <c:v>-8.7538179000000004E-3</c:v>
                </c:pt>
                <c:pt idx="27">
                  <c:v>-2.1778444000000001E-2</c:v>
                </c:pt>
                <c:pt idx="28">
                  <c:v>-3.4736441E-2</c:v>
                </c:pt>
                <c:pt idx="29">
                  <c:v>-4.7596373999999997E-2</c:v>
                </c:pt>
                <c:pt idx="30">
                  <c:v>-6.0328764E-2</c:v>
                </c:pt>
                <c:pt idx="31">
                  <c:v>-7.2904627E-2</c:v>
                </c:pt>
                <c:pt idx="32">
                  <c:v>-8.5295904000000006E-2</c:v>
                </c:pt>
                <c:pt idx="33">
                  <c:v>-9.7473975000000004E-2</c:v>
                </c:pt>
                <c:pt idx="34">
                  <c:v>-0.10941177000000001</c:v>
                </c:pt>
                <c:pt idx="35">
                  <c:v>-0.12108444</c:v>
                </c:pt>
                <c:pt idx="36">
                  <c:v>-0.13246719000000001</c:v>
                </c:pt>
                <c:pt idx="37">
                  <c:v>-0.14353625</c:v>
                </c:pt>
                <c:pt idx="38">
                  <c:v>-0.15427019</c:v>
                </c:pt>
                <c:pt idx="39">
                  <c:v>-0.16464730999999999</c:v>
                </c:pt>
                <c:pt idx="40">
                  <c:v>-0.17464901999999999</c:v>
                </c:pt>
                <c:pt idx="41">
                  <c:v>-0.18425657000000001</c:v>
                </c:pt>
                <c:pt idx="42">
                  <c:v>-0.19345501000000001</c:v>
                </c:pt>
                <c:pt idx="43">
                  <c:v>-0.20222888</c:v>
                </c:pt>
                <c:pt idx="44">
                  <c:v>-0.21056580999999999</c:v>
                </c:pt>
                <c:pt idx="45">
                  <c:v>-0.21845501000000001</c:v>
                </c:pt>
                <c:pt idx="46">
                  <c:v>-0.22588796</c:v>
                </c:pt>
                <c:pt idx="47">
                  <c:v>-0.2328568</c:v>
                </c:pt>
                <c:pt idx="48">
                  <c:v>-0.23935695000000001</c:v>
                </c:pt>
                <c:pt idx="49">
                  <c:v>-0.24538589999999999</c:v>
                </c:pt>
                <c:pt idx="50">
                  <c:v>-0.25094202999999998</c:v>
                </c:pt>
                <c:pt idx="51">
                  <c:v>-0.25602609999999998</c:v>
                </c:pt>
                <c:pt idx="52">
                  <c:v>-0.26064259000000001</c:v>
                </c:pt>
                <c:pt idx="53">
                  <c:v>-0.26479649</c:v>
                </c:pt>
                <c:pt idx="54">
                  <c:v>-0.26849496</c:v>
                </c:pt>
                <c:pt idx="55">
                  <c:v>-0.27174823999999997</c:v>
                </c:pt>
                <c:pt idx="56">
                  <c:v>-0.27456820999999998</c:v>
                </c:pt>
                <c:pt idx="57">
                  <c:v>-0.27696873</c:v>
                </c:pt>
                <c:pt idx="58">
                  <c:v>-0.27896616000000002</c:v>
                </c:pt>
                <c:pt idx="59">
                  <c:v>-0.28057887999999997</c:v>
                </c:pt>
                <c:pt idx="60">
                  <c:v>-0.28182721999999999</c:v>
                </c:pt>
                <c:pt idx="61">
                  <c:v>-0.28273251999999999</c:v>
                </c:pt>
                <c:pt idx="62">
                  <c:v>-0.28331887</c:v>
                </c:pt>
                <c:pt idx="63">
                  <c:v>-0.28361389999999997</c:v>
                </c:pt>
                <c:pt idx="64">
                  <c:v>-0.28364458999999997</c:v>
                </c:pt>
                <c:pt idx="65">
                  <c:v>-0.28343987999999998</c:v>
                </c:pt>
                <c:pt idx="66">
                  <c:v>-0.28303162999999998</c:v>
                </c:pt>
                <c:pt idx="67">
                  <c:v>-0.28245178999999998</c:v>
                </c:pt>
                <c:pt idx="68">
                  <c:v>-0.28173505999999998</c:v>
                </c:pt>
                <c:pt idx="69">
                  <c:v>-0.28091687999999998</c:v>
                </c:pt>
                <c:pt idx="70">
                  <c:v>-0.28003277999999998</c:v>
                </c:pt>
                <c:pt idx="71">
                  <c:v>-0.27912102999999999</c:v>
                </c:pt>
                <c:pt idx="72">
                  <c:v>-0.27822078</c:v>
                </c:pt>
                <c:pt idx="73">
                  <c:v>-0.27737092000000002</c:v>
                </c:pt>
                <c:pt idx="74">
                  <c:v>-0.27661153999999999</c:v>
                </c:pt>
                <c:pt idx="75">
                  <c:v>-0.27598285</c:v>
                </c:pt>
                <c:pt idx="76">
                  <c:v>-0.27552586000000001</c:v>
                </c:pt>
                <c:pt idx="77">
                  <c:v>-0.27528320000000001</c:v>
                </c:pt>
                <c:pt idx="78">
                  <c:v>-0.27529446000000002</c:v>
                </c:pt>
                <c:pt idx="79">
                  <c:v>-0.27560147000000002</c:v>
                </c:pt>
                <c:pt idx="80">
                  <c:v>-0.27624546</c:v>
                </c:pt>
                <c:pt idx="81">
                  <c:v>-0.27726706000000001</c:v>
                </c:pt>
                <c:pt idx="82">
                  <c:v>-0.27870667999999998</c:v>
                </c:pt>
                <c:pt idx="83">
                  <c:v>-0.28060336000000002</c:v>
                </c:pt>
                <c:pt idx="84">
                  <c:v>-0.28299626999999999</c:v>
                </c:pt>
                <c:pt idx="85">
                  <c:v>-0.28592244999999999</c:v>
                </c:pt>
                <c:pt idx="86">
                  <c:v>-0.28941841000000001</c:v>
                </c:pt>
                <c:pt idx="87">
                  <c:v>-0.29351901000000002</c:v>
                </c:pt>
                <c:pt idx="88">
                  <c:v>-0.29825824000000001</c:v>
                </c:pt>
                <c:pt idx="89">
                  <c:v>-0.30366947999999999</c:v>
                </c:pt>
                <c:pt idx="90">
                  <c:v>-0.30978083000000001</c:v>
                </c:pt>
                <c:pt idx="91">
                  <c:v>-0.31662238999999998</c:v>
                </c:pt>
                <c:pt idx="92">
                  <c:v>-0.32421988000000002</c:v>
                </c:pt>
                <c:pt idx="93">
                  <c:v>-0.33259629000000002</c:v>
                </c:pt>
                <c:pt idx="94">
                  <c:v>-0.34177491999999998</c:v>
                </c:pt>
                <c:pt idx="95">
                  <c:v>-0.35177533</c:v>
                </c:pt>
                <c:pt idx="96">
                  <c:v>-0.36261318999999997</c:v>
                </c:pt>
                <c:pt idx="97">
                  <c:v>-0.37430317000000002</c:v>
                </c:pt>
                <c:pt idx="98">
                  <c:v>-0.38685529000000002</c:v>
                </c:pt>
                <c:pt idx="99">
                  <c:v>-0.40027927000000002</c:v>
                </c:pt>
                <c:pt idx="100">
                  <c:v>-0.41457902000000002</c:v>
                </c:pt>
                <c:pt idx="101">
                  <c:v>-0.42975679999999999</c:v>
                </c:pt>
                <c:pt idx="102">
                  <c:v>-0.44581121000000001</c:v>
                </c:pt>
                <c:pt idx="103">
                  <c:v>-0.46273752000000001</c:v>
                </c:pt>
                <c:pt idx="104">
                  <c:v>-0.48052801000000001</c:v>
                </c:pt>
                <c:pt idx="105">
                  <c:v>-0.49917043</c:v>
                </c:pt>
                <c:pt idx="106">
                  <c:v>-0.51865035000000004</c:v>
                </c:pt>
                <c:pt idx="107">
                  <c:v>-0.53894807</c:v>
                </c:pt>
                <c:pt idx="108">
                  <c:v>-0.56004113</c:v>
                </c:pt>
                <c:pt idx="109">
                  <c:v>-0.58190386999999999</c:v>
                </c:pt>
                <c:pt idx="110">
                  <c:v>-0.60450643000000004</c:v>
                </c:pt>
                <c:pt idx="111">
                  <c:v>-0.62781567000000005</c:v>
                </c:pt>
                <c:pt idx="112">
                  <c:v>-0.65179443999999997</c:v>
                </c:pt>
                <c:pt idx="113">
                  <c:v>-0.67640153000000003</c:v>
                </c:pt>
                <c:pt idx="114">
                  <c:v>-0.70159424999999997</c:v>
                </c:pt>
                <c:pt idx="115">
                  <c:v>-0.72732554999999999</c:v>
                </c:pt>
                <c:pt idx="116">
                  <c:v>-0.75354257000000002</c:v>
                </c:pt>
                <c:pt idx="117">
                  <c:v>-0.78019455000000004</c:v>
                </c:pt>
                <c:pt idx="118">
                  <c:v>-0.80722252999999999</c:v>
                </c:pt>
                <c:pt idx="119">
                  <c:v>-0.83456816</c:v>
                </c:pt>
                <c:pt idx="120">
                  <c:v>-0.86217087000000003</c:v>
                </c:pt>
                <c:pt idx="121">
                  <c:v>-0.88996394000000001</c:v>
                </c:pt>
                <c:pt idx="122">
                  <c:v>-0.91788338000000003</c:v>
                </c:pt>
                <c:pt idx="123">
                  <c:v>-0.94586212999999997</c:v>
                </c:pt>
                <c:pt idx="124">
                  <c:v>-0.97382997000000004</c:v>
                </c:pt>
                <c:pt idx="125">
                  <c:v>-1.0017176999999999</c:v>
                </c:pt>
                <c:pt idx="126">
                  <c:v>-1.0294544000000001</c:v>
                </c:pt>
                <c:pt idx="127">
                  <c:v>-1.056972</c:v>
                </c:pt>
                <c:pt idx="128">
                  <c:v>-1.0841973</c:v>
                </c:pt>
                <c:pt idx="129">
                  <c:v>-1.1110629000000001</c:v>
                </c:pt>
                <c:pt idx="130">
                  <c:v>-1.1375010000000001</c:v>
                </c:pt>
                <c:pt idx="131">
                  <c:v>-1.1634449</c:v>
                </c:pt>
                <c:pt idx="132">
                  <c:v>-1.1888307</c:v>
                </c:pt>
                <c:pt idx="133">
                  <c:v>-1.2135966</c:v>
                </c:pt>
                <c:pt idx="134">
                  <c:v>-1.2376868999999999</c:v>
                </c:pt>
                <c:pt idx="135">
                  <c:v>-1.2610448999999999</c:v>
                </c:pt>
                <c:pt idx="136">
                  <c:v>-1.283622</c:v>
                </c:pt>
                <c:pt idx="137">
                  <c:v>-1.3053737000000001</c:v>
                </c:pt>
                <c:pt idx="138">
                  <c:v>-1.3262571999999999</c:v>
                </c:pt>
                <c:pt idx="139">
                  <c:v>-1.3462394</c:v>
                </c:pt>
                <c:pt idx="140">
                  <c:v>-1.3652909</c:v>
                </c:pt>
                <c:pt idx="141">
                  <c:v>-1.3833892999999999</c:v>
                </c:pt>
                <c:pt idx="142">
                  <c:v>-1.4005171000000001</c:v>
                </c:pt>
                <c:pt idx="143">
                  <c:v>-1.4166665000000001</c:v>
                </c:pt>
                <c:pt idx="144">
                  <c:v>-1.4318309</c:v>
                </c:pt>
                <c:pt idx="145">
                  <c:v>-1.4460164</c:v>
                </c:pt>
                <c:pt idx="146">
                  <c:v>-1.4592333</c:v>
                </c:pt>
                <c:pt idx="147">
                  <c:v>-1.4714970999999999</c:v>
                </c:pt>
                <c:pt idx="148">
                  <c:v>-1.4828338999999999</c:v>
                </c:pt>
                <c:pt idx="149">
                  <c:v>-1.4932733</c:v>
                </c:pt>
                <c:pt idx="150">
                  <c:v>-1.5028518</c:v>
                </c:pt>
                <c:pt idx="151">
                  <c:v>-1.5116141999999999</c:v>
                </c:pt>
                <c:pt idx="152">
                  <c:v>-1.5196067</c:v>
                </c:pt>
                <c:pt idx="153">
                  <c:v>-1.5268864</c:v>
                </c:pt>
                <c:pt idx="154">
                  <c:v>-1.5335117</c:v>
                </c:pt>
                <c:pt idx="155">
                  <c:v>-1.5395471999999999</c:v>
                </c:pt>
                <c:pt idx="156">
                  <c:v>-1.5450595</c:v>
                </c:pt>
                <c:pt idx="157">
                  <c:v>-1.5501229999999999</c:v>
                </c:pt>
                <c:pt idx="158">
                  <c:v>-1.5548112000000001</c:v>
                </c:pt>
                <c:pt idx="159">
                  <c:v>-1.5592022000000001</c:v>
                </c:pt>
                <c:pt idx="160">
                  <c:v>-1.5633767000000001</c:v>
                </c:pt>
                <c:pt idx="161">
                  <c:v>-1.5674148999999999</c:v>
                </c:pt>
                <c:pt idx="162">
                  <c:v>-1.5713999000000001</c:v>
                </c:pt>
                <c:pt idx="163">
                  <c:v>-1.5754155999999999</c:v>
                </c:pt>
                <c:pt idx="164">
                  <c:v>-1.5795431</c:v>
                </c:pt>
                <c:pt idx="165">
                  <c:v>-1.5838675</c:v>
                </c:pt>
                <c:pt idx="166">
                  <c:v>-1.5884681</c:v>
                </c:pt>
                <c:pt idx="167">
                  <c:v>-1.5934259</c:v>
                </c:pt>
                <c:pt idx="168">
                  <c:v>-1.5988197</c:v>
                </c:pt>
                <c:pt idx="169">
                  <c:v>-1.6047243</c:v>
                </c:pt>
                <c:pt idx="170">
                  <c:v>-1.6112124999999999</c:v>
                </c:pt>
                <c:pt idx="171">
                  <c:v>-1.6183547</c:v>
                </c:pt>
                <c:pt idx="172">
                  <c:v>-1.6262177</c:v>
                </c:pt>
                <c:pt idx="173">
                  <c:v>-1.6348631</c:v>
                </c:pt>
                <c:pt idx="174">
                  <c:v>-1.6443493</c:v>
                </c:pt>
                <c:pt idx="175">
                  <c:v>-1.6547316000000001</c:v>
                </c:pt>
                <c:pt idx="176">
                  <c:v>-1.6660577000000001</c:v>
                </c:pt>
                <c:pt idx="177">
                  <c:v>-1.6783714999999999</c:v>
                </c:pt>
                <c:pt idx="178">
                  <c:v>-1.691713</c:v>
                </c:pt>
                <c:pt idx="179">
                  <c:v>-1.7061151000000001</c:v>
                </c:pt>
                <c:pt idx="180">
                  <c:v>-1.7216062999999999</c:v>
                </c:pt>
                <c:pt idx="181">
                  <c:v>-1.7382078999999999</c:v>
                </c:pt>
                <c:pt idx="182">
                  <c:v>-1.7559372</c:v>
                </c:pt>
                <c:pt idx="183">
                  <c:v>-1.7748021</c:v>
                </c:pt>
                <c:pt idx="184">
                  <c:v>-1.7948089</c:v>
                </c:pt>
                <c:pt idx="185">
                  <c:v>-1.8159528</c:v>
                </c:pt>
                <c:pt idx="186">
                  <c:v>-1.8382257</c:v>
                </c:pt>
                <c:pt idx="187">
                  <c:v>-1.8616123</c:v>
                </c:pt>
                <c:pt idx="188">
                  <c:v>-1.8860904000000001</c:v>
                </c:pt>
                <c:pt idx="189">
                  <c:v>-1.9116302000000001</c:v>
                </c:pt>
                <c:pt idx="190">
                  <c:v>-1.9381959</c:v>
                </c:pt>
                <c:pt idx="191">
                  <c:v>-1.9657465000000001</c:v>
                </c:pt>
                <c:pt idx="192">
                  <c:v>-1.9942333999999999</c:v>
                </c:pt>
                <c:pt idx="193">
                  <c:v>-2.0235991000000002</c:v>
                </c:pt>
                <c:pt idx="194">
                  <c:v>-2.0537822999999999</c:v>
                </c:pt>
                <c:pt idx="195">
                  <c:v>-2.0847144000000002</c:v>
                </c:pt>
                <c:pt idx="196">
                  <c:v>-2.1163199000000001</c:v>
                </c:pt>
                <c:pt idx="197">
                  <c:v>-2.1485183999999999</c:v>
                </c:pt>
                <c:pt idx="198">
                  <c:v>-2.1812227000000002</c:v>
                </c:pt>
                <c:pt idx="199">
                  <c:v>-2.2143389</c:v>
                </c:pt>
                <c:pt idx="200">
                  <c:v>-2.2477699000000002</c:v>
                </c:pt>
                <c:pt idx="201">
                  <c:v>-2.2814128</c:v>
                </c:pt>
                <c:pt idx="202">
                  <c:v>-2.3151584000000001</c:v>
                </c:pt>
                <c:pt idx="203">
                  <c:v>-2.3488959</c:v>
                </c:pt>
                <c:pt idx="204">
                  <c:v>-2.3825088000000001</c:v>
                </c:pt>
                <c:pt idx="205">
                  <c:v>-2.4158803999999998</c:v>
                </c:pt>
                <c:pt idx="206">
                  <c:v>-2.4488876999999998</c:v>
                </c:pt>
                <c:pt idx="207">
                  <c:v>-2.4814083999999998</c:v>
                </c:pt>
                <c:pt idx="208">
                  <c:v>-2.5133196999999998</c:v>
                </c:pt>
                <c:pt idx="209">
                  <c:v>-2.5444974</c:v>
                </c:pt>
                <c:pt idx="210">
                  <c:v>-2.5748191999999999</c:v>
                </c:pt>
                <c:pt idx="211">
                  <c:v>-2.6041636000000001</c:v>
                </c:pt>
                <c:pt idx="212">
                  <c:v>-2.6324114999999999</c:v>
                </c:pt>
                <c:pt idx="213">
                  <c:v>-2.6594470000000001</c:v>
                </c:pt>
                <c:pt idx="214">
                  <c:v>-2.6851609000000001</c:v>
                </c:pt>
                <c:pt idx="215">
                  <c:v>-2.7094469999999999</c:v>
                </c:pt>
                <c:pt idx="216">
                  <c:v>-2.7322063000000001</c:v>
                </c:pt>
                <c:pt idx="217">
                  <c:v>-2.7533481000000002</c:v>
                </c:pt>
                <c:pt idx="218">
                  <c:v>-2.7727883000000002</c:v>
                </c:pt>
                <c:pt idx="219">
                  <c:v>-2.7904521999999998</c:v>
                </c:pt>
                <c:pt idx="220">
                  <c:v>-2.8062765999999999</c:v>
                </c:pt>
                <c:pt idx="221">
                  <c:v>-2.8202066000000001</c:v>
                </c:pt>
                <c:pt idx="222">
                  <c:v>-2.8321980999999998</c:v>
                </c:pt>
                <c:pt idx="223">
                  <c:v>-2.8422228</c:v>
                </c:pt>
                <c:pt idx="224">
                  <c:v>-2.8502589</c:v>
                </c:pt>
                <c:pt idx="225">
                  <c:v>-2.8563005000000001</c:v>
                </c:pt>
                <c:pt idx="226">
                  <c:v>-2.8603518999999999</c:v>
                </c:pt>
                <c:pt idx="227">
                  <c:v>-2.8624304</c:v>
                </c:pt>
                <c:pt idx="228">
                  <c:v>-2.8625653</c:v>
                </c:pt>
                <c:pt idx="229">
                  <c:v>-2.8607993</c:v>
                </c:pt>
                <c:pt idx="230">
                  <c:v>-2.8571852</c:v>
                </c:pt>
                <c:pt idx="231">
                  <c:v>-2.8517857000000002</c:v>
                </c:pt>
                <c:pt idx="232">
                  <c:v>-2.8446782000000002</c:v>
                </c:pt>
                <c:pt idx="233">
                  <c:v>-2.8359432999999998</c:v>
                </c:pt>
                <c:pt idx="234">
                  <c:v>-2.8256782999999999</c:v>
                </c:pt>
                <c:pt idx="235">
                  <c:v>-2.8139816999999998</c:v>
                </c:pt>
                <c:pt idx="236">
                  <c:v>-2.8009637000000001</c:v>
                </c:pt>
                <c:pt idx="237">
                  <c:v>-2.7867411</c:v>
                </c:pt>
                <c:pt idx="238">
                  <c:v>-2.7714335000000001</c:v>
                </c:pt>
                <c:pt idx="239">
                  <c:v>-2.7551665999999999</c:v>
                </c:pt>
                <c:pt idx="240">
                  <c:v>-2.7380707000000002</c:v>
                </c:pt>
                <c:pt idx="241">
                  <c:v>-2.7202769</c:v>
                </c:pt>
                <c:pt idx="242">
                  <c:v>-2.701921</c:v>
                </c:pt>
                <c:pt idx="243">
                  <c:v>-2.6831361999999999</c:v>
                </c:pt>
                <c:pt idx="244">
                  <c:v>-2.6640592999999999</c:v>
                </c:pt>
                <c:pt idx="245">
                  <c:v>-2.6448255000000001</c:v>
                </c:pt>
                <c:pt idx="246">
                  <c:v>-2.6255684000000001</c:v>
                </c:pt>
                <c:pt idx="247">
                  <c:v>-2.6064210000000001</c:v>
                </c:pt>
                <c:pt idx="248">
                  <c:v>-2.5875132999999999</c:v>
                </c:pt>
                <c:pt idx="249">
                  <c:v>-2.5689706999999999</c:v>
                </c:pt>
                <c:pt idx="250">
                  <c:v>-2.5509186000000001</c:v>
                </c:pt>
                <c:pt idx="251">
                  <c:v>-2.5334774000000002</c:v>
                </c:pt>
                <c:pt idx="252">
                  <c:v>-2.5167625</c:v>
                </c:pt>
                <c:pt idx="253">
                  <c:v>-2.5008851000000001</c:v>
                </c:pt>
                <c:pt idx="254">
                  <c:v>-2.4859537999999999</c:v>
                </c:pt>
                <c:pt idx="255">
                  <c:v>-2.4720702000000001</c:v>
                </c:pt>
                <c:pt idx="256">
                  <c:v>-2.4593322</c:v>
                </c:pt>
                <c:pt idx="257">
                  <c:v>-2.4478311000000001</c:v>
                </c:pt>
                <c:pt idx="258">
                  <c:v>-2.4376555999999998</c:v>
                </c:pt>
                <c:pt idx="259">
                  <c:v>-2.4288872000000001</c:v>
                </c:pt>
                <c:pt idx="260">
                  <c:v>-2.4216030000000002</c:v>
                </c:pt>
                <c:pt idx="261">
                  <c:v>-2.4158756000000001</c:v>
                </c:pt>
                <c:pt idx="262">
                  <c:v>-2.4117690000000001</c:v>
                </c:pt>
                <c:pt idx="263">
                  <c:v>-2.4093475</c:v>
                </c:pt>
                <c:pt idx="264">
                  <c:v>-2.4086666999999999</c:v>
                </c:pt>
                <c:pt idx="265">
                  <c:v>-2.4097753000000002</c:v>
                </c:pt>
                <c:pt idx="266">
                  <c:v>-2.4127233000000001</c:v>
                </c:pt>
                <c:pt idx="267">
                  <c:v>-2.4175498000000002</c:v>
                </c:pt>
                <c:pt idx="268">
                  <c:v>-2.4242906</c:v>
                </c:pt>
                <c:pt idx="269">
                  <c:v>-2.4329793</c:v>
                </c:pt>
                <c:pt idx="270">
                  <c:v>-2.4436412999999999</c:v>
                </c:pt>
                <c:pt idx="271">
                  <c:v>-2.4562984999999999</c:v>
                </c:pt>
                <c:pt idx="272">
                  <c:v>-2.4709707999999999</c:v>
                </c:pt>
                <c:pt idx="273">
                  <c:v>-2.4876697999999999</c:v>
                </c:pt>
                <c:pt idx="274">
                  <c:v>-2.5064046000000002</c:v>
                </c:pt>
                <c:pt idx="275">
                  <c:v>-2.5271792</c:v>
                </c:pt>
                <c:pt idx="276">
                  <c:v>-2.5499939</c:v>
                </c:pt>
                <c:pt idx="277">
                  <c:v>-2.5748459000000001</c:v>
                </c:pt>
                <c:pt idx="278">
                  <c:v>-2.6017256</c:v>
                </c:pt>
                <c:pt idx="279">
                  <c:v>-2.6306193000000002</c:v>
                </c:pt>
                <c:pt idx="280">
                  <c:v>-2.6615125000000002</c:v>
                </c:pt>
                <c:pt idx="281">
                  <c:v>-2.6943833000000001</c:v>
                </c:pt>
                <c:pt idx="282">
                  <c:v>-2.7292079</c:v>
                </c:pt>
                <c:pt idx="283">
                  <c:v>-2.7659552000000001</c:v>
                </c:pt>
                <c:pt idx="284">
                  <c:v>-2.8045939</c:v>
                </c:pt>
                <c:pt idx="285">
                  <c:v>-2.8450861999999999</c:v>
                </c:pt>
                <c:pt idx="286">
                  <c:v>-2.8873923000000001</c:v>
                </c:pt>
                <c:pt idx="287">
                  <c:v>-2.9314650000000002</c:v>
                </c:pt>
                <c:pt idx="288">
                  <c:v>-2.9772561</c:v>
                </c:pt>
                <c:pt idx="289">
                  <c:v>-3.0247120000000001</c:v>
                </c:pt>
                <c:pt idx="290">
                  <c:v>-3.0737768000000001</c:v>
                </c:pt>
                <c:pt idx="291">
                  <c:v>-3.1243877000000002</c:v>
                </c:pt>
                <c:pt idx="292">
                  <c:v>-3.1764789000000002</c:v>
                </c:pt>
                <c:pt idx="293">
                  <c:v>-3.2299839000000001</c:v>
                </c:pt>
                <c:pt idx="294">
                  <c:v>-3.2848275999999998</c:v>
                </c:pt>
                <c:pt idx="295">
                  <c:v>-3.3409328</c:v>
                </c:pt>
                <c:pt idx="296">
                  <c:v>-3.3982182999999999</c:v>
                </c:pt>
                <c:pt idx="297">
                  <c:v>-3.456601</c:v>
                </c:pt>
                <c:pt idx="298">
                  <c:v>-3.5159908999999998</c:v>
                </c:pt>
                <c:pt idx="299">
                  <c:v>-3.5762955000000001</c:v>
                </c:pt>
                <c:pt idx="300">
                  <c:v>-3.6374203000000001</c:v>
                </c:pt>
                <c:pt idx="301">
                  <c:v>-3.6992650999999999</c:v>
                </c:pt>
                <c:pt idx="302">
                  <c:v>-3.7617284</c:v>
                </c:pt>
                <c:pt idx="303">
                  <c:v>-3.824703</c:v>
                </c:pt>
                <c:pt idx="304">
                  <c:v>-3.8880824</c:v>
                </c:pt>
                <c:pt idx="305">
                  <c:v>-3.9517530000000001</c:v>
                </c:pt>
                <c:pt idx="306">
                  <c:v>-4.0156033999999998</c:v>
                </c:pt>
                <c:pt idx="307">
                  <c:v>-4.0795173</c:v>
                </c:pt>
                <c:pt idx="308">
                  <c:v>-4.1433761999999996</c:v>
                </c:pt>
                <c:pt idx="309">
                  <c:v>-4.2070613000000003</c:v>
                </c:pt>
                <c:pt idx="310">
                  <c:v>-4.2704529999999998</c:v>
                </c:pt>
                <c:pt idx="311">
                  <c:v>-4.3334296999999999</c:v>
                </c:pt>
                <c:pt idx="312">
                  <c:v>-4.3958710999999999</c:v>
                </c:pt>
                <c:pt idx="313">
                  <c:v>-4.4576561999999997</c:v>
                </c:pt>
                <c:pt idx="314">
                  <c:v>-4.5186634999999997</c:v>
                </c:pt>
                <c:pt idx="315">
                  <c:v>-4.5787746</c:v>
                </c:pt>
                <c:pt idx="316">
                  <c:v>-4.6378738999999998</c:v>
                </c:pt>
                <c:pt idx="317">
                  <c:v>-4.6958447999999997</c:v>
                </c:pt>
                <c:pt idx="318">
                  <c:v>-4.7525767999999999</c:v>
                </c:pt>
                <c:pt idx="319">
                  <c:v>-4.8079602000000001</c:v>
                </c:pt>
                <c:pt idx="320">
                  <c:v>-4.8618918000000004</c:v>
                </c:pt>
                <c:pt idx="321">
                  <c:v>-4.9142712</c:v>
                </c:pt>
                <c:pt idx="322">
                  <c:v>-4.9650059999999998</c:v>
                </c:pt>
                <c:pt idx="323">
                  <c:v>-5.0140053</c:v>
                </c:pt>
                <c:pt idx="324">
                  <c:v>-5.0611883000000004</c:v>
                </c:pt>
                <c:pt idx="325">
                  <c:v>-5.1064800000000004</c:v>
                </c:pt>
                <c:pt idx="326">
                  <c:v>-5.1498128999999997</c:v>
                </c:pt>
                <c:pt idx="327">
                  <c:v>-5.1911250999999998</c:v>
                </c:pt>
                <c:pt idx="328">
                  <c:v>-5.2303651999999996</c:v>
                </c:pt>
                <c:pt idx="329">
                  <c:v>-5.2674884000000004</c:v>
                </c:pt>
                <c:pt idx="330">
                  <c:v>-5.3024592999999998</c:v>
                </c:pt>
                <c:pt idx="331">
                  <c:v>-5.3352518</c:v>
                </c:pt>
                <c:pt idx="332">
                  <c:v>-5.3658460999999997</c:v>
                </c:pt>
                <c:pt idx="333">
                  <c:v>-5.3942354000000003</c:v>
                </c:pt>
                <c:pt idx="334">
                  <c:v>-5.4204166999999996</c:v>
                </c:pt>
                <c:pt idx="335">
                  <c:v>-5.4443998999999996</c:v>
                </c:pt>
                <c:pt idx="336">
                  <c:v>-5.4661999000000003</c:v>
                </c:pt>
                <c:pt idx="337">
                  <c:v>-5.4858422999999998</c:v>
                </c:pt>
                <c:pt idx="338">
                  <c:v>-5.5033593999999999</c:v>
                </c:pt>
                <c:pt idx="339">
                  <c:v>-5.5187889999999999</c:v>
                </c:pt>
                <c:pt idx="340">
                  <c:v>-5.5321810999999999</c:v>
                </c:pt>
                <c:pt idx="341">
                  <c:v>-5.5435853000000002</c:v>
                </c:pt>
                <c:pt idx="342">
                  <c:v>-5.5530635999999998</c:v>
                </c:pt>
                <c:pt idx="343">
                  <c:v>-5.5606786000000001</c:v>
                </c:pt>
                <c:pt idx="344">
                  <c:v>-5.5665012000000003</c:v>
                </c:pt>
                <c:pt idx="345">
                  <c:v>-5.5706046999999996</c:v>
                </c:pt>
                <c:pt idx="346">
                  <c:v>-5.5730655999999996</c:v>
                </c:pt>
                <c:pt idx="347">
                  <c:v>-5.5739653000000002</c:v>
                </c:pt>
                <c:pt idx="348">
                  <c:v>-5.5733851999999997</c:v>
                </c:pt>
                <c:pt idx="349">
                  <c:v>-5.5714104999999998</c:v>
                </c:pt>
                <c:pt idx="350">
                  <c:v>-5.5681260999999997</c:v>
                </c:pt>
                <c:pt idx="351">
                  <c:v>-5.5636188000000004</c:v>
                </c:pt>
                <c:pt idx="352">
                  <c:v>-5.5579745000000003</c:v>
                </c:pt>
                <c:pt idx="353">
                  <c:v>-5.5512800999999996</c:v>
                </c:pt>
                <c:pt idx="354">
                  <c:v>-5.5436186999999997</c:v>
                </c:pt>
                <c:pt idx="355">
                  <c:v>-5.5350757000000002</c:v>
                </c:pt>
                <c:pt idx="356">
                  <c:v>-5.5257315</c:v>
                </c:pt>
                <c:pt idx="357">
                  <c:v>-5.5156650999999997</c:v>
                </c:pt>
                <c:pt idx="358">
                  <c:v>-5.5049536999999997</c:v>
                </c:pt>
                <c:pt idx="359">
                  <c:v>-5.4936701000000001</c:v>
                </c:pt>
                <c:pt idx="360">
                  <c:v>-5.4818866000000002</c:v>
                </c:pt>
                <c:pt idx="361">
                  <c:v>-5.4696674999999999</c:v>
                </c:pt>
                <c:pt idx="362">
                  <c:v>-5.4570778000000004</c:v>
                </c:pt>
                <c:pt idx="363">
                  <c:v>-5.4441755000000001</c:v>
                </c:pt>
                <c:pt idx="364">
                  <c:v>-5.4310169000000004</c:v>
                </c:pt>
                <c:pt idx="365">
                  <c:v>-5.4176507000000003</c:v>
                </c:pt>
                <c:pt idx="366">
                  <c:v>-5.4041246000000003</c:v>
                </c:pt>
                <c:pt idx="367">
                  <c:v>-5.3904787000000001</c:v>
                </c:pt>
                <c:pt idx="368">
                  <c:v>-5.3767528000000002</c:v>
                </c:pt>
                <c:pt idx="369">
                  <c:v>-5.3629777000000001</c:v>
                </c:pt>
                <c:pt idx="370">
                  <c:v>-5.3491825999999998</c:v>
                </c:pt>
                <c:pt idx="371">
                  <c:v>-5.3353902</c:v>
                </c:pt>
                <c:pt idx="372">
                  <c:v>-5.3216222000000002</c:v>
                </c:pt>
                <c:pt idx="373">
                  <c:v>-5.3078909999999997</c:v>
                </c:pt>
                <c:pt idx="374">
                  <c:v>-5.2942086000000002</c:v>
                </c:pt>
                <c:pt idx="375">
                  <c:v>-5.2805824000000001</c:v>
                </c:pt>
                <c:pt idx="376">
                  <c:v>-5.2670148000000001</c:v>
                </c:pt>
                <c:pt idx="377">
                  <c:v>-5.2535046999999997</c:v>
                </c:pt>
                <c:pt idx="378">
                  <c:v>-5.2400491000000002</c:v>
                </c:pt>
                <c:pt idx="379">
                  <c:v>-5.2266386999999996</c:v>
                </c:pt>
                <c:pt idx="380">
                  <c:v>-5.2132642999999996</c:v>
                </c:pt>
                <c:pt idx="381">
                  <c:v>-5.1999133999999998</c:v>
                </c:pt>
                <c:pt idx="382">
                  <c:v>-5.1865686999999996</c:v>
                </c:pt>
                <c:pt idx="383">
                  <c:v>-5.1732142000000003</c:v>
                </c:pt>
                <c:pt idx="384">
                  <c:v>-5.1598306999999997</c:v>
                </c:pt>
                <c:pt idx="385">
                  <c:v>-5.1463954000000003</c:v>
                </c:pt>
                <c:pt idx="386">
                  <c:v>-5.1328899000000003</c:v>
                </c:pt>
                <c:pt idx="387">
                  <c:v>-5.1192896000000001</c:v>
                </c:pt>
                <c:pt idx="388">
                  <c:v>-5.1055748999999997</c:v>
                </c:pt>
                <c:pt idx="389">
                  <c:v>-5.0917209999999997</c:v>
                </c:pt>
                <c:pt idx="390">
                  <c:v>-5.0777067000000002</c:v>
                </c:pt>
                <c:pt idx="391">
                  <c:v>-5.0635130000000004</c:v>
                </c:pt>
                <c:pt idx="392">
                  <c:v>-5.0491210999999998</c:v>
                </c:pt>
                <c:pt idx="393">
                  <c:v>-5.0345145999999996</c:v>
                </c:pt>
                <c:pt idx="394">
                  <c:v>-5.0196775999999996</c:v>
                </c:pt>
                <c:pt idx="395">
                  <c:v>-5.0045988000000001</c:v>
                </c:pt>
                <c:pt idx="396">
                  <c:v>-4.9892712000000001</c:v>
                </c:pt>
                <c:pt idx="397">
                  <c:v>-4.9736859000000004</c:v>
                </c:pt>
                <c:pt idx="398">
                  <c:v>-4.9578458000000003</c:v>
                </c:pt>
                <c:pt idx="399">
                  <c:v>-4.9417511000000003</c:v>
                </c:pt>
                <c:pt idx="400">
                  <c:v>-4.9254099</c:v>
                </c:pt>
                <c:pt idx="401">
                  <c:v>-4.9088336999999997</c:v>
                </c:pt>
                <c:pt idx="402">
                  <c:v>-4.8920408999999996</c:v>
                </c:pt>
                <c:pt idx="403">
                  <c:v>-4.8750514000000003</c:v>
                </c:pt>
                <c:pt idx="404">
                  <c:v>-4.8578941000000002</c:v>
                </c:pt>
                <c:pt idx="405">
                  <c:v>-4.8405994999999997</c:v>
                </c:pt>
                <c:pt idx="406">
                  <c:v>-4.8232062000000004</c:v>
                </c:pt>
                <c:pt idx="407">
                  <c:v>-4.8057584999999996</c:v>
                </c:pt>
                <c:pt idx="408">
                  <c:v>-4.7883028000000003</c:v>
                </c:pt>
                <c:pt idx="409">
                  <c:v>-4.7708947999999998</c:v>
                </c:pt>
                <c:pt idx="410">
                  <c:v>-4.7535930000000004</c:v>
                </c:pt>
                <c:pt idx="411">
                  <c:v>-4.7364610999999996</c:v>
                </c:pt>
                <c:pt idx="412">
                  <c:v>-4.7195681</c:v>
                </c:pt>
                <c:pt idx="413">
                  <c:v>-4.7029870999999996</c:v>
                </c:pt>
                <c:pt idx="414">
                  <c:v>-4.6867963000000001</c:v>
                </c:pt>
                <c:pt idx="415">
                  <c:v>-4.6710785000000001</c:v>
                </c:pt>
                <c:pt idx="416">
                  <c:v>-4.6559187</c:v>
                </c:pt>
                <c:pt idx="417">
                  <c:v>-4.6414048000000001</c:v>
                </c:pt>
                <c:pt idx="418">
                  <c:v>-4.6276327999999998</c:v>
                </c:pt>
                <c:pt idx="419">
                  <c:v>-4.6146957000000004</c:v>
                </c:pt>
                <c:pt idx="420">
                  <c:v>-4.6026923999999996</c:v>
                </c:pt>
                <c:pt idx="421">
                  <c:v>-4.5917234999999996</c:v>
                </c:pt>
                <c:pt idx="422">
                  <c:v>-4.5818902000000001</c:v>
                </c:pt>
                <c:pt idx="423">
                  <c:v>-4.5732979</c:v>
                </c:pt>
                <c:pt idx="424">
                  <c:v>-4.5660506999999999</c:v>
                </c:pt>
                <c:pt idx="425">
                  <c:v>-4.5602542000000001</c:v>
                </c:pt>
                <c:pt idx="426">
                  <c:v>-4.5560150000000004</c:v>
                </c:pt>
                <c:pt idx="427">
                  <c:v>-4.5534391000000003</c:v>
                </c:pt>
                <c:pt idx="428">
                  <c:v>-4.5526344999999999</c:v>
                </c:pt>
                <c:pt idx="429">
                  <c:v>-4.5537065999999999</c:v>
                </c:pt>
                <c:pt idx="430">
                  <c:v>-4.5567618999999997</c:v>
                </c:pt>
                <c:pt idx="431">
                  <c:v>-4.5619038999999999</c:v>
                </c:pt>
                <c:pt idx="432">
                  <c:v>-4.5692383000000003</c:v>
                </c:pt>
                <c:pt idx="433">
                  <c:v>-4.5788665999999996</c:v>
                </c:pt>
                <c:pt idx="434">
                  <c:v>-4.5908904000000001</c:v>
                </c:pt>
                <c:pt idx="435">
                  <c:v>-4.6054082000000003</c:v>
                </c:pt>
                <c:pt idx="436">
                  <c:v>-4.6225177999999998</c:v>
                </c:pt>
                <c:pt idx="437">
                  <c:v>-4.642315</c:v>
                </c:pt>
                <c:pt idx="438">
                  <c:v>-4.664892</c:v>
                </c:pt>
                <c:pt idx="439">
                  <c:v>-4.6903398999999997</c:v>
                </c:pt>
                <c:pt idx="440">
                  <c:v>-4.7187457999999998</c:v>
                </c:pt>
                <c:pt idx="441">
                  <c:v>-4.7501946000000004</c:v>
                </c:pt>
                <c:pt idx="442">
                  <c:v>-4.7847686999999999</c:v>
                </c:pt>
                <c:pt idx="443">
                  <c:v>-4.8225464999999996</c:v>
                </c:pt>
                <c:pt idx="444">
                  <c:v>-4.8636026000000001</c:v>
                </c:pt>
                <c:pt idx="445">
                  <c:v>-4.9080079999999997</c:v>
                </c:pt>
                <c:pt idx="446">
                  <c:v>-4.9558289999999996</c:v>
                </c:pt>
                <c:pt idx="447">
                  <c:v>-5.0071304999999997</c:v>
                </c:pt>
                <c:pt idx="448">
                  <c:v>-5.0619683999999996</c:v>
                </c:pt>
                <c:pt idx="449">
                  <c:v>-5.1203981000000001</c:v>
                </c:pt>
                <c:pt idx="450">
                  <c:v>-5.1824649000000003</c:v>
                </c:pt>
                <c:pt idx="451">
                  <c:v>-5.2482115</c:v>
                </c:pt>
                <c:pt idx="452">
                  <c:v>-5.3176731999999998</c:v>
                </c:pt>
                <c:pt idx="453">
                  <c:v>-5.3908776999999999</c:v>
                </c:pt>
                <c:pt idx="454">
                  <c:v>-5.4678459000000004</c:v>
                </c:pt>
                <c:pt idx="455">
                  <c:v>-5.5485898000000002</c:v>
                </c:pt>
                <c:pt idx="456">
                  <c:v>-5.6331103000000002</c:v>
                </c:pt>
                <c:pt idx="457">
                  <c:v>-5.7214007000000002</c:v>
                </c:pt>
                <c:pt idx="458">
                  <c:v>-5.8134429000000001</c:v>
                </c:pt>
                <c:pt idx="459">
                  <c:v>-5.9092029000000004</c:v>
                </c:pt>
                <c:pt idx="460">
                  <c:v>-6.0086361000000004</c:v>
                </c:pt>
                <c:pt idx="461">
                  <c:v>-6.1116818999999998</c:v>
                </c:pt>
                <c:pt idx="462">
                  <c:v>-6.2182602999999999</c:v>
                </c:pt>
                <c:pt idx="463">
                  <c:v>-6.3282745</c:v>
                </c:pt>
                <c:pt idx="464">
                  <c:v>-6.4416064999999998</c:v>
                </c:pt>
                <c:pt idx="465">
                  <c:v>-6.5581142000000003</c:v>
                </c:pt>
                <c:pt idx="466">
                  <c:v>-6.6776306999999999</c:v>
                </c:pt>
                <c:pt idx="467">
                  <c:v>-6.7999609999999997</c:v>
                </c:pt>
                <c:pt idx="468">
                  <c:v>-6.9248805999999998</c:v>
                </c:pt>
                <c:pt idx="469">
                  <c:v>-7.0521285999999996</c:v>
                </c:pt>
                <c:pt idx="470">
                  <c:v>-7.1814109000000004</c:v>
                </c:pt>
                <c:pt idx="471">
                  <c:v>-7.3123924000000002</c:v>
                </c:pt>
                <c:pt idx="472">
                  <c:v>-7.4446968</c:v>
                </c:pt>
                <c:pt idx="473">
                  <c:v>-7.5779009000000004</c:v>
                </c:pt>
                <c:pt idx="474">
                  <c:v>-7.7115375999999998</c:v>
                </c:pt>
                <c:pt idx="475">
                  <c:v>-7.8450879999999996</c:v>
                </c:pt>
                <c:pt idx="476">
                  <c:v>-7.9779844000000004</c:v>
                </c:pt>
                <c:pt idx="477">
                  <c:v>-8.1096062999999994</c:v>
                </c:pt>
                <c:pt idx="478">
                  <c:v>-8.2392838000000008</c:v>
                </c:pt>
                <c:pt idx="479">
                  <c:v>-8.3662975999999993</c:v>
                </c:pt>
                <c:pt idx="480">
                  <c:v>-8.4898834999999995</c:v>
                </c:pt>
                <c:pt idx="481">
                  <c:v>-8.6092376999999995</c:v>
                </c:pt>
                <c:pt idx="482">
                  <c:v>-8.7235221999999997</c:v>
                </c:pt>
                <c:pt idx="483">
                  <c:v>-8.8318776999999997</c:v>
                </c:pt>
                <c:pt idx="484">
                  <c:v>-8.9334322999999998</c:v>
                </c:pt>
                <c:pt idx="485">
                  <c:v>-9.0273190999999997</c:v>
                </c:pt>
                <c:pt idx="486">
                  <c:v>-9.1126871999999999</c:v>
                </c:pt>
                <c:pt idx="487">
                  <c:v>-9.1887250999999992</c:v>
                </c:pt>
                <c:pt idx="488">
                  <c:v>-9.2546771999999997</c:v>
                </c:pt>
                <c:pt idx="489">
                  <c:v>-9.3098597999999999</c:v>
                </c:pt>
                <c:pt idx="490">
                  <c:v>-9.3536844000000006</c:v>
                </c:pt>
                <c:pt idx="491">
                  <c:v>-9.3856728999999994</c:v>
                </c:pt>
                <c:pt idx="492">
                  <c:v>-9.4054699999999993</c:v>
                </c:pt>
                <c:pt idx="493">
                  <c:v>-9.4128556999999997</c:v>
                </c:pt>
                <c:pt idx="494">
                  <c:v>-9.4077511000000005</c:v>
                </c:pt>
                <c:pt idx="495">
                  <c:v>-9.3902216000000003</c:v>
                </c:pt>
                <c:pt idx="496">
                  <c:v>-9.3604751000000004</c:v>
                </c:pt>
                <c:pt idx="497">
                  <c:v>-9.3188484000000003</c:v>
                </c:pt>
                <c:pt idx="498">
                  <c:v>-9.2658033</c:v>
                </c:pt>
                <c:pt idx="499">
                  <c:v>-9.2019099000000004</c:v>
                </c:pt>
                <c:pt idx="500">
                  <c:v>-9.1278261999999994</c:v>
                </c:pt>
                <c:pt idx="501">
                  <c:v>-9.0442832000000006</c:v>
                </c:pt>
                <c:pt idx="502">
                  <c:v>-8.9520649999999993</c:v>
                </c:pt>
                <c:pt idx="503">
                  <c:v>-8.8519880000000004</c:v>
                </c:pt>
                <c:pt idx="504">
                  <c:v>-8.7448870000000003</c:v>
                </c:pt>
                <c:pt idx="505">
                  <c:v>-8.6315968000000005</c:v>
                </c:pt>
                <c:pt idx="506">
                  <c:v>-8.5129406999999997</c:v>
                </c:pt>
                <c:pt idx="507">
                  <c:v>-8.3897165000000005</c:v>
                </c:pt>
                <c:pt idx="508">
                  <c:v>-8.2626890999999993</c:v>
                </c:pt>
                <c:pt idx="509">
                  <c:v>-8.1325819999999993</c:v>
                </c:pt>
                <c:pt idx="510">
                  <c:v>-8.0000757999999994</c:v>
                </c:pt>
                <c:pt idx="511">
                  <c:v>-7.8658026999999997</c:v>
                </c:pt>
                <c:pt idx="512">
                  <c:v>-7.7303436999999997</c:v>
                </c:pt>
                <c:pt idx="513">
                  <c:v>-7.5942300999999999</c:v>
                </c:pt>
                <c:pt idx="514">
                  <c:v>-7.4579455000000001</c:v>
                </c:pt>
                <c:pt idx="515">
                  <c:v>-7.3219234000000002</c:v>
                </c:pt>
                <c:pt idx="516">
                  <c:v>-7.1865541000000004</c:v>
                </c:pt>
                <c:pt idx="517">
                  <c:v>-7.0521842000000001</c:v>
                </c:pt>
                <c:pt idx="518">
                  <c:v>-6.9191203000000003</c:v>
                </c:pt>
                <c:pt idx="519">
                  <c:v>-6.7876319000000001</c:v>
                </c:pt>
                <c:pt idx="520">
                  <c:v>-6.6579533</c:v>
                </c:pt>
                <c:pt idx="521">
                  <c:v>-6.5302901000000002</c:v>
                </c:pt>
                <c:pt idx="522">
                  <c:v>-6.4048166000000002</c:v>
                </c:pt>
                <c:pt idx="523">
                  <c:v>-6.2816843000000002</c:v>
                </c:pt>
                <c:pt idx="524">
                  <c:v>-6.1610180000000003</c:v>
                </c:pt>
                <c:pt idx="525">
                  <c:v>-6.0429254999999999</c:v>
                </c:pt>
                <c:pt idx="526">
                  <c:v>-5.9274940999999997</c:v>
                </c:pt>
                <c:pt idx="527">
                  <c:v>-5.8147954999999998</c:v>
                </c:pt>
                <c:pt idx="528">
                  <c:v>-5.7048869</c:v>
                </c:pt>
                <c:pt idx="529">
                  <c:v>-5.5978101999999996</c:v>
                </c:pt>
                <c:pt idx="530">
                  <c:v>-5.4936002000000004</c:v>
                </c:pt>
                <c:pt idx="531">
                  <c:v>-5.3922790999999997</c:v>
                </c:pt>
                <c:pt idx="532">
                  <c:v>-5.2938596999999996</c:v>
                </c:pt>
                <c:pt idx="533">
                  <c:v>-5.1983511</c:v>
                </c:pt>
                <c:pt idx="534">
                  <c:v>-5.1057522999999998</c:v>
                </c:pt>
                <c:pt idx="535">
                  <c:v>-5.0160568999999997</c:v>
                </c:pt>
                <c:pt idx="536">
                  <c:v>-4.9292543000000002</c:v>
                </c:pt>
                <c:pt idx="537">
                  <c:v>-4.8453302999999996</c:v>
                </c:pt>
                <c:pt idx="538">
                  <c:v>-4.7642661999999998</c:v>
                </c:pt>
                <c:pt idx="539">
                  <c:v>-4.6860417999999999</c:v>
                </c:pt>
                <c:pt idx="540">
                  <c:v>-4.6106315000000002</c:v>
                </c:pt>
                <c:pt idx="541">
                  <c:v>-4.5380126000000001</c:v>
                </c:pt>
                <c:pt idx="542">
                  <c:v>-4.4681534000000003</c:v>
                </c:pt>
                <c:pt idx="543">
                  <c:v>-4.4010261000000002</c:v>
                </c:pt>
                <c:pt idx="544">
                  <c:v>-4.3366028999999999</c:v>
                </c:pt>
                <c:pt idx="545">
                  <c:v>-4.2748483000000004</c:v>
                </c:pt>
                <c:pt idx="546">
                  <c:v>-4.2157337000000004</c:v>
                </c:pt>
                <c:pt idx="547">
                  <c:v>-4.159224</c:v>
                </c:pt>
                <c:pt idx="548">
                  <c:v>-4.1052891000000002</c:v>
                </c:pt>
                <c:pt idx="549">
                  <c:v>-4.0538920000000003</c:v>
                </c:pt>
                <c:pt idx="550">
                  <c:v>-4.0050011000000003</c:v>
                </c:pt>
                <c:pt idx="551">
                  <c:v>-3.9585824000000001</c:v>
                </c:pt>
                <c:pt idx="552">
                  <c:v>-3.9146003</c:v>
                </c:pt>
                <c:pt idx="553">
                  <c:v>-3.8730224</c:v>
                </c:pt>
                <c:pt idx="554">
                  <c:v>-3.8338136999999999</c:v>
                </c:pt>
                <c:pt idx="555">
                  <c:v>-3.7969387999999999</c:v>
                </c:pt>
                <c:pt idx="556">
                  <c:v>-3.7623625999999999</c:v>
                </c:pt>
                <c:pt idx="557">
                  <c:v>-3.7300526000000001</c:v>
                </c:pt>
                <c:pt idx="558">
                  <c:v>-3.6999716</c:v>
                </c:pt>
                <c:pt idx="559">
                  <c:v>-3.6720853</c:v>
                </c:pt>
                <c:pt idx="560">
                  <c:v>-3.6463573</c:v>
                </c:pt>
                <c:pt idx="561">
                  <c:v>-3.6227535</c:v>
                </c:pt>
                <c:pt idx="562">
                  <c:v>-3.6012352000000001</c:v>
                </c:pt>
                <c:pt idx="563">
                  <c:v>-3.5817687</c:v>
                </c:pt>
                <c:pt idx="564">
                  <c:v>-3.5643150000000001</c:v>
                </c:pt>
                <c:pt idx="565">
                  <c:v>-3.5488377</c:v>
                </c:pt>
                <c:pt idx="566">
                  <c:v>-3.5352980999999999</c:v>
                </c:pt>
                <c:pt idx="567">
                  <c:v>-3.5236567999999999</c:v>
                </c:pt>
                <c:pt idx="568">
                  <c:v>-3.5138767999999998</c:v>
                </c:pt>
                <c:pt idx="569">
                  <c:v>-3.5059149999999999</c:v>
                </c:pt>
                <c:pt idx="570">
                  <c:v>-3.499733</c:v>
                </c:pt>
                <c:pt idx="571">
                  <c:v>-3.4952874999999999</c:v>
                </c:pt>
                <c:pt idx="572">
                  <c:v>-3.4925370999999998</c:v>
                </c:pt>
                <c:pt idx="573">
                  <c:v>-3.4914374000000001</c:v>
                </c:pt>
                <c:pt idx="574">
                  <c:v>-3.4919441999999998</c:v>
                </c:pt>
                <c:pt idx="575">
                  <c:v>-3.4940123000000001</c:v>
                </c:pt>
                <c:pt idx="576">
                  <c:v>-3.4975955999999999</c:v>
                </c:pt>
                <c:pt idx="577">
                  <c:v>-3.5026467000000001</c:v>
                </c:pt>
                <c:pt idx="578">
                  <c:v>-3.5091168000000001</c:v>
                </c:pt>
                <c:pt idx="579">
                  <c:v>-3.5169573999999999</c:v>
                </c:pt>
                <c:pt idx="580">
                  <c:v>-3.5261168000000001</c:v>
                </c:pt>
                <c:pt idx="581">
                  <c:v>-3.5365446999999999</c:v>
                </c:pt>
                <c:pt idx="582">
                  <c:v>-3.5481867</c:v>
                </c:pt>
                <c:pt idx="583">
                  <c:v>-3.5609923000000001</c:v>
                </c:pt>
                <c:pt idx="584">
                  <c:v>-3.5749042000000002</c:v>
                </c:pt>
                <c:pt idx="585">
                  <c:v>-3.5898690000000002</c:v>
                </c:pt>
                <c:pt idx="586">
                  <c:v>-3.6058297000000001</c:v>
                </c:pt>
                <c:pt idx="587">
                  <c:v>-3.6227298999999999</c:v>
                </c:pt>
                <c:pt idx="588">
                  <c:v>-3.6405110999999999</c:v>
                </c:pt>
                <c:pt idx="589">
                  <c:v>-3.6591149999999999</c:v>
                </c:pt>
                <c:pt idx="590">
                  <c:v>-3.6784848999999999</c:v>
                </c:pt>
                <c:pt idx="591">
                  <c:v>-3.6985578000000001</c:v>
                </c:pt>
                <c:pt idx="592">
                  <c:v>-3.7192764999999999</c:v>
                </c:pt>
                <c:pt idx="593">
                  <c:v>-3.7405791000000002</c:v>
                </c:pt>
                <c:pt idx="594">
                  <c:v>-3.7624059000000001</c:v>
                </c:pt>
                <c:pt idx="595">
                  <c:v>-3.7846972000000001</c:v>
                </c:pt>
                <c:pt idx="596">
                  <c:v>-3.8073915999999999</c:v>
                </c:pt>
                <c:pt idx="597">
                  <c:v>-3.8304295000000002</c:v>
                </c:pt>
                <c:pt idx="598">
                  <c:v>-3.8537503000000002</c:v>
                </c:pt>
                <c:pt idx="599">
                  <c:v>-3.8772945999999999</c:v>
                </c:pt>
                <c:pt idx="600">
                  <c:v>-3.9010028000000001</c:v>
                </c:pt>
                <c:pt idx="601">
                  <c:v>-3.9248172000000001</c:v>
                </c:pt>
                <c:pt idx="602">
                  <c:v>-3.9486808999999998</c:v>
                </c:pt>
                <c:pt idx="603">
                  <c:v>-3.9725351</c:v>
                </c:pt>
                <c:pt idx="604">
                  <c:v>-3.9963263000000002</c:v>
                </c:pt>
                <c:pt idx="605">
                  <c:v>-4.0199977999999996</c:v>
                </c:pt>
                <c:pt idx="606">
                  <c:v>-4.0434977999999999</c:v>
                </c:pt>
                <c:pt idx="607">
                  <c:v>-4.0667748000000001</c:v>
                </c:pt>
                <c:pt idx="608">
                  <c:v>-4.0897763999999999</c:v>
                </c:pt>
                <c:pt idx="609">
                  <c:v>-4.1124565000000004</c:v>
                </c:pt>
                <c:pt idx="610">
                  <c:v>-4.1347658000000003</c:v>
                </c:pt>
                <c:pt idx="611">
                  <c:v>-4.1566593999999997</c:v>
                </c:pt>
                <c:pt idx="612">
                  <c:v>-4.1780961999999997</c:v>
                </c:pt>
                <c:pt idx="613">
                  <c:v>-4.1990303999999998</c:v>
                </c:pt>
                <c:pt idx="614">
                  <c:v>-4.2194265</c:v>
                </c:pt>
                <c:pt idx="615">
                  <c:v>-4.2392434999999997</c:v>
                </c:pt>
                <c:pt idx="616">
                  <c:v>-4.2584489999999997</c:v>
                </c:pt>
                <c:pt idx="617">
                  <c:v>-4.2770089999999996</c:v>
                </c:pt>
                <c:pt idx="618">
                  <c:v>-4.2948903999999999</c:v>
                </c:pt>
                <c:pt idx="619">
                  <c:v>-4.3120653000000004</c:v>
                </c:pt>
                <c:pt idx="620">
                  <c:v>-4.3285067000000002</c:v>
                </c:pt>
                <c:pt idx="621">
                  <c:v>-4.3441898999999999</c:v>
                </c:pt>
                <c:pt idx="622">
                  <c:v>-4.3590930999999999</c:v>
                </c:pt>
                <c:pt idx="623">
                  <c:v>-4.3731951000000002</c:v>
                </c:pt>
                <c:pt idx="624">
                  <c:v>-4.3864767999999996</c:v>
                </c:pt>
                <c:pt idx="625">
                  <c:v>-4.3989222000000003</c:v>
                </c:pt>
                <c:pt idx="626">
                  <c:v>-4.4105182000000003</c:v>
                </c:pt>
                <c:pt idx="627">
                  <c:v>-4.4212509999999998</c:v>
                </c:pt>
                <c:pt idx="628">
                  <c:v>-4.4311122999999997</c:v>
                </c:pt>
                <c:pt idx="629">
                  <c:v>-4.4400909999999998</c:v>
                </c:pt>
                <c:pt idx="630">
                  <c:v>-4.4481828999999999</c:v>
                </c:pt>
                <c:pt idx="631">
                  <c:v>-4.4553836000000002</c:v>
                </c:pt>
                <c:pt idx="632">
                  <c:v>-4.4616889999999998</c:v>
                </c:pt>
                <c:pt idx="633">
                  <c:v>-4.4670991999999998</c:v>
                </c:pt>
                <c:pt idx="634">
                  <c:v>-4.4716155999999998</c:v>
                </c:pt>
                <c:pt idx="635">
                  <c:v>-4.4752386</c:v>
                </c:pt>
                <c:pt idx="636">
                  <c:v>-4.4779739999999997</c:v>
                </c:pt>
                <c:pt idx="637">
                  <c:v>-4.4798287999999999</c:v>
                </c:pt>
                <c:pt idx="638">
                  <c:v>-4.4808089000000004</c:v>
                </c:pt>
                <c:pt idx="639">
                  <c:v>-4.4809247000000001</c:v>
                </c:pt>
                <c:pt idx="640">
                  <c:v>-4.4801852000000002</c:v>
                </c:pt>
                <c:pt idx="641">
                  <c:v>-4.4786035999999996</c:v>
                </c:pt>
                <c:pt idx="642">
                  <c:v>-4.4761930000000003</c:v>
                </c:pt>
                <c:pt idx="643">
                  <c:v>-4.4729701000000004</c:v>
                </c:pt>
                <c:pt idx="644">
                  <c:v>-4.4689503000000004</c:v>
                </c:pt>
                <c:pt idx="645">
                  <c:v>-4.4641506</c:v>
                </c:pt>
                <c:pt idx="646">
                  <c:v>-4.4585930999999999</c:v>
                </c:pt>
                <c:pt idx="647">
                  <c:v>-4.4522959999999996</c:v>
                </c:pt>
                <c:pt idx="648">
                  <c:v>-4.4452819999999997</c:v>
                </c:pt>
                <c:pt idx="649">
                  <c:v>-4.4375755000000003</c:v>
                </c:pt>
                <c:pt idx="650">
                  <c:v>-4.4292002999999998</c:v>
                </c:pt>
                <c:pt idx="651">
                  <c:v>-4.4201826000000004</c:v>
                </c:pt>
                <c:pt idx="652">
                  <c:v>-4.4105479000000001</c:v>
                </c:pt>
                <c:pt idx="653">
                  <c:v>-4.4003264</c:v>
                </c:pt>
                <c:pt idx="654">
                  <c:v>-4.3895467999999997</c:v>
                </c:pt>
                <c:pt idx="655">
                  <c:v>-4.3782392999999997</c:v>
                </c:pt>
                <c:pt idx="656">
                  <c:v>-4.3664347000000001</c:v>
                </c:pt>
                <c:pt idx="657">
                  <c:v>-4.3541651000000003</c:v>
                </c:pt>
                <c:pt idx="658">
                  <c:v>-4.3414647000000004</c:v>
                </c:pt>
                <c:pt idx="659">
                  <c:v>-4.3283668000000004</c:v>
                </c:pt>
                <c:pt idx="660">
                  <c:v>-4.3149062999999996</c:v>
                </c:pt>
                <c:pt idx="661">
                  <c:v>-4.3011189999999999</c:v>
                </c:pt>
                <c:pt idx="662">
                  <c:v>-4.2870401999999999</c:v>
                </c:pt>
                <c:pt idx="663">
                  <c:v>-4.2727069999999996</c:v>
                </c:pt>
                <c:pt idx="664">
                  <c:v>-4.2581569000000004</c:v>
                </c:pt>
                <c:pt idx="665">
                  <c:v>-4.2434269999999996</c:v>
                </c:pt>
                <c:pt idx="666">
                  <c:v>-4.2285556</c:v>
                </c:pt>
                <c:pt idx="667">
                  <c:v>-4.2135822000000003</c:v>
                </c:pt>
                <c:pt idx="668">
                  <c:v>-4.1985441999999997</c:v>
                </c:pt>
                <c:pt idx="669">
                  <c:v>-4.1834803999999997</c:v>
                </c:pt>
                <c:pt idx="670">
                  <c:v>-4.1684299999999999</c:v>
                </c:pt>
                <c:pt idx="671">
                  <c:v>-4.1534326000000004</c:v>
                </c:pt>
                <c:pt idx="672">
                  <c:v>-4.1385272000000004</c:v>
                </c:pt>
                <c:pt idx="673">
                  <c:v>-4.1237538000000002</c:v>
                </c:pt>
                <c:pt idx="674">
                  <c:v>-4.1091506000000004</c:v>
                </c:pt>
                <c:pt idx="675">
                  <c:v>-4.0947567999999999</c:v>
                </c:pt>
                <c:pt idx="676">
                  <c:v>-4.0806122</c:v>
                </c:pt>
                <c:pt idx="677">
                  <c:v>-4.0667540999999998</c:v>
                </c:pt>
                <c:pt idx="678">
                  <c:v>-4.0532227000000001</c:v>
                </c:pt>
                <c:pt idx="679">
                  <c:v>-4.0400565000000004</c:v>
                </c:pt>
                <c:pt idx="680">
                  <c:v>-4.0272931999999999</c:v>
                </c:pt>
                <c:pt idx="681">
                  <c:v>-4.0149716</c:v>
                </c:pt>
                <c:pt idx="682">
                  <c:v>-4.0031293999999997</c:v>
                </c:pt>
                <c:pt idx="683">
                  <c:v>-3.9918056000000002</c:v>
                </c:pt>
                <c:pt idx="684">
                  <c:v>-3.9810365000000001</c:v>
                </c:pt>
                <c:pt idx="685">
                  <c:v>-3.9708600999999999</c:v>
                </c:pt>
                <c:pt idx="686">
                  <c:v>-3.9613136999999998</c:v>
                </c:pt>
                <c:pt idx="687">
                  <c:v>-3.9524352999999999</c:v>
                </c:pt>
                <c:pt idx="688">
                  <c:v>-3.9442613</c:v>
                </c:pt>
                <c:pt idx="689">
                  <c:v>-3.9368300000000001</c:v>
                </c:pt>
                <c:pt idx="690">
                  <c:v>-3.9301784</c:v>
                </c:pt>
                <c:pt idx="691">
                  <c:v>-3.9243426000000001</c:v>
                </c:pt>
                <c:pt idx="692">
                  <c:v>-3.9193612</c:v>
                </c:pt>
                <c:pt idx="693">
                  <c:v>-3.9152703</c:v>
                </c:pt>
                <c:pt idx="694">
                  <c:v>-3.9121095000000001</c:v>
                </c:pt>
                <c:pt idx="695">
                  <c:v>-3.9099146999999999</c:v>
                </c:pt>
                <c:pt idx="696">
                  <c:v>-3.9087246000000002</c:v>
                </c:pt>
                <c:pt idx="697">
                  <c:v>-3.9085776999999999</c:v>
                </c:pt>
                <c:pt idx="698">
                  <c:v>-3.9095124999999999</c:v>
                </c:pt>
                <c:pt idx="699">
                  <c:v>-3.9115679000000001</c:v>
                </c:pt>
                <c:pt idx="700">
                  <c:v>-3.9147829999999999</c:v>
                </c:pt>
                <c:pt idx="701">
                  <c:v>-3.9191983000000001</c:v>
                </c:pt>
                <c:pt idx="702">
                  <c:v>-3.9248536999999999</c:v>
                </c:pt>
                <c:pt idx="703">
                  <c:v>-3.9317901000000002</c:v>
                </c:pt>
                <c:pt idx="704">
                  <c:v>-3.9400488999999999</c:v>
                </c:pt>
                <c:pt idx="705">
                  <c:v>-3.9496723</c:v>
                </c:pt>
                <c:pt idx="706">
                  <c:v>-3.9607030999999999</c:v>
                </c:pt>
                <c:pt idx="707">
                  <c:v>-3.9731842999999998</c:v>
                </c:pt>
                <c:pt idx="708">
                  <c:v>-3.9871590000000001</c:v>
                </c:pt>
                <c:pt idx="709">
                  <c:v>-4.0026728</c:v>
                </c:pt>
                <c:pt idx="710">
                  <c:v>-4.0197706999999996</c:v>
                </c:pt>
                <c:pt idx="711">
                  <c:v>-4.0384979999999997</c:v>
                </c:pt>
                <c:pt idx="712">
                  <c:v>-4.0589019999999998</c:v>
                </c:pt>
                <c:pt idx="713">
                  <c:v>-4.0810295999999999</c:v>
                </c:pt>
                <c:pt idx="714">
                  <c:v>-4.1049293999999996</c:v>
                </c:pt>
                <c:pt idx="715">
                  <c:v>-4.1306498999999999</c:v>
                </c:pt>
                <c:pt idx="716">
                  <c:v>-4.1582394999999996</c:v>
                </c:pt>
                <c:pt idx="717">
                  <c:v>-4.1877497000000004</c:v>
                </c:pt>
                <c:pt idx="718">
                  <c:v>-4.2192293999999997</c:v>
                </c:pt>
                <c:pt idx="719">
                  <c:v>-4.2527315000000003</c:v>
                </c:pt>
                <c:pt idx="720">
                  <c:v>-4.2883076000000004</c:v>
                </c:pt>
                <c:pt idx="721">
                  <c:v>-4.3260101000000004</c:v>
                </c:pt>
                <c:pt idx="722">
                  <c:v>-4.3658920999999999</c:v>
                </c:pt>
                <c:pt idx="723">
                  <c:v>-4.4080053000000001</c:v>
                </c:pt>
                <c:pt idx="724">
                  <c:v>-4.4524078999999999</c:v>
                </c:pt>
                <c:pt idx="725">
                  <c:v>-4.4991504999999998</c:v>
                </c:pt>
                <c:pt idx="726">
                  <c:v>-4.5482905000000002</c:v>
                </c:pt>
                <c:pt idx="727">
                  <c:v>-4.5998823</c:v>
                </c:pt>
                <c:pt idx="728">
                  <c:v>-4.6539815999999998</c:v>
                </c:pt>
                <c:pt idx="729">
                  <c:v>-4.7106450999999998</c:v>
                </c:pt>
                <c:pt idx="730">
                  <c:v>-4.7699277000000002</c:v>
                </c:pt>
                <c:pt idx="731">
                  <c:v>-4.8318874000000003</c:v>
                </c:pt>
                <c:pt idx="732">
                  <c:v>-4.8965814999999999</c:v>
                </c:pt>
                <c:pt idx="733">
                  <c:v>-4.9640662999999998</c:v>
                </c:pt>
                <c:pt idx="734">
                  <c:v>-5.0343983000000003</c:v>
                </c:pt>
                <c:pt idx="735">
                  <c:v>-5.1076345999999999</c:v>
                </c:pt>
                <c:pt idx="736">
                  <c:v>-5.1838327</c:v>
                </c:pt>
                <c:pt idx="737">
                  <c:v>-5.2630499999999998</c:v>
                </c:pt>
                <c:pt idx="738">
                  <c:v>-5.3453431</c:v>
                </c:pt>
                <c:pt idx="739">
                  <c:v>-5.4307682000000002</c:v>
                </c:pt>
                <c:pt idx="740">
                  <c:v>-5.5193830999999998</c:v>
                </c:pt>
                <c:pt idx="741">
                  <c:v>-5.6112444000000004</c:v>
                </c:pt>
                <c:pt idx="742">
                  <c:v>-5.7064063000000003</c:v>
                </c:pt>
                <c:pt idx="743">
                  <c:v>-5.8049267999999996</c:v>
                </c:pt>
                <c:pt idx="744">
                  <c:v>-5.9068588000000002</c:v>
                </c:pt>
                <c:pt idx="745">
                  <c:v>-6.0122584000000003</c:v>
                </c:pt>
                <c:pt idx="746">
                  <c:v>-6.1211789999999997</c:v>
                </c:pt>
                <c:pt idx="747">
                  <c:v>-6.2336739999999997</c:v>
                </c:pt>
                <c:pt idx="748">
                  <c:v>-6.3497966000000003</c:v>
                </c:pt>
                <c:pt idx="749">
                  <c:v>-6.4695970000000003</c:v>
                </c:pt>
                <c:pt idx="750">
                  <c:v>-6.5931258000000001</c:v>
                </c:pt>
                <c:pt idx="751">
                  <c:v>-6.7204318000000001</c:v>
                </c:pt>
                <c:pt idx="752">
                  <c:v>-6.8515647</c:v>
                </c:pt>
                <c:pt idx="753">
                  <c:v>-6.9865684999999997</c:v>
                </c:pt>
                <c:pt idx="754">
                  <c:v>-7.1254894000000002</c:v>
                </c:pt>
                <c:pt idx="755">
                  <c:v>-7.2683686999999999</c:v>
                </c:pt>
                <c:pt idx="756">
                  <c:v>-7.4152478000000004</c:v>
                </c:pt>
                <c:pt idx="757">
                  <c:v>-7.5661624999999999</c:v>
                </c:pt>
                <c:pt idx="758">
                  <c:v>-7.7211498000000001</c:v>
                </c:pt>
                <c:pt idx="759">
                  <c:v>-7.8802406999999999</c:v>
                </c:pt>
                <c:pt idx="760">
                  <c:v>-8.0434640000000002</c:v>
                </c:pt>
                <c:pt idx="761">
                  <c:v>-8.2108433000000005</c:v>
                </c:pt>
                <c:pt idx="762">
                  <c:v>-8.3824001999999993</c:v>
                </c:pt>
                <c:pt idx="763">
                  <c:v>-8.5581466000000006</c:v>
                </c:pt>
                <c:pt idx="764">
                  <c:v>-8.7380940999999996</c:v>
                </c:pt>
                <c:pt idx="765">
                  <c:v>-8.9222447000000003</c:v>
                </c:pt>
                <c:pt idx="766">
                  <c:v>-9.1105929999999997</c:v>
                </c:pt>
                <c:pt idx="767">
                  <c:v>-9.3031287999999996</c:v>
                </c:pt>
                <c:pt idx="768">
                  <c:v>-9.4998290000000001</c:v>
                </c:pt>
                <c:pt idx="769">
                  <c:v>-9.7006619000000001</c:v>
                </c:pt>
                <c:pt idx="770">
                  <c:v>-9.9055852000000009</c:v>
                </c:pt>
                <c:pt idx="771">
                  <c:v>-10.114542999999999</c:v>
                </c:pt>
                <c:pt idx="772">
                  <c:v>-10.327464000000001</c:v>
                </c:pt>
                <c:pt idx="773">
                  <c:v>-10.544262</c:v>
                </c:pt>
                <c:pt idx="774">
                  <c:v>-10.764832999999999</c:v>
                </c:pt>
                <c:pt idx="775">
                  <c:v>-10.989053</c:v>
                </c:pt>
                <c:pt idx="776">
                  <c:v>-11.216773999999999</c:v>
                </c:pt>
                <c:pt idx="777">
                  <c:v>-11.447824000000001</c:v>
                </c:pt>
                <c:pt idx="778">
                  <c:v>-11.682005</c:v>
                </c:pt>
                <c:pt idx="779">
                  <c:v>-11.919085000000001</c:v>
                </c:pt>
                <c:pt idx="780">
                  <c:v>-12.158802</c:v>
                </c:pt>
                <c:pt idx="781">
                  <c:v>-12.400853</c:v>
                </c:pt>
                <c:pt idx="782">
                  <c:v>-12.644898</c:v>
                </c:pt>
                <c:pt idx="783">
                  <c:v>-12.890552</c:v>
                </c:pt>
                <c:pt idx="784">
                  <c:v>-13.137383</c:v>
                </c:pt>
                <c:pt idx="785">
                  <c:v>-13.384905</c:v>
                </c:pt>
                <c:pt idx="786">
                  <c:v>-13.632585000000001</c:v>
                </c:pt>
                <c:pt idx="787">
                  <c:v>-13.879826</c:v>
                </c:pt>
                <c:pt idx="788">
                  <c:v>-14.125978999999999</c:v>
                </c:pt>
                <c:pt idx="789">
                  <c:v>-14.370333</c:v>
                </c:pt>
                <c:pt idx="790">
                  <c:v>-14.612119</c:v>
                </c:pt>
                <c:pt idx="791">
                  <c:v>-14.850510999999999</c:v>
                </c:pt>
                <c:pt idx="792">
                  <c:v>-15.084629</c:v>
                </c:pt>
                <c:pt idx="793">
                  <c:v>-15.313545</c:v>
                </c:pt>
                <c:pt idx="794">
                  <c:v>-15.536295000000001</c:v>
                </c:pt>
                <c:pt idx="795">
                  <c:v>-15.751884</c:v>
                </c:pt>
                <c:pt idx="796">
                  <c:v>-15.959303999999999</c:v>
                </c:pt>
                <c:pt idx="797">
                  <c:v>-16.157551000000002</c:v>
                </c:pt>
                <c:pt idx="798">
                  <c:v>-16.345641000000001</c:v>
                </c:pt>
                <c:pt idx="799">
                  <c:v>-16.522632999999999</c:v>
                </c:pt>
                <c:pt idx="800">
                  <c:v>-16.687653000000001</c:v>
                </c:pt>
                <c:pt idx="801">
                  <c:v>-16.839912000000002</c:v>
                </c:pt>
                <c:pt idx="802">
                  <c:v>-16.978732000000001</c:v>
                </c:pt>
                <c:pt idx="803">
                  <c:v>-17.103562</c:v>
                </c:pt>
                <c:pt idx="804">
                  <c:v>-17.213999000000001</c:v>
                </c:pt>
                <c:pt idx="805">
                  <c:v>-17.309792999999999</c:v>
                </c:pt>
                <c:pt idx="806">
                  <c:v>-17.390858999999999</c:v>
                </c:pt>
                <c:pt idx="807">
                  <c:v>-17.457277000000001</c:v>
                </c:pt>
                <c:pt idx="808">
                  <c:v>-17.509284000000001</c:v>
                </c:pt>
                <c:pt idx="809">
                  <c:v>-17.547267000000002</c:v>
                </c:pt>
                <c:pt idx="810">
                  <c:v>-17.571749000000001</c:v>
                </c:pt>
                <c:pt idx="811">
                  <c:v>-17.583366999999999</c:v>
                </c:pt>
                <c:pt idx="812">
                  <c:v>-17.582856</c:v>
                </c:pt>
                <c:pt idx="813">
                  <c:v>-17.571021000000002</c:v>
                </c:pt>
                <c:pt idx="814">
                  <c:v>-17.548722000000001</c:v>
                </c:pt>
                <c:pt idx="815">
                  <c:v>-17.516848</c:v>
                </c:pt>
                <c:pt idx="816">
                  <c:v>-17.476303000000001</c:v>
                </c:pt>
                <c:pt idx="817">
                  <c:v>-17.427980000000002</c:v>
                </c:pt>
                <c:pt idx="818">
                  <c:v>-17.372761000000001</c:v>
                </c:pt>
                <c:pt idx="819">
                  <c:v>-17.311492000000001</c:v>
                </c:pt>
                <c:pt idx="820">
                  <c:v>-17.244985</c:v>
                </c:pt>
                <c:pt idx="821">
                  <c:v>-17.174002000000002</c:v>
                </c:pt>
                <c:pt idx="822">
                  <c:v>-17.099262</c:v>
                </c:pt>
                <c:pt idx="823">
                  <c:v>-17.021429999999999</c:v>
                </c:pt>
                <c:pt idx="824">
                  <c:v>-16.941120999999999</c:v>
                </c:pt>
                <c:pt idx="825">
                  <c:v>-16.858900999999999</c:v>
                </c:pt>
                <c:pt idx="826">
                  <c:v>-16.775285</c:v>
                </c:pt>
                <c:pt idx="827">
                  <c:v>-16.690747000000002</c:v>
                </c:pt>
                <c:pt idx="828">
                  <c:v>-16.605715</c:v>
                </c:pt>
                <c:pt idx="829">
                  <c:v>-16.520575999999998</c:v>
                </c:pt>
                <c:pt idx="830">
                  <c:v>-16.435683000000001</c:v>
                </c:pt>
                <c:pt idx="831">
                  <c:v>-16.351358000000001</c:v>
                </c:pt>
                <c:pt idx="832">
                  <c:v>-16.267890000000001</c:v>
                </c:pt>
                <c:pt idx="833">
                  <c:v>-16.185541000000001</c:v>
                </c:pt>
                <c:pt idx="834">
                  <c:v>-16.104552000000002</c:v>
                </c:pt>
                <c:pt idx="835">
                  <c:v>-16.025141000000001</c:v>
                </c:pt>
                <c:pt idx="836">
                  <c:v>-15.947507999999999</c:v>
                </c:pt>
                <c:pt idx="837">
                  <c:v>-15.871836999999999</c:v>
                </c:pt>
                <c:pt idx="838">
                  <c:v>-15.798296000000001</c:v>
                </c:pt>
                <c:pt idx="839">
                  <c:v>-15.727040000000001</c:v>
                </c:pt>
                <c:pt idx="840">
                  <c:v>-15.658215999999999</c:v>
                </c:pt>
                <c:pt idx="841">
                  <c:v>-15.591958</c:v>
                </c:pt>
                <c:pt idx="842">
                  <c:v>-15.528394</c:v>
                </c:pt>
                <c:pt idx="843">
                  <c:v>-15.467639999999999</c:v>
                </c:pt>
                <c:pt idx="844">
                  <c:v>-15.40981</c:v>
                </c:pt>
                <c:pt idx="845">
                  <c:v>-15.355009000000001</c:v>
                </c:pt>
                <c:pt idx="846">
                  <c:v>-15.303338</c:v>
                </c:pt>
                <c:pt idx="847">
                  <c:v>-15.254892</c:v>
                </c:pt>
                <c:pt idx="848">
                  <c:v>-15.209763000000001</c:v>
                </c:pt>
                <c:pt idx="849">
                  <c:v>-15.168037</c:v>
                </c:pt>
                <c:pt idx="850">
                  <c:v>-15.129797999999999</c:v>
                </c:pt>
                <c:pt idx="851">
                  <c:v>-15.095126</c:v>
                </c:pt>
                <c:pt idx="852">
                  <c:v>-15.064097</c:v>
                </c:pt>
                <c:pt idx="853">
                  <c:v>-15.036783</c:v>
                </c:pt>
                <c:pt idx="854">
                  <c:v>-15.013256</c:v>
                </c:pt>
                <c:pt idx="855">
                  <c:v>-14.993582</c:v>
                </c:pt>
                <c:pt idx="856">
                  <c:v>-14.977824</c:v>
                </c:pt>
                <c:pt idx="857">
                  <c:v>-14.966044999999999</c:v>
                </c:pt>
                <c:pt idx="858">
                  <c:v>-14.958303000000001</c:v>
                </c:pt>
                <c:pt idx="859">
                  <c:v>-14.954650000000001</c:v>
                </c:pt>
                <c:pt idx="860">
                  <c:v>-14.955142</c:v>
                </c:pt>
                <c:pt idx="861">
                  <c:v>-14.959825</c:v>
                </c:pt>
                <c:pt idx="862">
                  <c:v>-14.968745</c:v>
                </c:pt>
                <c:pt idx="863">
                  <c:v>-14.981945</c:v>
                </c:pt>
                <c:pt idx="864">
                  <c:v>-14.999461999999999</c:v>
                </c:pt>
                <c:pt idx="865">
                  <c:v>-15.021331999999999</c:v>
                </c:pt>
                <c:pt idx="866">
                  <c:v>-15.047584000000001</c:v>
                </c:pt>
                <c:pt idx="867">
                  <c:v>-15.078245000000001</c:v>
                </c:pt>
                <c:pt idx="868">
                  <c:v>-15.113334999999999</c:v>
                </c:pt>
                <c:pt idx="869">
                  <c:v>-15.152874000000001</c:v>
                </c:pt>
                <c:pt idx="870">
                  <c:v>-15.196870000000001</c:v>
                </c:pt>
                <c:pt idx="871">
                  <c:v>-15.245328000000001</c:v>
                </c:pt>
                <c:pt idx="872">
                  <c:v>-15.298247999999999</c:v>
                </c:pt>
                <c:pt idx="873">
                  <c:v>-15.355619000000001</c:v>
                </c:pt>
                <c:pt idx="874">
                  <c:v>-15.417427</c:v>
                </c:pt>
                <c:pt idx="875">
                  <c:v>-15.483644</c:v>
                </c:pt>
                <c:pt idx="876">
                  <c:v>-15.554236</c:v>
                </c:pt>
                <c:pt idx="877">
                  <c:v>-15.629155000000001</c:v>
                </c:pt>
                <c:pt idx="878">
                  <c:v>-15.708346000000001</c:v>
                </c:pt>
                <c:pt idx="879">
                  <c:v>-15.791736</c:v>
                </c:pt>
                <c:pt idx="880">
                  <c:v>-15.879239</c:v>
                </c:pt>
                <c:pt idx="881">
                  <c:v>-15.970753999999999</c:v>
                </c:pt>
                <c:pt idx="882">
                  <c:v>-16.066158999999999</c:v>
                </c:pt>
                <c:pt idx="883">
                  <c:v>-16.165315</c:v>
                </c:pt>
                <c:pt idx="884">
                  <c:v>-16.268059999999998</c:v>
                </c:pt>
                <c:pt idx="885">
                  <c:v>-16.374207999999999</c:v>
                </c:pt>
                <c:pt idx="886">
                  <c:v>-16.483543999999998</c:v>
                </c:pt>
                <c:pt idx="887">
                  <c:v>-16.595828000000001</c:v>
                </c:pt>
                <c:pt idx="888">
                  <c:v>-16.710785000000001</c:v>
                </c:pt>
                <c:pt idx="889">
                  <c:v>-16.828108</c:v>
                </c:pt>
                <c:pt idx="890">
                  <c:v>-16.947451000000001</c:v>
                </c:pt>
                <c:pt idx="891">
                  <c:v>-17.068429999999999</c:v>
                </c:pt>
                <c:pt idx="892">
                  <c:v>-17.190615999999999</c:v>
                </c:pt>
                <c:pt idx="893">
                  <c:v>-17.313542000000002</c:v>
                </c:pt>
                <c:pt idx="894">
                  <c:v>-17.436688</c:v>
                </c:pt>
                <c:pt idx="895">
                  <c:v>-17.559495999999999</c:v>
                </c:pt>
                <c:pt idx="896">
                  <c:v>-17.681352</c:v>
                </c:pt>
                <c:pt idx="897">
                  <c:v>-17.801603</c:v>
                </c:pt>
                <c:pt idx="898">
                  <c:v>-17.919550000000001</c:v>
                </c:pt>
                <c:pt idx="899">
                  <c:v>-18.03445</c:v>
                </c:pt>
                <c:pt idx="900">
                  <c:v>-18.145533</c:v>
                </c:pt>
                <c:pt idx="901">
                  <c:v>-18.251994</c:v>
                </c:pt>
                <c:pt idx="902">
                  <c:v>-18.353017000000001</c:v>
                </c:pt>
                <c:pt idx="903">
                  <c:v>-18.447772000000001</c:v>
                </c:pt>
                <c:pt idx="904">
                  <c:v>-18.535442</c:v>
                </c:pt>
                <c:pt idx="905">
                  <c:v>-18.615227999999998</c:v>
                </c:pt>
                <c:pt idx="906">
                  <c:v>-18.68637</c:v>
                </c:pt>
                <c:pt idx="907">
                  <c:v>-18.748166000000001</c:v>
                </c:pt>
                <c:pt idx="908">
                  <c:v>-18.799983999999998</c:v>
                </c:pt>
                <c:pt idx="909">
                  <c:v>-18.841283000000001</c:v>
                </c:pt>
                <c:pt idx="910">
                  <c:v>-18.871628000000001</c:v>
                </c:pt>
                <c:pt idx="911">
                  <c:v>-18.890701</c:v>
                </c:pt>
                <c:pt idx="912">
                  <c:v>-18.898309000000001</c:v>
                </c:pt>
                <c:pt idx="913">
                  <c:v>-18.894397000000001</c:v>
                </c:pt>
                <c:pt idx="914">
                  <c:v>-18.87904</c:v>
                </c:pt>
                <c:pt idx="915">
                  <c:v>-18.852447000000002</c:v>
                </c:pt>
                <c:pt idx="916">
                  <c:v>-18.81495</c:v>
                </c:pt>
                <c:pt idx="917">
                  <c:v>-18.766998000000001</c:v>
                </c:pt>
                <c:pt idx="918">
                  <c:v>-18.709139</c:v>
                </c:pt>
                <c:pt idx="919">
                  <c:v>-18.642005000000001</c:v>
                </c:pt>
                <c:pt idx="920">
                  <c:v>-18.566299000000001</c:v>
                </c:pt>
                <c:pt idx="921">
                  <c:v>-18.482772000000001</c:v>
                </c:pt>
                <c:pt idx="922">
                  <c:v>-18.392208</c:v>
                </c:pt>
                <c:pt idx="923">
                  <c:v>-18.29541</c:v>
                </c:pt>
                <c:pt idx="924">
                  <c:v>-18.193180000000002</c:v>
                </c:pt>
                <c:pt idx="925">
                  <c:v>-18.086314000000002</c:v>
                </c:pt>
                <c:pt idx="926">
                  <c:v>-17.975580000000001</c:v>
                </c:pt>
                <c:pt idx="927">
                  <c:v>-17.861722</c:v>
                </c:pt>
                <c:pt idx="928">
                  <c:v>-17.745445</c:v>
                </c:pt>
                <c:pt idx="929">
                  <c:v>-17.627405</c:v>
                </c:pt>
                <c:pt idx="930">
                  <c:v>-17.508223000000001</c:v>
                </c:pt>
                <c:pt idx="931">
                  <c:v>-17.388466000000001</c:v>
                </c:pt>
                <c:pt idx="932">
                  <c:v>-17.268654000000002</c:v>
                </c:pt>
                <c:pt idx="933">
                  <c:v>-17.149260999999999</c:v>
                </c:pt>
                <c:pt idx="934">
                  <c:v>-17.030714</c:v>
                </c:pt>
                <c:pt idx="935">
                  <c:v>-16.913395000000001</c:v>
                </c:pt>
                <c:pt idx="936">
                  <c:v>-16.797643000000001</c:v>
                </c:pt>
                <c:pt idx="937">
                  <c:v>-16.683759999999999</c:v>
                </c:pt>
                <c:pt idx="938">
                  <c:v>-16.572005000000001</c:v>
                </c:pt>
                <c:pt idx="939">
                  <c:v>-16.462606000000001</c:v>
                </c:pt>
                <c:pt idx="940">
                  <c:v>-16.355758000000002</c:v>
                </c:pt>
                <c:pt idx="941">
                  <c:v>-16.251628</c:v>
                </c:pt>
                <c:pt idx="942">
                  <c:v>-16.150351000000001</c:v>
                </c:pt>
                <c:pt idx="943">
                  <c:v>-16.052040999999999</c:v>
                </c:pt>
                <c:pt idx="944">
                  <c:v>-15.956791000000001</c:v>
                </c:pt>
                <c:pt idx="945">
                  <c:v>-15.86467</c:v>
                </c:pt>
                <c:pt idx="946">
                  <c:v>-15.775729</c:v>
                </c:pt>
                <c:pt idx="947">
                  <c:v>-15.690002</c:v>
                </c:pt>
                <c:pt idx="948">
                  <c:v>-15.607512</c:v>
                </c:pt>
                <c:pt idx="949">
                  <c:v>-15.528262</c:v>
                </c:pt>
                <c:pt idx="950">
                  <c:v>-15.452248000000001</c:v>
                </c:pt>
                <c:pt idx="951">
                  <c:v>-15.379453</c:v>
                </c:pt>
                <c:pt idx="952">
                  <c:v>-15.309849</c:v>
                </c:pt>
                <c:pt idx="953">
                  <c:v>-15.243404999999999</c:v>
                </c:pt>
                <c:pt idx="954">
                  <c:v>-15.180076</c:v>
                </c:pt>
                <c:pt idx="955">
                  <c:v>-15.119813000000001</c:v>
                </c:pt>
                <c:pt idx="956">
                  <c:v>-15.062563000000001</c:v>
                </c:pt>
                <c:pt idx="957">
                  <c:v>-15.008266000000001</c:v>
                </c:pt>
                <c:pt idx="958">
                  <c:v>-14.956859</c:v>
                </c:pt>
                <c:pt idx="959">
                  <c:v>-14.908276000000001</c:v>
                </c:pt>
                <c:pt idx="960">
                  <c:v>-14.862449</c:v>
                </c:pt>
                <c:pt idx="961">
                  <c:v>-14.819307</c:v>
                </c:pt>
                <c:pt idx="962">
                  <c:v>-14.778779</c:v>
                </c:pt>
                <c:pt idx="963">
                  <c:v>-14.740795</c:v>
                </c:pt>
                <c:pt idx="964">
                  <c:v>-14.705282</c:v>
                </c:pt>
                <c:pt idx="965">
                  <c:v>-14.672173000000001</c:v>
                </c:pt>
                <c:pt idx="966">
                  <c:v>-14.641397</c:v>
                </c:pt>
                <c:pt idx="967">
                  <c:v>-14.612888999999999</c:v>
                </c:pt>
                <c:pt idx="968">
                  <c:v>-14.586587</c:v>
                </c:pt>
                <c:pt idx="969">
                  <c:v>-14.562430000000001</c:v>
                </c:pt>
                <c:pt idx="970">
                  <c:v>-14.540365</c:v>
                </c:pt>
                <c:pt idx="971">
                  <c:v>-14.520341</c:v>
                </c:pt>
                <c:pt idx="972">
                  <c:v>-14.502311000000001</c:v>
                </c:pt>
                <c:pt idx="973">
                  <c:v>-14.486236999999999</c:v>
                </c:pt>
                <c:pt idx="974">
                  <c:v>-14.472085</c:v>
                </c:pt>
                <c:pt idx="975">
                  <c:v>-14.459827000000001</c:v>
                </c:pt>
                <c:pt idx="976">
                  <c:v>-14.449445000000001</c:v>
                </c:pt>
                <c:pt idx="977">
                  <c:v>-14.440925</c:v>
                </c:pt>
                <c:pt idx="978">
                  <c:v>-14.434263</c:v>
                </c:pt>
                <c:pt idx="979">
                  <c:v>-14.429461</c:v>
                </c:pt>
                <c:pt idx="980">
                  <c:v>-14.42653</c:v>
                </c:pt>
                <c:pt idx="981">
                  <c:v>-14.425490999999999</c:v>
                </c:pt>
                <c:pt idx="982">
                  <c:v>-14.426371</c:v>
                </c:pt>
                <c:pt idx="983">
                  <c:v>-14.429204</c:v>
                </c:pt>
                <c:pt idx="984">
                  <c:v>-14.434037</c:v>
                </c:pt>
                <c:pt idx="985">
                  <c:v>-14.440923</c:v>
                </c:pt>
                <c:pt idx="986">
                  <c:v>-14.449922000000001</c:v>
                </c:pt>
                <c:pt idx="987">
                  <c:v>-14.461104000000001</c:v>
                </c:pt>
                <c:pt idx="988">
                  <c:v>-14.474546</c:v>
                </c:pt>
                <c:pt idx="989">
                  <c:v>-14.490335</c:v>
                </c:pt>
                <c:pt idx="990">
                  <c:v>-14.508562</c:v>
                </c:pt>
                <c:pt idx="991">
                  <c:v>-14.529327</c:v>
                </c:pt>
                <c:pt idx="992">
                  <c:v>-14.552739000000001</c:v>
                </c:pt>
                <c:pt idx="993">
                  <c:v>-14.578911</c:v>
                </c:pt>
                <c:pt idx="994">
                  <c:v>-14.607962000000001</c:v>
                </c:pt>
                <c:pt idx="995">
                  <c:v>-14.640021000000001</c:v>
                </c:pt>
                <c:pt idx="996">
                  <c:v>-14.675216000000001</c:v>
                </c:pt>
                <c:pt idx="997">
                  <c:v>-14.713687999999999</c:v>
                </c:pt>
                <c:pt idx="998">
                  <c:v>-14.755579000000001</c:v>
                </c:pt>
                <c:pt idx="999">
                  <c:v>-14.801036</c:v>
                </c:pt>
                <c:pt idx="1000">
                  <c:v>-14.850210000000001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83-486B-B07B-75F7E8984298}"/>
            </c:ext>
          </c:extLst>
        </c:ser>
        <c:ser>
          <c:idx val="5"/>
          <c:order val="5"/>
          <c:tx>
            <c:strRef>
              <c:f>'Tabela Dinâmica'!$G$1:$G$2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Dinâmica'!$G$3:$G$1004</c:f>
              <c:numCache>
                <c:formatCode>General</c:formatCode>
                <c:ptCount val="1001"/>
                <c:pt idx="0">
                  <c:v>0.21348902</c:v>
                </c:pt>
                <c:pt idx="1">
                  <c:v>0.20973509000000001</c:v>
                </c:pt>
                <c:pt idx="2">
                  <c:v>0.20539188999999999</c:v>
                </c:pt>
                <c:pt idx="3">
                  <c:v>0.20047351999999999</c:v>
                </c:pt>
                <c:pt idx="4">
                  <c:v>0.19499526</c:v>
                </c:pt>
                <c:pt idx="5">
                  <c:v>0.18897079</c:v>
                </c:pt>
                <c:pt idx="6">
                  <c:v>0.18241857</c:v>
                </c:pt>
                <c:pt idx="7">
                  <c:v>0.1753547</c:v>
                </c:pt>
                <c:pt idx="8">
                  <c:v>0.16779933</c:v>
                </c:pt>
                <c:pt idx="9">
                  <c:v>0.15977203000000001</c:v>
                </c:pt>
                <c:pt idx="10">
                  <c:v>0.15129493999999999</c:v>
                </c:pt>
                <c:pt idx="11">
                  <c:v>0.14238881</c:v>
                </c:pt>
                <c:pt idx="12">
                  <c:v>0.13307569</c:v>
                </c:pt>
                <c:pt idx="13">
                  <c:v>0.12338039000000001</c:v>
                </c:pt>
                <c:pt idx="14">
                  <c:v>0.11332651000000001</c:v>
                </c:pt>
                <c:pt idx="15">
                  <c:v>0.10293694</c:v>
                </c:pt>
                <c:pt idx="16">
                  <c:v>9.2237076000000001E-2</c:v>
                </c:pt>
                <c:pt idx="17">
                  <c:v>8.1253830999999999E-2</c:v>
                </c:pt>
                <c:pt idx="18">
                  <c:v>7.0009854999999996E-2</c:v>
                </c:pt>
                <c:pt idx="19">
                  <c:v>5.8533729999999999E-2</c:v>
                </c:pt>
                <c:pt idx="20">
                  <c:v>4.6850164E-2</c:v>
                </c:pt>
                <c:pt idx="21">
                  <c:v>3.4986606000000003E-2</c:v>
                </c:pt>
                <c:pt idx="22">
                  <c:v>2.2967827999999999E-2</c:v>
                </c:pt>
                <c:pt idx="23">
                  <c:v>1.0820925E-2</c:v>
                </c:pt>
                <c:pt idx="24">
                  <c:v>-1.4283111000000001E-3</c:v>
                </c:pt>
                <c:pt idx="25">
                  <c:v>-1.3752231E-2</c:v>
                </c:pt>
                <c:pt idx="26">
                  <c:v>-2.612571E-2</c:v>
                </c:pt>
                <c:pt idx="27">
                  <c:v>-3.8522529E-2</c:v>
                </c:pt>
                <c:pt idx="28">
                  <c:v>-5.0918293000000003E-2</c:v>
                </c:pt>
                <c:pt idx="29">
                  <c:v>-6.3288440000000001E-2</c:v>
                </c:pt>
                <c:pt idx="30">
                  <c:v>-7.5606522999999995E-2</c:v>
                </c:pt>
                <c:pt idx="31">
                  <c:v>-8.7850424999999996E-2</c:v>
                </c:pt>
                <c:pt idx="32">
                  <c:v>-9.9996510999999996E-2</c:v>
                </c:pt>
                <c:pt idx="33">
                  <c:v>-0.11202303</c:v>
                </c:pt>
                <c:pt idx="34">
                  <c:v>-0.12390923</c:v>
                </c:pt>
                <c:pt idx="35">
                  <c:v>-0.13563199000000001</c:v>
                </c:pt>
                <c:pt idx="36">
                  <c:v>-0.14717614000000001</c:v>
                </c:pt>
                <c:pt idx="37">
                  <c:v>-0.15852090999999999</c:v>
                </c:pt>
                <c:pt idx="38">
                  <c:v>-0.16965053999999999</c:v>
                </c:pt>
                <c:pt idx="39">
                  <c:v>-0.18054871</c:v>
                </c:pt>
                <c:pt idx="40">
                  <c:v>-0.19120240999999999</c:v>
                </c:pt>
                <c:pt idx="41">
                  <c:v>-0.20159875999999999</c:v>
                </c:pt>
                <c:pt idx="42">
                  <c:v>-0.21172626</c:v>
                </c:pt>
                <c:pt idx="43">
                  <c:v>-0.22157652999999999</c:v>
                </c:pt>
                <c:pt idx="44">
                  <c:v>-0.23114190000000001</c:v>
                </c:pt>
                <c:pt idx="45">
                  <c:v>-0.24041721999999999</c:v>
                </c:pt>
                <c:pt idx="46">
                  <c:v>-0.2493978</c:v>
                </c:pt>
                <c:pt idx="47">
                  <c:v>-0.25808313999999999</c:v>
                </c:pt>
                <c:pt idx="48">
                  <c:v>-0.26647261</c:v>
                </c:pt>
                <c:pt idx="49">
                  <c:v>-0.27456986</c:v>
                </c:pt>
                <c:pt idx="50">
                  <c:v>-0.28237780000000001</c:v>
                </c:pt>
                <c:pt idx="51">
                  <c:v>-0.28990442999999999</c:v>
                </c:pt>
                <c:pt idx="52">
                  <c:v>-0.29715715999999998</c:v>
                </c:pt>
                <c:pt idx="53">
                  <c:v>-0.30414820999999997</c:v>
                </c:pt>
                <c:pt idx="54">
                  <c:v>-0.31089093000000001</c:v>
                </c:pt>
                <c:pt idx="55">
                  <c:v>-0.31740094000000002</c:v>
                </c:pt>
                <c:pt idx="56">
                  <c:v>-0.32369587</c:v>
                </c:pt>
                <c:pt idx="57">
                  <c:v>-0.32979559000000003</c:v>
                </c:pt>
                <c:pt idx="58">
                  <c:v>-0.33572265000000001</c:v>
                </c:pt>
                <c:pt idx="59">
                  <c:v>-0.34150208999999998</c:v>
                </c:pt>
                <c:pt idx="60">
                  <c:v>-0.34715987999999998</c:v>
                </c:pt>
                <c:pt idx="61">
                  <c:v>-0.35272573000000002</c:v>
                </c:pt>
                <c:pt idx="62">
                  <c:v>-0.35823085999999998</c:v>
                </c:pt>
                <c:pt idx="63">
                  <c:v>-0.36370775999999999</c:v>
                </c:pt>
                <c:pt idx="64">
                  <c:v>-0.36919152999999999</c:v>
                </c:pt>
                <c:pt idx="65">
                  <c:v>-0.37471854999999998</c:v>
                </c:pt>
                <c:pt idx="66">
                  <c:v>-0.38032938999999999</c:v>
                </c:pt>
                <c:pt idx="67">
                  <c:v>-0.38606322999999998</c:v>
                </c:pt>
                <c:pt idx="68">
                  <c:v>-0.39196341000000001</c:v>
                </c:pt>
                <c:pt idx="69">
                  <c:v>-0.3980727</c:v>
                </c:pt>
                <c:pt idx="70">
                  <c:v>-0.40443751</c:v>
                </c:pt>
                <c:pt idx="71">
                  <c:v>-0.41110249999999998</c:v>
                </c:pt>
                <c:pt idx="72">
                  <c:v>-0.41811794000000002</c:v>
                </c:pt>
                <c:pt idx="73">
                  <c:v>-0.42553162</c:v>
                </c:pt>
                <c:pt idx="74">
                  <c:v>-0.43339259000000002</c:v>
                </c:pt>
                <c:pt idx="75">
                  <c:v>-0.44175313999999999</c:v>
                </c:pt>
                <c:pt idx="76">
                  <c:v>-0.45066434999999999</c:v>
                </c:pt>
                <c:pt idx="77">
                  <c:v>-0.46017732</c:v>
                </c:pt>
                <c:pt idx="78">
                  <c:v>-0.47034516999999998</c:v>
                </c:pt>
                <c:pt idx="79">
                  <c:v>-0.48122059</c:v>
                </c:pt>
                <c:pt idx="80">
                  <c:v>-0.49285466</c:v>
                </c:pt>
                <c:pt idx="81">
                  <c:v>-0.50530213999999996</c:v>
                </c:pt>
                <c:pt idx="82">
                  <c:v>-0.51861358000000002</c:v>
                </c:pt>
                <c:pt idx="83">
                  <c:v>-0.53284224999999996</c:v>
                </c:pt>
                <c:pt idx="84">
                  <c:v>-0.54803842999999997</c:v>
                </c:pt>
                <c:pt idx="85">
                  <c:v>-0.56425393999999995</c:v>
                </c:pt>
                <c:pt idx="86">
                  <c:v>-0.58153675000000005</c:v>
                </c:pt>
                <c:pt idx="87">
                  <c:v>-0.59993653000000002</c:v>
                </c:pt>
                <c:pt idx="88">
                  <c:v>-0.61950057999999997</c:v>
                </c:pt>
                <c:pt idx="89">
                  <c:v>-0.64027398000000002</c:v>
                </c:pt>
                <c:pt idx="90">
                  <c:v>-0.66230191999999999</c:v>
                </c:pt>
                <c:pt idx="91">
                  <c:v>-0.68562643999999995</c:v>
                </c:pt>
                <c:pt idx="92">
                  <c:v>-0.71028743999999999</c:v>
                </c:pt>
                <c:pt idx="93">
                  <c:v>-0.73632332</c:v>
                </c:pt>
                <c:pt idx="94">
                  <c:v>-0.76376920999999998</c:v>
                </c:pt>
                <c:pt idx="95">
                  <c:v>-0.79265881000000005</c:v>
                </c:pt>
                <c:pt idx="96">
                  <c:v>-0.82302273999999997</c:v>
                </c:pt>
                <c:pt idx="97">
                  <c:v>-0.85488766000000005</c:v>
                </c:pt>
                <c:pt idx="98">
                  <c:v>-0.88827796999999997</c:v>
                </c:pt>
                <c:pt idx="99">
                  <c:v>-0.92321344999999999</c:v>
                </c:pt>
                <c:pt idx="100">
                  <c:v>-0.95971107</c:v>
                </c:pt>
                <c:pt idx="101">
                  <c:v>-0.99778564000000003</c:v>
                </c:pt>
                <c:pt idx="102">
                  <c:v>-1.0374441000000001</c:v>
                </c:pt>
                <c:pt idx="103">
                  <c:v>-1.0786916</c:v>
                </c:pt>
                <c:pt idx="104">
                  <c:v>-1.1215280000000001</c:v>
                </c:pt>
                <c:pt idx="105">
                  <c:v>-1.165948</c:v>
                </c:pt>
                <c:pt idx="106">
                  <c:v>-1.2119424000000001</c:v>
                </c:pt>
                <c:pt idx="107">
                  <c:v>-1.2594945</c:v>
                </c:pt>
                <c:pt idx="108">
                  <c:v>-1.3085850000000001</c:v>
                </c:pt>
                <c:pt idx="109">
                  <c:v>-1.3591868</c:v>
                </c:pt>
                <c:pt idx="110">
                  <c:v>-1.4112671999999999</c:v>
                </c:pt>
                <c:pt idx="111">
                  <c:v>-1.4647872</c:v>
                </c:pt>
                <c:pt idx="112">
                  <c:v>-1.5197016999999999</c:v>
                </c:pt>
                <c:pt idx="113">
                  <c:v>-1.5759584</c:v>
                </c:pt>
                <c:pt idx="114">
                  <c:v>-1.6334989</c:v>
                </c:pt>
                <c:pt idx="115">
                  <c:v>-1.6922564</c:v>
                </c:pt>
                <c:pt idx="116">
                  <c:v>-1.7521595000000001</c:v>
                </c:pt>
                <c:pt idx="117">
                  <c:v>-1.8131273000000001</c:v>
                </c:pt>
                <c:pt idx="118">
                  <c:v>-1.8750716999999999</c:v>
                </c:pt>
                <c:pt idx="119">
                  <c:v>-1.9378987000000001</c:v>
                </c:pt>
                <c:pt idx="120">
                  <c:v>-2.0015057999999999</c:v>
                </c:pt>
                <c:pt idx="121">
                  <c:v>-2.0657842999999998</c:v>
                </c:pt>
                <c:pt idx="122">
                  <c:v>-2.1306175000000001</c:v>
                </c:pt>
                <c:pt idx="123">
                  <c:v>-2.1958826999999999</c:v>
                </c:pt>
                <c:pt idx="124">
                  <c:v>-2.2614486999999999</c:v>
                </c:pt>
                <c:pt idx="125">
                  <c:v>-2.3271809999999999</c:v>
                </c:pt>
                <c:pt idx="126">
                  <c:v>-2.3929385999999999</c:v>
                </c:pt>
                <c:pt idx="127">
                  <c:v>-2.458574</c:v>
                </c:pt>
                <c:pt idx="128">
                  <c:v>-2.5239376999999998</c:v>
                </c:pt>
                <c:pt idx="129">
                  <c:v>-2.5888738</c:v>
                </c:pt>
                <c:pt idx="130">
                  <c:v>-2.6532255999999999</c:v>
                </c:pt>
                <c:pt idx="131">
                  <c:v>-2.7168363000000002</c:v>
                </c:pt>
                <c:pt idx="132">
                  <c:v>-2.7795442000000001</c:v>
                </c:pt>
                <c:pt idx="133">
                  <c:v>-2.8411919000000001</c:v>
                </c:pt>
                <c:pt idx="134">
                  <c:v>-2.9016236000000002</c:v>
                </c:pt>
                <c:pt idx="135">
                  <c:v>-2.9606846</c:v>
                </c:pt>
                <c:pt idx="136">
                  <c:v>-3.0182278999999999</c:v>
                </c:pt>
                <c:pt idx="137">
                  <c:v>-3.0741106999999999</c:v>
                </c:pt>
                <c:pt idx="138">
                  <c:v>-3.1281992999999999</c:v>
                </c:pt>
                <c:pt idx="139">
                  <c:v>-3.1803670999999998</c:v>
                </c:pt>
                <c:pt idx="140">
                  <c:v>-3.2305030000000001</c:v>
                </c:pt>
                <c:pt idx="141">
                  <c:v>-3.278502</c:v>
                </c:pt>
                <c:pt idx="142">
                  <c:v>-3.3242764999999999</c:v>
                </c:pt>
                <c:pt idx="143">
                  <c:v>-3.3677527999999999</c:v>
                </c:pt>
                <c:pt idx="144">
                  <c:v>-3.4088712000000001</c:v>
                </c:pt>
                <c:pt idx="145">
                  <c:v>-3.4475916999999998</c:v>
                </c:pt>
                <c:pt idx="146">
                  <c:v>-3.4838887999999999</c:v>
                </c:pt>
                <c:pt idx="147">
                  <c:v>-3.5177575999999999</c:v>
                </c:pt>
                <c:pt idx="148">
                  <c:v>-3.549207</c:v>
                </c:pt>
                <c:pt idx="149">
                  <c:v>-3.5782688999999999</c:v>
                </c:pt>
                <c:pt idx="150">
                  <c:v>-3.6049894999999998</c:v>
                </c:pt>
                <c:pt idx="151">
                  <c:v>-3.6294354000000002</c:v>
                </c:pt>
                <c:pt idx="152">
                  <c:v>-3.6516875999999998</c:v>
                </c:pt>
                <c:pt idx="153">
                  <c:v>-3.6718445000000002</c:v>
                </c:pt>
                <c:pt idx="154">
                  <c:v>-3.6900208999999999</c:v>
                </c:pt>
                <c:pt idx="155">
                  <c:v>-3.7063419</c:v>
                </c:pt>
                <c:pt idx="156">
                  <c:v>-3.7209485</c:v>
                </c:pt>
                <c:pt idx="157">
                  <c:v>-3.7339923000000002</c:v>
                </c:pt>
                <c:pt idx="158">
                  <c:v>-3.7456344000000001</c:v>
                </c:pt>
                <c:pt idx="159">
                  <c:v>-3.7560444999999998</c:v>
                </c:pt>
                <c:pt idx="160">
                  <c:v>-3.7653962000000001</c:v>
                </c:pt>
                <c:pt idx="161">
                  <c:v>-3.7738727000000001</c:v>
                </c:pt>
                <c:pt idx="162">
                  <c:v>-3.7816578999999999</c:v>
                </c:pt>
                <c:pt idx="163">
                  <c:v>-3.7889374999999998</c:v>
                </c:pt>
                <c:pt idx="164">
                  <c:v>-3.7958984</c:v>
                </c:pt>
                <c:pt idx="165">
                  <c:v>-3.802727</c:v>
                </c:pt>
                <c:pt idx="166">
                  <c:v>-3.8096068000000001</c:v>
                </c:pt>
                <c:pt idx="167">
                  <c:v>-3.8167184999999999</c:v>
                </c:pt>
                <c:pt idx="168">
                  <c:v>-3.8242370999999999</c:v>
                </c:pt>
                <c:pt idx="169">
                  <c:v>-3.8323337999999998</c:v>
                </c:pt>
                <c:pt idx="170">
                  <c:v>-3.8411716999999999</c:v>
                </c:pt>
                <c:pt idx="171">
                  <c:v>-3.8509074000000001</c:v>
                </c:pt>
                <c:pt idx="172">
                  <c:v>-3.8616891999999998</c:v>
                </c:pt>
                <c:pt idx="173">
                  <c:v>-3.8736548000000002</c:v>
                </c:pt>
                <c:pt idx="174">
                  <c:v>-3.8869356000000002</c:v>
                </c:pt>
                <c:pt idx="175">
                  <c:v>-3.9016500999999999</c:v>
                </c:pt>
                <c:pt idx="176">
                  <c:v>-3.9179096000000002</c:v>
                </c:pt>
                <c:pt idx="177">
                  <c:v>-3.9358103999999998</c:v>
                </c:pt>
                <c:pt idx="178">
                  <c:v>-3.9554407999999999</c:v>
                </c:pt>
                <c:pt idx="179">
                  <c:v>-3.9768754999999998</c:v>
                </c:pt>
                <c:pt idx="180">
                  <c:v>-4.0001778000000003</c:v>
                </c:pt>
                <c:pt idx="181">
                  <c:v>-4.0253977000000001</c:v>
                </c:pt>
                <c:pt idx="182">
                  <c:v>-4.0525755999999999</c:v>
                </c:pt>
                <c:pt idx="183">
                  <c:v>-4.0817344999999996</c:v>
                </c:pt>
                <c:pt idx="184">
                  <c:v>-4.1128878999999996</c:v>
                </c:pt>
                <c:pt idx="185">
                  <c:v>-4.1460341999999999</c:v>
                </c:pt>
                <c:pt idx="186">
                  <c:v>-4.1811575999999997</c:v>
                </c:pt>
                <c:pt idx="187">
                  <c:v>-4.2182295999999999</c:v>
                </c:pt>
                <c:pt idx="188">
                  <c:v>-4.2572058999999998</c:v>
                </c:pt>
                <c:pt idx="189">
                  <c:v>-4.2980280000000004</c:v>
                </c:pt>
                <c:pt idx="190">
                  <c:v>-4.3406260000000003</c:v>
                </c:pt>
                <c:pt idx="191">
                  <c:v>-4.3849086000000002</c:v>
                </c:pt>
                <c:pt idx="192">
                  <c:v>-4.4307762999999998</c:v>
                </c:pt>
                <c:pt idx="193">
                  <c:v>-4.4781086999999999</c:v>
                </c:pt>
                <c:pt idx="194">
                  <c:v>-4.5267749999999998</c:v>
                </c:pt>
                <c:pt idx="195">
                  <c:v>-4.5766263</c:v>
                </c:pt>
                <c:pt idx="196">
                  <c:v>-4.6274989</c:v>
                </c:pt>
                <c:pt idx="197">
                  <c:v>-4.6792144000000002</c:v>
                </c:pt>
                <c:pt idx="198">
                  <c:v>-4.7315825</c:v>
                </c:pt>
                <c:pt idx="199">
                  <c:v>-4.7843945000000003</c:v>
                </c:pt>
                <c:pt idx="200">
                  <c:v>-4.8374309999999996</c:v>
                </c:pt>
                <c:pt idx="201">
                  <c:v>-4.8904626000000002</c:v>
                </c:pt>
                <c:pt idx="202">
                  <c:v>-4.9432445999999999</c:v>
                </c:pt>
                <c:pt idx="203">
                  <c:v>-4.9955238</c:v>
                </c:pt>
                <c:pt idx="204">
                  <c:v>-5.0470407000000002</c:v>
                </c:pt>
                <c:pt idx="205">
                  <c:v>-5.0975251999999998</c:v>
                </c:pt>
                <c:pt idx="206">
                  <c:v>-5.1467068999999999</c:v>
                </c:pt>
                <c:pt idx="207">
                  <c:v>-5.1943106999999999</c:v>
                </c:pt>
                <c:pt idx="208">
                  <c:v>-5.2400633000000001</c:v>
                </c:pt>
                <c:pt idx="209">
                  <c:v>-5.2836938</c:v>
                </c:pt>
                <c:pt idx="210">
                  <c:v>-5.3249401000000001</c:v>
                </c:pt>
                <c:pt idx="211">
                  <c:v>-5.3635441000000004</c:v>
                </c:pt>
                <c:pt idx="212">
                  <c:v>-5.3992639000000002</c:v>
                </c:pt>
                <c:pt idx="213">
                  <c:v>-5.4318727999999998</c:v>
                </c:pt>
                <c:pt idx="214">
                  <c:v>-5.4611635999999999</c:v>
                </c:pt>
                <c:pt idx="215">
                  <c:v>-5.4869462999999996</c:v>
                </c:pt>
                <c:pt idx="216">
                  <c:v>-5.5090626</c:v>
                </c:pt>
                <c:pt idx="217">
                  <c:v>-5.5273741999999997</c:v>
                </c:pt>
                <c:pt idx="218">
                  <c:v>-5.5417759000000002</c:v>
                </c:pt>
                <c:pt idx="219">
                  <c:v>-5.5521910999999999</c:v>
                </c:pt>
                <c:pt idx="220">
                  <c:v>-5.5585775999999996</c:v>
                </c:pt>
                <c:pt idx="221">
                  <c:v>-5.5609245999999999</c:v>
                </c:pt>
                <c:pt idx="222">
                  <c:v>-5.5592525999999998</c:v>
                </c:pt>
                <c:pt idx="223">
                  <c:v>-5.5536194999999999</c:v>
                </c:pt>
                <c:pt idx="224">
                  <c:v>-5.5441095999999996</c:v>
                </c:pt>
                <c:pt idx="225">
                  <c:v>-5.5308411</c:v>
                </c:pt>
                <c:pt idx="226">
                  <c:v>-5.5139582000000003</c:v>
                </c:pt>
                <c:pt idx="227">
                  <c:v>-5.4936344000000004</c:v>
                </c:pt>
                <c:pt idx="228">
                  <c:v>-5.4700635999999996</c:v>
                </c:pt>
                <c:pt idx="229">
                  <c:v>-5.4434645000000002</c:v>
                </c:pt>
                <c:pt idx="230">
                  <c:v>-5.4140712999999998</c:v>
                </c:pt>
                <c:pt idx="231">
                  <c:v>-5.3821320999999998</c:v>
                </c:pt>
                <c:pt idx="232">
                  <c:v>-5.3479099000000003</c:v>
                </c:pt>
                <c:pt idx="233">
                  <c:v>-5.3116748999999999</c:v>
                </c:pt>
                <c:pt idx="234">
                  <c:v>-5.2737008999999997</c:v>
                </c:pt>
                <c:pt idx="235">
                  <c:v>-5.2342703999999998</c:v>
                </c:pt>
                <c:pt idx="236">
                  <c:v>-5.1936597999999998</c:v>
                </c:pt>
                <c:pt idx="237">
                  <c:v>-5.1521490999999999</c:v>
                </c:pt>
                <c:pt idx="238">
                  <c:v>-5.1100116</c:v>
                </c:pt>
                <c:pt idx="239">
                  <c:v>-5.0675144999999997</c:v>
                </c:pt>
                <c:pt idx="240">
                  <c:v>-5.0249188</c:v>
                </c:pt>
                <c:pt idx="241">
                  <c:v>-4.9824754999999996</c:v>
                </c:pt>
                <c:pt idx="242">
                  <c:v>-4.9404271</c:v>
                </c:pt>
                <c:pt idx="243">
                  <c:v>-4.8990020000000003</c:v>
                </c:pt>
                <c:pt idx="244">
                  <c:v>-4.8584225999999999</c:v>
                </c:pt>
                <c:pt idx="245">
                  <c:v>-4.8188943999999996</c:v>
                </c:pt>
                <c:pt idx="246">
                  <c:v>-4.7806128000000001</c:v>
                </c:pt>
                <c:pt idx="247">
                  <c:v>-4.7437592000000004</c:v>
                </c:pt>
                <c:pt idx="248">
                  <c:v>-4.7085062999999998</c:v>
                </c:pt>
                <c:pt idx="249">
                  <c:v>-4.6750097000000004</c:v>
                </c:pt>
                <c:pt idx="250">
                  <c:v>-4.6434150000000001</c:v>
                </c:pt>
                <c:pt idx="251">
                  <c:v>-4.6138564000000004</c:v>
                </c:pt>
                <c:pt idx="252">
                  <c:v>-4.5864545999999997</c:v>
                </c:pt>
                <c:pt idx="253">
                  <c:v>-4.5613232000000004</c:v>
                </c:pt>
                <c:pt idx="254">
                  <c:v>-4.5385574999999996</c:v>
                </c:pt>
                <c:pt idx="255">
                  <c:v>-4.5182491000000002</c:v>
                </c:pt>
                <c:pt idx="256">
                  <c:v>-4.5004761000000002</c:v>
                </c:pt>
                <c:pt idx="257">
                  <c:v>-4.4853094000000002</c:v>
                </c:pt>
                <c:pt idx="258">
                  <c:v>-4.4728060000000003</c:v>
                </c:pt>
                <c:pt idx="259">
                  <c:v>-4.4630203000000002</c:v>
                </c:pt>
                <c:pt idx="260">
                  <c:v>-4.4559924999999998</c:v>
                </c:pt>
                <c:pt idx="261">
                  <c:v>-4.4517576999999999</c:v>
                </c:pt>
                <c:pt idx="262">
                  <c:v>-4.4503421000000003</c:v>
                </c:pt>
                <c:pt idx="263">
                  <c:v>-4.4517673999999996</c:v>
                </c:pt>
                <c:pt idx="264">
                  <c:v>-4.4560440000000003</c:v>
                </c:pt>
                <c:pt idx="265">
                  <c:v>-4.4631767</c:v>
                </c:pt>
                <c:pt idx="266">
                  <c:v>-4.4731668999999998</c:v>
                </c:pt>
                <c:pt idx="267">
                  <c:v>-4.4860062999999997</c:v>
                </c:pt>
                <c:pt idx="268">
                  <c:v>-4.5016828999999996</c:v>
                </c:pt>
                <c:pt idx="269">
                  <c:v>-4.5201766000000001</c:v>
                </c:pt>
                <c:pt idx="270">
                  <c:v>-4.5414631999999999</c:v>
                </c:pt>
                <c:pt idx="271">
                  <c:v>-4.5655159999999997</c:v>
                </c:pt>
                <c:pt idx="272">
                  <c:v>-4.5922954000000002</c:v>
                </c:pt>
                <c:pt idx="273">
                  <c:v>-4.6217645999999997</c:v>
                </c:pt>
                <c:pt idx="274">
                  <c:v>-4.6538763000000003</c:v>
                </c:pt>
                <c:pt idx="275">
                  <c:v>-4.6885824999999999</c:v>
                </c:pt>
                <c:pt idx="276">
                  <c:v>-4.7258285000000004</c:v>
                </c:pt>
                <c:pt idx="277">
                  <c:v>-4.7655545000000004</c:v>
                </c:pt>
                <c:pt idx="278">
                  <c:v>-4.8076948000000002</c:v>
                </c:pt>
                <c:pt idx="279">
                  <c:v>-4.8521831000000004</c:v>
                </c:pt>
                <c:pt idx="280">
                  <c:v>-4.8989450000000003</c:v>
                </c:pt>
                <c:pt idx="281">
                  <c:v>-4.9479021999999997</c:v>
                </c:pt>
                <c:pt idx="282">
                  <c:v>-4.9989723000000001</c:v>
                </c:pt>
                <c:pt idx="283">
                  <c:v>-5.0520699999999996</c:v>
                </c:pt>
                <c:pt idx="284">
                  <c:v>-5.1071019</c:v>
                </c:pt>
                <c:pt idx="285">
                  <c:v>-5.1639736999999997</c:v>
                </c:pt>
                <c:pt idx="286">
                  <c:v>-5.2225840999999997</c:v>
                </c:pt>
                <c:pt idx="287">
                  <c:v>-5.2828276000000001</c:v>
                </c:pt>
                <c:pt idx="288">
                  <c:v>-5.3445958999999998</c:v>
                </c:pt>
                <c:pt idx="289">
                  <c:v>-5.4077751000000003</c:v>
                </c:pt>
                <c:pt idx="290">
                  <c:v>-5.4722473999999997</c:v>
                </c:pt>
                <c:pt idx="291">
                  <c:v>-5.5378892999999998</c:v>
                </c:pt>
                <c:pt idx="292">
                  <c:v>-5.6045748</c:v>
                </c:pt>
                <c:pt idx="293">
                  <c:v>-5.6721721000000001</c:v>
                </c:pt>
                <c:pt idx="294">
                  <c:v>-5.7405482000000001</c:v>
                </c:pt>
                <c:pt idx="295">
                  <c:v>-5.8095622000000002</c:v>
                </c:pt>
                <c:pt idx="296">
                  <c:v>-5.8790727</c:v>
                </c:pt>
                <c:pt idx="297">
                  <c:v>-5.9489326</c:v>
                </c:pt>
                <c:pt idx="298">
                  <c:v>-6.0189911</c:v>
                </c:pt>
                <c:pt idx="299">
                  <c:v>-6.0890962999999996</c:v>
                </c:pt>
                <c:pt idx="300">
                  <c:v>-6.1590923999999996</c:v>
                </c:pt>
                <c:pt idx="301">
                  <c:v>-6.2288198000000001</c:v>
                </c:pt>
                <c:pt idx="302">
                  <c:v>-6.2981201000000002</c:v>
                </c:pt>
                <c:pt idx="303">
                  <c:v>-6.3668281999999996</c:v>
                </c:pt>
                <c:pt idx="304">
                  <c:v>-6.4347827999999998</c:v>
                </c:pt>
                <c:pt idx="305">
                  <c:v>-6.5018175999999999</c:v>
                </c:pt>
                <c:pt idx="306">
                  <c:v>-6.5677678999999998</c:v>
                </c:pt>
                <c:pt idx="307">
                  <c:v>-6.6324702999999996</c:v>
                </c:pt>
                <c:pt idx="308">
                  <c:v>-6.6957618999999999</c:v>
                </c:pt>
                <c:pt idx="309">
                  <c:v>-6.7574782999999998</c:v>
                </c:pt>
                <c:pt idx="310">
                  <c:v>-6.8174624000000001</c:v>
                </c:pt>
                <c:pt idx="311">
                  <c:v>-6.8755571</c:v>
                </c:pt>
                <c:pt idx="312">
                  <c:v>-6.9316101999999997</c:v>
                </c:pt>
                <c:pt idx="313">
                  <c:v>-6.9854742999999999</c:v>
                </c:pt>
                <c:pt idx="314">
                  <c:v>-7.0370058000000002</c:v>
                </c:pt>
                <c:pt idx="315">
                  <c:v>-7.0860716999999998</c:v>
                </c:pt>
                <c:pt idx="316">
                  <c:v>-7.1325411000000001</c:v>
                </c:pt>
                <c:pt idx="317">
                  <c:v>-7.1762937000000004</c:v>
                </c:pt>
                <c:pt idx="318">
                  <c:v>-7.2172179999999999</c:v>
                </c:pt>
                <c:pt idx="319">
                  <c:v>-7.2552104000000002</c:v>
                </c:pt>
                <c:pt idx="320">
                  <c:v>-7.2901778000000004</c:v>
                </c:pt>
                <c:pt idx="321">
                  <c:v>-7.3220399</c:v>
                </c:pt>
                <c:pt idx="322">
                  <c:v>-7.3507233000000003</c:v>
                </c:pt>
                <c:pt idx="323">
                  <c:v>-7.3761701000000004</c:v>
                </c:pt>
                <c:pt idx="324">
                  <c:v>-7.3983314</c:v>
                </c:pt>
                <c:pt idx="325">
                  <c:v>-7.4171722000000004</c:v>
                </c:pt>
                <c:pt idx="326">
                  <c:v>-7.4326686000000004</c:v>
                </c:pt>
                <c:pt idx="327">
                  <c:v>-7.4448100000000004</c:v>
                </c:pt>
                <c:pt idx="328">
                  <c:v>-7.4535977000000004</c:v>
                </c:pt>
                <c:pt idx="329">
                  <c:v>-7.4590436999999996</c:v>
                </c:pt>
                <c:pt idx="330">
                  <c:v>-7.4611723000000003</c:v>
                </c:pt>
                <c:pt idx="331">
                  <c:v>-7.4600195999999999</c:v>
                </c:pt>
                <c:pt idx="332">
                  <c:v>-7.4556329000000003</c:v>
                </c:pt>
                <c:pt idx="333">
                  <c:v>-7.4480687999999997</c:v>
                </c:pt>
                <c:pt idx="334">
                  <c:v>-7.4373943000000002</c:v>
                </c:pt>
                <c:pt idx="335">
                  <c:v>-7.4236836000000004</c:v>
                </c:pt>
                <c:pt idx="336">
                  <c:v>-7.4070209</c:v>
                </c:pt>
                <c:pt idx="337">
                  <c:v>-7.3874971</c:v>
                </c:pt>
                <c:pt idx="338">
                  <c:v>-7.3652084000000002</c:v>
                </c:pt>
                <c:pt idx="339">
                  <c:v>-7.3402593999999999</c:v>
                </c:pt>
                <c:pt idx="340">
                  <c:v>-7.3127553000000001</c:v>
                </c:pt>
                <c:pt idx="341">
                  <c:v>-7.2828092</c:v>
                </c:pt>
                <c:pt idx="342">
                  <c:v>-7.2505350999999996</c:v>
                </c:pt>
                <c:pt idx="343">
                  <c:v>-7.2160504000000003</c:v>
                </c:pt>
                <c:pt idx="344">
                  <c:v>-7.1794735000000003</c:v>
                </c:pt>
                <c:pt idx="345">
                  <c:v>-7.1409219000000004</c:v>
                </c:pt>
                <c:pt idx="346">
                  <c:v>-7.1005161000000001</c:v>
                </c:pt>
                <c:pt idx="347">
                  <c:v>-7.0583742999999997</c:v>
                </c:pt>
                <c:pt idx="348">
                  <c:v>-7.0146139999999999</c:v>
                </c:pt>
                <c:pt idx="349">
                  <c:v>-6.9693500000000004</c:v>
                </c:pt>
                <c:pt idx="350">
                  <c:v>-6.9226964999999998</c:v>
                </c:pt>
                <c:pt idx="351">
                  <c:v>-6.8747636999999999</c:v>
                </c:pt>
                <c:pt idx="352">
                  <c:v>-6.8256592999999999</c:v>
                </c:pt>
                <c:pt idx="353">
                  <c:v>-6.7754880000000002</c:v>
                </c:pt>
                <c:pt idx="354">
                  <c:v>-6.7243500000000003</c:v>
                </c:pt>
                <c:pt idx="355">
                  <c:v>-6.6723429000000003</c:v>
                </c:pt>
                <c:pt idx="356">
                  <c:v>-6.6195586999999998</c:v>
                </c:pt>
                <c:pt idx="357">
                  <c:v>-6.5660873999999998</c:v>
                </c:pt>
                <c:pt idx="358">
                  <c:v>-6.5120123999999997</c:v>
                </c:pt>
                <c:pt idx="359">
                  <c:v>-6.4574147999999996</c:v>
                </c:pt>
                <c:pt idx="360">
                  <c:v>-6.4023706000000002</c:v>
                </c:pt>
                <c:pt idx="361">
                  <c:v>-6.3469522999999999</c:v>
                </c:pt>
                <c:pt idx="362">
                  <c:v>-6.2912279</c:v>
                </c:pt>
                <c:pt idx="363">
                  <c:v>-6.2352600999999996</c:v>
                </c:pt>
                <c:pt idx="364">
                  <c:v>-6.1791099000000003</c:v>
                </c:pt>
                <c:pt idx="365">
                  <c:v>-6.1228343000000001</c:v>
                </c:pt>
                <c:pt idx="366">
                  <c:v>-6.0664845999999999</c:v>
                </c:pt>
                <c:pt idx="367">
                  <c:v>-6.0101110999999996</c:v>
                </c:pt>
                <c:pt idx="368">
                  <c:v>-5.9537591000000001</c:v>
                </c:pt>
                <c:pt idx="369">
                  <c:v>-5.8974713999999997</c:v>
                </c:pt>
                <c:pt idx="370">
                  <c:v>-5.8412899999999999</c:v>
                </c:pt>
                <c:pt idx="371">
                  <c:v>-5.7852505000000001</c:v>
                </c:pt>
                <c:pt idx="372">
                  <c:v>-5.7293887000000003</c:v>
                </c:pt>
                <c:pt idx="373">
                  <c:v>-5.6737380999999996</c:v>
                </c:pt>
                <c:pt idx="374">
                  <c:v>-5.6183290000000001</c:v>
                </c:pt>
                <c:pt idx="375">
                  <c:v>-5.5631912000000003</c:v>
                </c:pt>
                <c:pt idx="376">
                  <c:v>-5.5083529999999996</c:v>
                </c:pt>
                <c:pt idx="377">
                  <c:v>-5.4538392</c:v>
                </c:pt>
                <c:pt idx="378">
                  <c:v>-5.3996765</c:v>
                </c:pt>
                <c:pt idx="379">
                  <c:v>-5.3458880000000004</c:v>
                </c:pt>
                <c:pt idx="380">
                  <c:v>-5.2925003999999998</c:v>
                </c:pt>
                <c:pt idx="381">
                  <c:v>-5.2395341000000002</c:v>
                </c:pt>
                <c:pt idx="382">
                  <c:v>-5.1870133000000003</c:v>
                </c:pt>
                <c:pt idx="383">
                  <c:v>-5.1349608</c:v>
                </c:pt>
                <c:pt idx="384">
                  <c:v>-5.0833998999999999</c:v>
                </c:pt>
                <c:pt idx="385">
                  <c:v>-5.0323497000000001</c:v>
                </c:pt>
                <c:pt idx="386">
                  <c:v>-4.9818388000000002</c:v>
                </c:pt>
                <c:pt idx="387">
                  <c:v>-4.9318876999999999</c:v>
                </c:pt>
                <c:pt idx="388">
                  <c:v>-4.8825196000000002</c:v>
                </c:pt>
                <c:pt idx="389">
                  <c:v>-4.8337607</c:v>
                </c:pt>
                <c:pt idx="390">
                  <c:v>-4.7856338000000003</c:v>
                </c:pt>
                <c:pt idx="391">
                  <c:v>-4.7381672999999997</c:v>
                </c:pt>
                <c:pt idx="392">
                  <c:v>-4.6913859999999996</c:v>
                </c:pt>
                <c:pt idx="393">
                  <c:v>-4.6453175</c:v>
                </c:pt>
                <c:pt idx="394">
                  <c:v>-4.5999891000000002</c:v>
                </c:pt>
                <c:pt idx="395">
                  <c:v>-4.5554325000000002</c:v>
                </c:pt>
                <c:pt idx="396">
                  <c:v>-4.5116737999999996</c:v>
                </c:pt>
                <c:pt idx="397">
                  <c:v>-4.4687454999999998</c:v>
                </c:pt>
                <c:pt idx="398">
                  <c:v>-4.4266781000000002</c:v>
                </c:pt>
                <c:pt idx="399">
                  <c:v>-4.3855044999999997</c:v>
                </c:pt>
                <c:pt idx="400">
                  <c:v>-4.3452567000000002</c:v>
                </c:pt>
                <c:pt idx="401">
                  <c:v>-4.3059681999999997</c:v>
                </c:pt>
                <c:pt idx="402">
                  <c:v>-4.2676731999999999</c:v>
                </c:pt>
                <c:pt idx="403">
                  <c:v>-4.2304069999999996</c:v>
                </c:pt>
                <c:pt idx="404">
                  <c:v>-4.1942041000000003</c:v>
                </c:pt>
                <c:pt idx="405">
                  <c:v>-4.1591019999999999</c:v>
                </c:pt>
                <c:pt idx="406">
                  <c:v>-4.1251331000000002</c:v>
                </c:pt>
                <c:pt idx="407">
                  <c:v>-4.0923372000000002</c:v>
                </c:pt>
                <c:pt idx="408">
                  <c:v>-4.0607496000000003</c:v>
                </c:pt>
                <c:pt idx="409">
                  <c:v>-4.0304079000000002</c:v>
                </c:pt>
                <c:pt idx="410">
                  <c:v>-4.0013491999999999</c:v>
                </c:pt>
                <c:pt idx="411">
                  <c:v>-3.9736101000000001</c:v>
                </c:pt>
                <c:pt idx="412">
                  <c:v>-3.9472271999999999</c:v>
                </c:pt>
                <c:pt idx="413">
                  <c:v>-3.9222381999999998</c:v>
                </c:pt>
                <c:pt idx="414">
                  <c:v>-3.8986806999999999</c:v>
                </c:pt>
                <c:pt idx="415">
                  <c:v>-3.8765906999999999</c:v>
                </c:pt>
                <c:pt idx="416">
                  <c:v>-3.8560053999999999</c:v>
                </c:pt>
                <c:pt idx="417">
                  <c:v>-3.8369593000000002</c:v>
                </c:pt>
                <c:pt idx="418">
                  <c:v>-3.8194900000000001</c:v>
                </c:pt>
                <c:pt idx="419">
                  <c:v>-3.8036319999999999</c:v>
                </c:pt>
                <c:pt idx="420">
                  <c:v>-3.7894198000000001</c:v>
                </c:pt>
                <c:pt idx="421">
                  <c:v>-3.7768896000000001</c:v>
                </c:pt>
                <c:pt idx="422">
                  <c:v>-3.7660738999999999</c:v>
                </c:pt>
                <c:pt idx="423">
                  <c:v>-3.7570054000000002</c:v>
                </c:pt>
                <c:pt idx="424">
                  <c:v>-3.7497193000000002</c:v>
                </c:pt>
                <c:pt idx="425">
                  <c:v>-3.7442468</c:v>
                </c:pt>
                <c:pt idx="426">
                  <c:v>-3.7406198000000002</c:v>
                </c:pt>
                <c:pt idx="427">
                  <c:v>-3.7388688999999999</c:v>
                </c:pt>
                <c:pt idx="428">
                  <c:v>-3.7390253000000002</c:v>
                </c:pt>
                <c:pt idx="429">
                  <c:v>-3.7411189999999999</c:v>
                </c:pt>
                <c:pt idx="430">
                  <c:v>-3.7451796000000002</c:v>
                </c:pt>
                <c:pt idx="431">
                  <c:v>-3.7512357999999999</c:v>
                </c:pt>
                <c:pt idx="432">
                  <c:v>-3.7593163000000001</c:v>
                </c:pt>
                <c:pt idx="433">
                  <c:v>-3.7694483000000001</c:v>
                </c:pt>
                <c:pt idx="434">
                  <c:v>-3.7816588000000002</c:v>
                </c:pt>
                <c:pt idx="435">
                  <c:v>-3.7959768999999999</c:v>
                </c:pt>
                <c:pt idx="436">
                  <c:v>-3.8124264000000001</c:v>
                </c:pt>
                <c:pt idx="437">
                  <c:v>-3.8310366</c:v>
                </c:pt>
                <c:pt idx="438">
                  <c:v>-3.8518300000000001</c:v>
                </c:pt>
                <c:pt idx="439">
                  <c:v>-3.8748349000000002</c:v>
                </c:pt>
                <c:pt idx="440">
                  <c:v>-3.9000735999999998</c:v>
                </c:pt>
                <c:pt idx="441">
                  <c:v>-3.927575</c:v>
                </c:pt>
                <c:pt idx="442">
                  <c:v>-3.9573613000000001</c:v>
                </c:pt>
                <c:pt idx="443">
                  <c:v>-3.9894563000000001</c:v>
                </c:pt>
                <c:pt idx="444">
                  <c:v>-4.0238883999999997</c:v>
                </c:pt>
                <c:pt idx="445">
                  <c:v>-4.0606795</c:v>
                </c:pt>
                <c:pt idx="446">
                  <c:v>-4.0998549999999998</c:v>
                </c:pt>
                <c:pt idx="447">
                  <c:v>-4.1414409000000001</c:v>
                </c:pt>
                <c:pt idx="448">
                  <c:v>-4.1854617999999997</c:v>
                </c:pt>
                <c:pt idx="449">
                  <c:v>-4.2319426</c:v>
                </c:pt>
                <c:pt idx="450">
                  <c:v>-4.2809094999999999</c:v>
                </c:pt>
                <c:pt idx="451">
                  <c:v>-4.3323887000000001</c:v>
                </c:pt>
                <c:pt idx="452">
                  <c:v>-4.3864071999999998</c:v>
                </c:pt>
                <c:pt idx="453">
                  <c:v>-4.4429904999999996</c:v>
                </c:pt>
                <c:pt idx="454">
                  <c:v>-4.5021677000000002</c:v>
                </c:pt>
                <c:pt idx="455">
                  <c:v>-4.5639646000000003</c:v>
                </c:pt>
                <c:pt idx="456">
                  <c:v>-4.6284128999999998</c:v>
                </c:pt>
                <c:pt idx="457">
                  <c:v>-4.6955387000000002</c:v>
                </c:pt>
                <c:pt idx="458">
                  <c:v>-4.7653736000000002</c:v>
                </c:pt>
                <c:pt idx="459">
                  <c:v>-4.8379474</c:v>
                </c:pt>
                <c:pt idx="460">
                  <c:v>-4.9132914999999997</c:v>
                </c:pt>
                <c:pt idx="461">
                  <c:v>-4.9914380999999999</c:v>
                </c:pt>
                <c:pt idx="462">
                  <c:v>-5.0724209</c:v>
                </c:pt>
                <c:pt idx="463">
                  <c:v>-5.1562726999999997</c:v>
                </c:pt>
                <c:pt idx="464">
                  <c:v>-5.2430262000000001</c:v>
                </c:pt>
                <c:pt idx="465">
                  <c:v>-5.3327178000000002</c:v>
                </c:pt>
                <c:pt idx="466">
                  <c:v>-5.4253828999999998</c:v>
                </c:pt>
                <c:pt idx="467">
                  <c:v>-5.5210591999999998</c:v>
                </c:pt>
                <c:pt idx="468">
                  <c:v>-5.6197790000000003</c:v>
                </c:pt>
                <c:pt idx="469">
                  <c:v>-5.7215828999999996</c:v>
                </c:pt>
                <c:pt idx="470">
                  <c:v>-5.8265089999999997</c:v>
                </c:pt>
                <c:pt idx="471">
                  <c:v>-5.9345920999999997</c:v>
                </c:pt>
                <c:pt idx="472">
                  <c:v>-6.045871</c:v>
                </c:pt>
                <c:pt idx="473">
                  <c:v>-6.1603843999999999</c:v>
                </c:pt>
                <c:pt idx="474">
                  <c:v>-6.2781678000000003</c:v>
                </c:pt>
                <c:pt idx="475">
                  <c:v>-6.3992582999999996</c:v>
                </c:pt>
                <c:pt idx="476">
                  <c:v>-6.5236910000000004</c:v>
                </c:pt>
                <c:pt idx="477">
                  <c:v>-6.6514999000000001</c:v>
                </c:pt>
                <c:pt idx="478">
                  <c:v>-6.7827185999999999</c:v>
                </c:pt>
                <c:pt idx="479">
                  <c:v>-6.9173761000000002</c:v>
                </c:pt>
                <c:pt idx="480">
                  <c:v>-7.0554997000000004</c:v>
                </c:pt>
                <c:pt idx="481">
                  <c:v>-7.1971137000000001</c:v>
                </c:pt>
                <c:pt idx="482">
                  <c:v>-7.3422393000000001</c:v>
                </c:pt>
                <c:pt idx="483">
                  <c:v>-7.4908897000000003</c:v>
                </c:pt>
                <c:pt idx="484">
                  <c:v>-7.6430739000000001</c:v>
                </c:pt>
                <c:pt idx="485">
                  <c:v>-7.7987956000000001</c:v>
                </c:pt>
                <c:pt idx="486">
                  <c:v>-7.9580479000000004</c:v>
                </c:pt>
                <c:pt idx="487">
                  <c:v>-8.1208148999999992</c:v>
                </c:pt>
                <c:pt idx="488">
                  <c:v>-8.2870697999999994</c:v>
                </c:pt>
                <c:pt idx="489">
                  <c:v>-8.4567751999999992</c:v>
                </c:pt>
                <c:pt idx="490">
                  <c:v>-8.6298744999999997</c:v>
                </c:pt>
                <c:pt idx="491">
                  <c:v>-8.8062989999999992</c:v>
                </c:pt>
                <c:pt idx="492">
                  <c:v>-8.9859568999999997</c:v>
                </c:pt>
                <c:pt idx="493">
                  <c:v>-9.1687361999999997</c:v>
                </c:pt>
                <c:pt idx="494">
                  <c:v>-9.3544991</c:v>
                </c:pt>
                <c:pt idx="495">
                  <c:v>-9.5430802000000003</c:v>
                </c:pt>
                <c:pt idx="496">
                  <c:v>-9.7342825000000008</c:v>
                </c:pt>
                <c:pt idx="497">
                  <c:v>-9.9278711000000008</c:v>
                </c:pt>
                <c:pt idx="498">
                  <c:v>-10.123574</c:v>
                </c:pt>
                <c:pt idx="499">
                  <c:v>-10.321071999999999</c:v>
                </c:pt>
                <c:pt idx="500">
                  <c:v>-10.519997999999999</c:v>
                </c:pt>
                <c:pt idx="501">
                  <c:v>-10.719932</c:v>
                </c:pt>
                <c:pt idx="502">
                  <c:v>-10.920398</c:v>
                </c:pt>
                <c:pt idx="503">
                  <c:v>-11.120851999999999</c:v>
                </c:pt>
                <c:pt idx="504">
                  <c:v>-11.320690000000001</c:v>
                </c:pt>
                <c:pt idx="505">
                  <c:v>-11.519234000000001</c:v>
                </c:pt>
                <c:pt idx="506">
                  <c:v>-11.715737000000001</c:v>
                </c:pt>
                <c:pt idx="507">
                  <c:v>-11.909380000000001</c:v>
                </c:pt>
                <c:pt idx="508">
                  <c:v>-12.099275</c:v>
                </c:pt>
                <c:pt idx="509">
                  <c:v>-12.284466999999999</c:v>
                </c:pt>
                <c:pt idx="510">
                  <c:v>-12.463941999999999</c:v>
                </c:pt>
                <c:pt idx="511">
                  <c:v>-12.636637</c:v>
                </c:pt>
                <c:pt idx="512">
                  <c:v>-12.801456999999999</c:v>
                </c:pt>
                <c:pt idx="513">
                  <c:v>-12.957288</c:v>
                </c:pt>
                <c:pt idx="514">
                  <c:v>-13.103021</c:v>
                </c:pt>
                <c:pt idx="515">
                  <c:v>-13.237577999999999</c:v>
                </c:pt>
                <c:pt idx="516">
                  <c:v>-13.359942999999999</c:v>
                </c:pt>
                <c:pt idx="517">
                  <c:v>-13.46918</c:v>
                </c:pt>
                <c:pt idx="518">
                  <c:v>-13.564476000000001</c:v>
                </c:pt>
                <c:pt idx="519">
                  <c:v>-13.645159</c:v>
                </c:pt>
                <c:pt idx="520">
                  <c:v>-13.710727</c:v>
                </c:pt>
                <c:pt idx="521">
                  <c:v>-13.760863000000001</c:v>
                </c:pt>
                <c:pt idx="522">
                  <c:v>-13.795451</c:v>
                </c:pt>
                <c:pt idx="523">
                  <c:v>-13.814576000000001</c:v>
                </c:pt>
                <c:pt idx="524">
                  <c:v>-13.818524</c:v>
                </c:pt>
                <c:pt idx="525">
                  <c:v>-13.807767999999999</c:v>
                </c:pt>
                <c:pt idx="526">
                  <c:v>-13.782952</c:v>
                </c:pt>
                <c:pt idx="527">
                  <c:v>-13.744864</c:v>
                </c:pt>
                <c:pt idx="528">
                  <c:v>-13.694414999999999</c:v>
                </c:pt>
                <c:pt idx="529">
                  <c:v>-13.6326</c:v>
                </c:pt>
                <c:pt idx="530">
                  <c:v>-13.560478</c:v>
                </c:pt>
                <c:pt idx="531">
                  <c:v>-13.479139999999999</c:v>
                </c:pt>
                <c:pt idx="532">
                  <c:v>-13.389681</c:v>
                </c:pt>
                <c:pt idx="533">
                  <c:v>-13.293181000000001</c:v>
                </c:pt>
                <c:pt idx="534">
                  <c:v>-13.190688</c:v>
                </c:pt>
                <c:pt idx="535">
                  <c:v>-13.083197999999999</c:v>
                </c:pt>
                <c:pt idx="536">
                  <c:v>-12.971651</c:v>
                </c:pt>
                <c:pt idx="537">
                  <c:v>-12.856916</c:v>
                </c:pt>
                <c:pt idx="538">
                  <c:v>-12.739793000000001</c:v>
                </c:pt>
                <c:pt idx="539">
                  <c:v>-12.62101</c:v>
                </c:pt>
                <c:pt idx="540">
                  <c:v>-12.501217</c:v>
                </c:pt>
                <c:pt idx="541">
                  <c:v>-12.380998</c:v>
                </c:pt>
                <c:pt idx="542">
                  <c:v>-12.260865000000001</c:v>
                </c:pt>
                <c:pt idx="543">
                  <c:v>-12.141266999999999</c:v>
                </c:pt>
                <c:pt idx="544">
                  <c:v>-12.022592</c:v>
                </c:pt>
                <c:pt idx="545">
                  <c:v>-11.905172</c:v>
                </c:pt>
                <c:pt idx="546">
                  <c:v>-11.789286000000001</c:v>
                </c:pt>
                <c:pt idx="547">
                  <c:v>-11.675167999999999</c:v>
                </c:pt>
                <c:pt idx="548">
                  <c:v>-11.563007000000001</c:v>
                </c:pt>
                <c:pt idx="549">
                  <c:v>-11.452957</c:v>
                </c:pt>
                <c:pt idx="550">
                  <c:v>-11.345135000000001</c:v>
                </c:pt>
                <c:pt idx="551">
                  <c:v>-11.239625999999999</c:v>
                </c:pt>
                <c:pt idx="552">
                  <c:v>-11.136490999999999</c:v>
                </c:pt>
                <c:pt idx="553">
                  <c:v>-11.035764</c:v>
                </c:pt>
                <c:pt idx="554">
                  <c:v>-10.937455999999999</c:v>
                </c:pt>
                <c:pt idx="555">
                  <c:v>-10.841562</c:v>
                </c:pt>
                <c:pt idx="556">
                  <c:v>-10.748060000000001</c:v>
                </c:pt>
                <c:pt idx="557">
                  <c:v>-10.656912</c:v>
                </c:pt>
                <c:pt idx="558">
                  <c:v>-10.568066999999999</c:v>
                </c:pt>
                <c:pt idx="559">
                  <c:v>-10.481463</c:v>
                </c:pt>
                <c:pt idx="560">
                  <c:v>-10.397031</c:v>
                </c:pt>
                <c:pt idx="561">
                  <c:v>-10.314691</c:v>
                </c:pt>
                <c:pt idx="562">
                  <c:v>-10.234356999999999</c:v>
                </c:pt>
                <c:pt idx="563">
                  <c:v>-10.155939999999999</c:v>
                </c:pt>
                <c:pt idx="564">
                  <c:v>-10.079343</c:v>
                </c:pt>
                <c:pt idx="565">
                  <c:v>-10.004467</c:v>
                </c:pt>
                <c:pt idx="566">
                  <c:v>-9.9312141999999994</c:v>
                </c:pt>
                <c:pt idx="567">
                  <c:v>-9.8594779999999993</c:v>
                </c:pt>
                <c:pt idx="568">
                  <c:v>-9.7891583000000004</c:v>
                </c:pt>
                <c:pt idx="569">
                  <c:v>-9.7201494000000004</c:v>
                </c:pt>
                <c:pt idx="570">
                  <c:v>-9.6523511000000006</c:v>
                </c:pt>
                <c:pt idx="571">
                  <c:v>-9.5856629000000009</c:v>
                </c:pt>
                <c:pt idx="572">
                  <c:v>-9.5199832000000004</c:v>
                </c:pt>
                <c:pt idx="573">
                  <c:v>-9.4552185000000009</c:v>
                </c:pt>
                <c:pt idx="574">
                  <c:v>-9.3912750999999997</c:v>
                </c:pt>
                <c:pt idx="575">
                  <c:v>-9.3280630000000002</c:v>
                </c:pt>
                <c:pt idx="576">
                  <c:v>-9.2654979999999991</c:v>
                </c:pt>
                <c:pt idx="577">
                  <c:v>-9.2034982999999997</c:v>
                </c:pt>
                <c:pt idx="578">
                  <c:v>-9.1419885000000001</c:v>
                </c:pt>
                <c:pt idx="579">
                  <c:v>-9.0808981000000006</c:v>
                </c:pt>
                <c:pt idx="580">
                  <c:v>-9.0201609999999999</c:v>
                </c:pt>
                <c:pt idx="581">
                  <c:v>-8.9597183000000005</c:v>
                </c:pt>
                <c:pt idx="582">
                  <c:v>-8.8995157000000003</c:v>
                </c:pt>
                <c:pt idx="583">
                  <c:v>-8.8395054000000002</c:v>
                </c:pt>
                <c:pt idx="584">
                  <c:v>-8.7796445999999992</c:v>
                </c:pt>
                <c:pt idx="585">
                  <c:v>-8.7198978999999994</c:v>
                </c:pt>
                <c:pt idx="586">
                  <c:v>-8.6602343000000008</c:v>
                </c:pt>
                <c:pt idx="587">
                  <c:v>-8.6006304999999994</c:v>
                </c:pt>
                <c:pt idx="588">
                  <c:v>-8.5410667</c:v>
                </c:pt>
                <c:pt idx="589">
                  <c:v>-8.4815304999999999</c:v>
                </c:pt>
                <c:pt idx="590">
                  <c:v>-8.4220138000000002</c:v>
                </c:pt>
                <c:pt idx="591">
                  <c:v>-8.3625156</c:v>
                </c:pt>
                <c:pt idx="592">
                  <c:v>-8.3030363999999999</c:v>
                </c:pt>
                <c:pt idx="593">
                  <c:v>-8.2435854000000006</c:v>
                </c:pt>
                <c:pt idx="594">
                  <c:v>-8.1841714000000003</c:v>
                </c:pt>
                <c:pt idx="595">
                  <c:v>-8.1248126000000003</c:v>
                </c:pt>
                <c:pt idx="596">
                  <c:v>-8.0655249999999992</c:v>
                </c:pt>
                <c:pt idx="597">
                  <c:v>-8.0063335999999996</c:v>
                </c:pt>
                <c:pt idx="598">
                  <c:v>-7.9472611000000004</c:v>
                </c:pt>
                <c:pt idx="599">
                  <c:v>-7.8883367</c:v>
                </c:pt>
                <c:pt idx="600">
                  <c:v>-7.8295890999999997</c:v>
                </c:pt>
                <c:pt idx="601">
                  <c:v>-7.7710511000000002</c:v>
                </c:pt>
                <c:pt idx="602">
                  <c:v>-7.7127539000000001</c:v>
                </c:pt>
                <c:pt idx="603">
                  <c:v>-7.6547326</c:v>
                </c:pt>
                <c:pt idx="604">
                  <c:v>-7.5970211000000001</c:v>
                </c:pt>
                <c:pt idx="605">
                  <c:v>-7.5396540999999999</c:v>
                </c:pt>
                <c:pt idx="606">
                  <c:v>-7.4826680999999997</c:v>
                </c:pt>
                <c:pt idx="607">
                  <c:v>-7.4260954999999997</c:v>
                </c:pt>
                <c:pt idx="608">
                  <c:v>-7.3699719999999997</c:v>
                </c:pt>
                <c:pt idx="609">
                  <c:v>-7.3143304999999996</c:v>
                </c:pt>
                <c:pt idx="610">
                  <c:v>-7.2592040000000004</c:v>
                </c:pt>
                <c:pt idx="611">
                  <c:v>-7.2046220999999999</c:v>
                </c:pt>
                <c:pt idx="612">
                  <c:v>-7.1506157000000004</c:v>
                </c:pt>
                <c:pt idx="613">
                  <c:v>-7.0972115999999996</c:v>
                </c:pt>
                <c:pt idx="614">
                  <c:v>-7.0444369</c:v>
                </c:pt>
                <c:pt idx="615">
                  <c:v>-6.9923146000000003</c:v>
                </c:pt>
                <c:pt idx="616">
                  <c:v>-6.9408675000000004</c:v>
                </c:pt>
                <c:pt idx="617">
                  <c:v>-6.8901158000000002</c:v>
                </c:pt>
                <c:pt idx="618">
                  <c:v>-6.8400762000000004</c:v>
                </c:pt>
                <c:pt idx="619">
                  <c:v>-6.7907649000000001</c:v>
                </c:pt>
                <c:pt idx="620">
                  <c:v>-6.7421952999999997</c:v>
                </c:pt>
                <c:pt idx="621">
                  <c:v>-6.6943777999999998</c:v>
                </c:pt>
                <c:pt idx="622">
                  <c:v>-6.6473205999999996</c:v>
                </c:pt>
                <c:pt idx="623">
                  <c:v>-6.6010296999999998</c:v>
                </c:pt>
                <c:pt idx="624">
                  <c:v>-6.5555086999999999</c:v>
                </c:pt>
                <c:pt idx="625">
                  <c:v>-6.5107607999999999</c:v>
                </c:pt>
                <c:pt idx="626">
                  <c:v>-6.4667839999999996</c:v>
                </c:pt>
                <c:pt idx="627">
                  <c:v>-6.4235759000000003</c:v>
                </c:pt>
                <c:pt idx="628">
                  <c:v>-6.381132</c:v>
                </c:pt>
                <c:pt idx="629">
                  <c:v>-6.3394459000000003</c:v>
                </c:pt>
                <c:pt idx="630">
                  <c:v>-6.2985087000000002</c:v>
                </c:pt>
                <c:pt idx="631">
                  <c:v>-6.2583114999999996</c:v>
                </c:pt>
                <c:pt idx="632">
                  <c:v>-6.2188407999999997</c:v>
                </c:pt>
                <c:pt idx="633">
                  <c:v>-6.1800864999999998</c:v>
                </c:pt>
                <c:pt idx="634">
                  <c:v>-6.1420326000000003</c:v>
                </c:pt>
                <c:pt idx="635">
                  <c:v>-6.1046640999999999</c:v>
                </c:pt>
                <c:pt idx="636">
                  <c:v>-6.0679667999999998</c:v>
                </c:pt>
                <c:pt idx="637">
                  <c:v>-6.0319221000000001</c:v>
                </c:pt>
                <c:pt idx="638">
                  <c:v>-5.9965147999999999</c:v>
                </c:pt>
                <c:pt idx="639">
                  <c:v>-5.9617271000000001</c:v>
                </c:pt>
                <c:pt idx="640">
                  <c:v>-5.9275414</c:v>
                </c:pt>
                <c:pt idx="641">
                  <c:v>-5.8939411000000002</c:v>
                </c:pt>
                <c:pt idx="642">
                  <c:v>-5.8609096999999997</c:v>
                </c:pt>
                <c:pt idx="643">
                  <c:v>-5.8284311000000004</c:v>
                </c:pt>
                <c:pt idx="644">
                  <c:v>-5.7964897999999998</c:v>
                </c:pt>
                <c:pt idx="645">
                  <c:v>-5.7650727000000002</c:v>
                </c:pt>
                <c:pt idx="646">
                  <c:v>-5.7341661000000004</c:v>
                </c:pt>
                <c:pt idx="647">
                  <c:v>-5.7037582999999996</c:v>
                </c:pt>
                <c:pt idx="648">
                  <c:v>-5.6738403999999996</c:v>
                </c:pt>
                <c:pt idx="649">
                  <c:v>-5.6444039000000004</c:v>
                </c:pt>
                <c:pt idx="650">
                  <c:v>-5.6154438000000004</c:v>
                </c:pt>
                <c:pt idx="651">
                  <c:v>-5.5869565999999997</c:v>
                </c:pt>
                <c:pt idx="652">
                  <c:v>-5.5589402999999997</c:v>
                </c:pt>
                <c:pt idx="653">
                  <c:v>-5.5313968999999998</c:v>
                </c:pt>
                <c:pt idx="654">
                  <c:v>-5.5043302000000001</c:v>
                </c:pt>
                <c:pt idx="655">
                  <c:v>-5.4777474000000002</c:v>
                </c:pt>
                <c:pt idx="656">
                  <c:v>-5.4516593000000002</c:v>
                </c:pt>
                <c:pt idx="657">
                  <c:v>-5.4260783999999997</c:v>
                </c:pt>
                <c:pt idx="658">
                  <c:v>-5.4010194</c:v>
                </c:pt>
                <c:pt idx="659">
                  <c:v>-5.3765041</c:v>
                </c:pt>
                <c:pt idx="660">
                  <c:v>-5.3525539999999996</c:v>
                </c:pt>
                <c:pt idx="661">
                  <c:v>-5.3291940999999996</c:v>
                </c:pt>
                <c:pt idx="662">
                  <c:v>-5.3064546999999997</c:v>
                </c:pt>
                <c:pt idx="663">
                  <c:v>-5.2843663999999997</c:v>
                </c:pt>
                <c:pt idx="664">
                  <c:v>-5.2629653000000003</c:v>
                </c:pt>
                <c:pt idx="665">
                  <c:v>-5.2422905999999996</c:v>
                </c:pt>
                <c:pt idx="666">
                  <c:v>-5.2223832000000003</c:v>
                </c:pt>
                <c:pt idx="667">
                  <c:v>-5.2032879999999997</c:v>
                </c:pt>
                <c:pt idx="668">
                  <c:v>-5.1850522000000003</c:v>
                </c:pt>
                <c:pt idx="669">
                  <c:v>-5.1677258999999998</c:v>
                </c:pt>
                <c:pt idx="670">
                  <c:v>-5.1513608</c:v>
                </c:pt>
                <c:pt idx="671">
                  <c:v>-5.1360137000000003</c:v>
                </c:pt>
                <c:pt idx="672">
                  <c:v>-5.1217404000000002</c:v>
                </c:pt>
                <c:pt idx="673">
                  <c:v>-5.1086016000000001</c:v>
                </c:pt>
                <c:pt idx="674">
                  <c:v>-5.0966579000000003</c:v>
                </c:pt>
                <c:pt idx="675">
                  <c:v>-5.0859725999999998</c:v>
                </c:pt>
                <c:pt idx="676">
                  <c:v>-5.0766093999999997</c:v>
                </c:pt>
                <c:pt idx="677">
                  <c:v>-5.0686362000000003</c:v>
                </c:pt>
                <c:pt idx="678">
                  <c:v>-5.0621182999999998</c:v>
                </c:pt>
                <c:pt idx="679">
                  <c:v>-5.0571226999999999</c:v>
                </c:pt>
                <c:pt idx="680">
                  <c:v>-5.0537207999999998</c:v>
                </c:pt>
                <c:pt idx="681">
                  <c:v>-5.0519793999999996</c:v>
                </c:pt>
                <c:pt idx="682">
                  <c:v>-5.0519679999999996</c:v>
                </c:pt>
                <c:pt idx="683">
                  <c:v>-5.0537558999999996</c:v>
                </c:pt>
                <c:pt idx="684">
                  <c:v>-5.0574124999999999</c:v>
                </c:pt>
                <c:pt idx="685">
                  <c:v>-5.0630049000000001</c:v>
                </c:pt>
                <c:pt idx="686">
                  <c:v>-5.0706015999999998</c:v>
                </c:pt>
                <c:pt idx="687">
                  <c:v>-5.0802690999999998</c:v>
                </c:pt>
                <c:pt idx="688">
                  <c:v>-5.0920724999999996</c:v>
                </c:pt>
                <c:pt idx="689">
                  <c:v>-5.1060765999999997</c:v>
                </c:pt>
                <c:pt idx="690">
                  <c:v>-5.1223444999999996</c:v>
                </c:pt>
                <c:pt idx="691">
                  <c:v>-5.1409349000000004</c:v>
                </c:pt>
                <c:pt idx="692">
                  <c:v>-5.1619077000000004</c:v>
                </c:pt>
                <c:pt idx="693">
                  <c:v>-5.1853172000000001</c:v>
                </c:pt>
                <c:pt idx="694">
                  <c:v>-5.2112188000000002</c:v>
                </c:pt>
                <c:pt idx="695">
                  <c:v>-5.2396598000000001</c:v>
                </c:pt>
                <c:pt idx="696">
                  <c:v>-5.2706897000000001</c:v>
                </c:pt>
                <c:pt idx="697">
                  <c:v>-5.3043500999999997</c:v>
                </c:pt>
                <c:pt idx="698">
                  <c:v>-5.3406799999999999</c:v>
                </c:pt>
                <c:pt idx="699">
                  <c:v>-5.3797154999999997</c:v>
                </c:pt>
                <c:pt idx="700">
                  <c:v>-5.4214858000000001</c:v>
                </c:pt>
                <c:pt idx="701">
                  <c:v>-5.4660172999999999</c:v>
                </c:pt>
                <c:pt idx="702">
                  <c:v>-5.5133285000000001</c:v>
                </c:pt>
                <c:pt idx="703">
                  <c:v>-5.5634337</c:v>
                </c:pt>
                <c:pt idx="704">
                  <c:v>-5.6163410999999996</c:v>
                </c:pt>
                <c:pt idx="705">
                  <c:v>-5.6720499000000002</c:v>
                </c:pt>
                <c:pt idx="706">
                  <c:v>-5.7305529999999996</c:v>
                </c:pt>
                <c:pt idx="707">
                  <c:v>-5.7918361999999997</c:v>
                </c:pt>
                <c:pt idx="708">
                  <c:v>-5.8558753000000001</c:v>
                </c:pt>
                <c:pt idx="709">
                  <c:v>-5.9226375000000004</c:v>
                </c:pt>
                <c:pt idx="710">
                  <c:v>-5.9920799000000002</c:v>
                </c:pt>
                <c:pt idx="711">
                  <c:v>-6.0641480999999997</c:v>
                </c:pt>
                <c:pt idx="712">
                  <c:v>-6.1387767000000002</c:v>
                </c:pt>
                <c:pt idx="713">
                  <c:v>-6.2158879999999996</c:v>
                </c:pt>
                <c:pt idx="714">
                  <c:v>-6.2953915</c:v>
                </c:pt>
                <c:pt idx="715">
                  <c:v>-6.3771820000000004</c:v>
                </c:pt>
                <c:pt idx="716">
                  <c:v>-6.4611384000000003</c:v>
                </c:pt>
                <c:pt idx="717">
                  <c:v>-6.5471265000000001</c:v>
                </c:pt>
                <c:pt idx="718">
                  <c:v>-6.6349932999999996</c:v>
                </c:pt>
                <c:pt idx="719">
                  <c:v>-6.7245697</c:v>
                </c:pt>
                <c:pt idx="720">
                  <c:v>-6.8156660999999996</c:v>
                </c:pt>
                <c:pt idx="721">
                  <c:v>-6.9080763000000003</c:v>
                </c:pt>
                <c:pt idx="722">
                  <c:v>-7.0015749999999999</c:v>
                </c:pt>
                <c:pt idx="723">
                  <c:v>-7.0959136000000003</c:v>
                </c:pt>
                <c:pt idx="724">
                  <c:v>-7.1908272000000002</c:v>
                </c:pt>
                <c:pt idx="725">
                  <c:v>-7.2860282999999999</c:v>
                </c:pt>
                <c:pt idx="726">
                  <c:v>-7.3812099</c:v>
                </c:pt>
                <c:pt idx="727">
                  <c:v>-7.4760467000000004</c:v>
                </c:pt>
                <c:pt idx="728">
                  <c:v>-7.5701934</c:v>
                </c:pt>
                <c:pt idx="729">
                  <c:v>-7.6632880999999999</c:v>
                </c:pt>
                <c:pt idx="730">
                  <c:v>-7.7549548000000001</c:v>
                </c:pt>
                <c:pt idx="731">
                  <c:v>-7.8448035000000003</c:v>
                </c:pt>
                <c:pt idx="732">
                  <c:v>-7.9324345000000003</c:v>
                </c:pt>
                <c:pt idx="733">
                  <c:v>-8.0174421999999996</c:v>
                </c:pt>
                <c:pt idx="734">
                  <c:v>-8.0994179000000006</c:v>
                </c:pt>
                <c:pt idx="735">
                  <c:v>-8.1779557999999994</c:v>
                </c:pt>
                <c:pt idx="736">
                  <c:v>-8.2526539000000003</c:v>
                </c:pt>
                <c:pt idx="737">
                  <c:v>-8.3231272999999995</c:v>
                </c:pt>
                <c:pt idx="738">
                  <c:v>-8.3890048000000004</c:v>
                </c:pt>
                <c:pt idx="739">
                  <c:v>-8.4499423999999994</c:v>
                </c:pt>
                <c:pt idx="740">
                  <c:v>-8.5056224</c:v>
                </c:pt>
                <c:pt idx="741">
                  <c:v>-8.5557642999999999</c:v>
                </c:pt>
                <c:pt idx="742">
                  <c:v>-8.6001267000000006</c:v>
                </c:pt>
                <c:pt idx="743">
                  <c:v>-8.6385138000000001</c:v>
                </c:pt>
                <c:pt idx="744">
                  <c:v>-8.6707766999999993</c:v>
                </c:pt>
                <c:pt idx="745">
                  <c:v>-8.6968209000000005</c:v>
                </c:pt>
                <c:pt idx="746">
                  <c:v>-8.7166034999999997</c:v>
                </c:pt>
                <c:pt idx="747">
                  <c:v>-8.7301386999999995</c:v>
                </c:pt>
                <c:pt idx="748">
                  <c:v>-8.7374907999999998</c:v>
                </c:pt>
                <c:pt idx="749">
                  <c:v>-8.7387818999999993</c:v>
                </c:pt>
                <c:pt idx="750">
                  <c:v>-8.7341815999999994</c:v>
                </c:pt>
                <c:pt idx="751">
                  <c:v>-8.7239071999999993</c:v>
                </c:pt>
                <c:pt idx="752">
                  <c:v>-8.7082207</c:v>
                </c:pt>
                <c:pt idx="753">
                  <c:v>-8.6874186000000009</c:v>
                </c:pt>
                <c:pt idx="754">
                  <c:v>-8.6618328000000009</c:v>
                </c:pt>
                <c:pt idx="755">
                  <c:v>-8.6318230000000007</c:v>
                </c:pt>
                <c:pt idx="756">
                  <c:v>-8.5977666999999993</c:v>
                </c:pt>
                <c:pt idx="757">
                  <c:v>-8.5600590000000008</c:v>
                </c:pt>
                <c:pt idx="758">
                  <c:v>-8.5191044999999992</c:v>
                </c:pt>
                <c:pt idx="759">
                  <c:v>-8.4753129000000005</c:v>
                </c:pt>
                <c:pt idx="760">
                  <c:v>-8.4290918999999995</c:v>
                </c:pt>
                <c:pt idx="761">
                  <c:v>-8.3808468000000005</c:v>
                </c:pt>
                <c:pt idx="762">
                  <c:v>-8.3309739</c:v>
                </c:pt>
                <c:pt idx="763">
                  <c:v>-8.2798578999999997</c:v>
                </c:pt>
                <c:pt idx="764">
                  <c:v>-8.2278693000000001</c:v>
                </c:pt>
                <c:pt idx="765">
                  <c:v>-8.1753627000000009</c:v>
                </c:pt>
                <c:pt idx="766">
                  <c:v>-8.1226746999999992</c:v>
                </c:pt>
                <c:pt idx="767">
                  <c:v>-8.0701219000000002</c:v>
                </c:pt>
                <c:pt idx="768">
                  <c:v>-8.0180016999999992</c:v>
                </c:pt>
                <c:pt idx="769">
                  <c:v>-7.9665917000000004</c:v>
                </c:pt>
                <c:pt idx="770">
                  <c:v>-7.9161467999999999</c:v>
                </c:pt>
                <c:pt idx="771">
                  <c:v>-7.8669026000000004</c:v>
                </c:pt>
                <c:pt idx="772">
                  <c:v>-7.8190743999999999</c:v>
                </c:pt>
                <c:pt idx="773">
                  <c:v>-7.7728589000000001</c:v>
                </c:pt>
                <c:pt idx="774">
                  <c:v>-7.7284310999999999</c:v>
                </c:pt>
                <c:pt idx="775">
                  <c:v>-7.6859504999999997</c:v>
                </c:pt>
                <c:pt idx="776">
                  <c:v>-7.6455557000000001</c:v>
                </c:pt>
                <c:pt idx="777">
                  <c:v>-7.6073719999999998</c:v>
                </c:pt>
                <c:pt idx="778">
                  <c:v>-7.5715050000000002</c:v>
                </c:pt>
                <c:pt idx="779">
                  <c:v>-7.5380485999999998</c:v>
                </c:pt>
                <c:pt idx="780">
                  <c:v>-7.5070804000000004</c:v>
                </c:pt>
                <c:pt idx="781">
                  <c:v>-7.4786641999999999</c:v>
                </c:pt>
                <c:pt idx="782">
                  <c:v>-7.4528523</c:v>
                </c:pt>
                <c:pt idx="783">
                  <c:v>-7.4296860000000002</c:v>
                </c:pt>
                <c:pt idx="784">
                  <c:v>-7.4091915999999998</c:v>
                </c:pt>
                <c:pt idx="785">
                  <c:v>-7.3913878999999998</c:v>
                </c:pt>
                <c:pt idx="786">
                  <c:v>-7.3762846</c:v>
                </c:pt>
                <c:pt idx="787">
                  <c:v>-7.3638797</c:v>
                </c:pt>
                <c:pt idx="788">
                  <c:v>-7.3541629000000004</c:v>
                </c:pt>
                <c:pt idx="789">
                  <c:v>-7.3471171999999996</c:v>
                </c:pt>
                <c:pt idx="790">
                  <c:v>-7.3427163999999996</c:v>
                </c:pt>
                <c:pt idx="791">
                  <c:v>-7.3409287000000001</c:v>
                </c:pt>
                <c:pt idx="792">
                  <c:v>-7.3417139000000002</c:v>
                </c:pt>
                <c:pt idx="793">
                  <c:v>-7.3450268999999997</c:v>
                </c:pt>
                <c:pt idx="794">
                  <c:v>-7.3508151000000002</c:v>
                </c:pt>
                <c:pt idx="795">
                  <c:v>-7.3590204000000004</c:v>
                </c:pt>
                <c:pt idx="796">
                  <c:v>-7.3695811000000004</c:v>
                </c:pt>
                <c:pt idx="797">
                  <c:v>-7.3824281999999997</c:v>
                </c:pt>
                <c:pt idx="798">
                  <c:v>-7.3974881000000003</c:v>
                </c:pt>
                <c:pt idx="799">
                  <c:v>-7.4146843000000002</c:v>
                </c:pt>
                <c:pt idx="800">
                  <c:v>-7.4339347</c:v>
                </c:pt>
                <c:pt idx="801">
                  <c:v>-7.4551527999999996</c:v>
                </c:pt>
                <c:pt idx="802">
                  <c:v>-7.4782481000000001</c:v>
                </c:pt>
                <c:pt idx="803">
                  <c:v>-7.5031279</c:v>
                </c:pt>
                <c:pt idx="804">
                  <c:v>-7.5296938000000004</c:v>
                </c:pt>
                <c:pt idx="805">
                  <c:v>-7.5578452</c:v>
                </c:pt>
                <c:pt idx="806">
                  <c:v>-7.5874777</c:v>
                </c:pt>
                <c:pt idx="807">
                  <c:v>-7.6184846000000004</c:v>
                </c:pt>
                <c:pt idx="808">
                  <c:v>-7.6507559000000001</c:v>
                </c:pt>
                <c:pt idx="809">
                  <c:v>-7.6841784999999998</c:v>
                </c:pt>
                <c:pt idx="810">
                  <c:v>-7.7186363</c:v>
                </c:pt>
                <c:pt idx="811">
                  <c:v>-7.7540133000000004</c:v>
                </c:pt>
                <c:pt idx="812">
                  <c:v>-7.7901879999999997</c:v>
                </c:pt>
                <c:pt idx="813">
                  <c:v>-7.8270385999999998</c:v>
                </c:pt>
                <c:pt idx="814">
                  <c:v>-7.8644413999999996</c:v>
                </c:pt>
                <c:pt idx="815">
                  <c:v>-7.9022696000000003</c:v>
                </c:pt>
                <c:pt idx="816">
                  <c:v>-7.9403975999999998</c:v>
                </c:pt>
                <c:pt idx="817">
                  <c:v>-7.9786944999999996</c:v>
                </c:pt>
                <c:pt idx="818">
                  <c:v>-8.0170331000000008</c:v>
                </c:pt>
                <c:pt idx="819">
                  <c:v>-8.0552826999999994</c:v>
                </c:pt>
                <c:pt idx="820">
                  <c:v>-8.0933112000000005</c:v>
                </c:pt>
                <c:pt idx="821">
                  <c:v>-8.1309888000000008</c:v>
                </c:pt>
                <c:pt idx="822">
                  <c:v>-8.1681839000000007</c:v>
                </c:pt>
                <c:pt idx="823">
                  <c:v>-8.2047661999999999</c:v>
                </c:pt>
                <c:pt idx="824">
                  <c:v>-8.2406056000000003</c:v>
                </c:pt>
                <c:pt idx="825">
                  <c:v>-8.2755741</c:v>
                </c:pt>
                <c:pt idx="826">
                  <c:v>-8.3095421999999992</c:v>
                </c:pt>
                <c:pt idx="827">
                  <c:v>-8.3423870000000004</c:v>
                </c:pt>
                <c:pt idx="828">
                  <c:v>-8.3739840000000001</c:v>
                </c:pt>
                <c:pt idx="829">
                  <c:v>-8.4042139999999996</c:v>
                </c:pt>
                <c:pt idx="830">
                  <c:v>-8.4329595000000008</c:v>
                </c:pt>
                <c:pt idx="831">
                  <c:v>-8.460108</c:v>
                </c:pt>
                <c:pt idx="832">
                  <c:v>-8.4855499000000005</c:v>
                </c:pt>
                <c:pt idx="833">
                  <c:v>-8.5091818999999997</c:v>
                </c:pt>
                <c:pt idx="834">
                  <c:v>-8.5309054</c:v>
                </c:pt>
                <c:pt idx="835">
                  <c:v>-8.5506274999999992</c:v>
                </c:pt>
                <c:pt idx="836">
                  <c:v>-8.5682606000000003</c:v>
                </c:pt>
                <c:pt idx="837">
                  <c:v>-8.5837272000000002</c:v>
                </c:pt>
                <c:pt idx="838">
                  <c:v>-8.5969531000000003</c:v>
                </c:pt>
                <c:pt idx="839">
                  <c:v>-8.6078749999999999</c:v>
                </c:pt>
                <c:pt idx="840">
                  <c:v>-8.6164340999999993</c:v>
                </c:pt>
                <c:pt idx="841">
                  <c:v>-8.6225850000000008</c:v>
                </c:pt>
                <c:pt idx="842">
                  <c:v>-8.6262869000000002</c:v>
                </c:pt>
                <c:pt idx="843">
                  <c:v>-8.6275098000000003</c:v>
                </c:pt>
                <c:pt idx="844">
                  <c:v>-8.6262325000000004</c:v>
                </c:pt>
                <c:pt idx="845">
                  <c:v>-8.6224425</c:v>
                </c:pt>
                <c:pt idx="846">
                  <c:v>-8.6161384999999999</c:v>
                </c:pt>
                <c:pt idx="847">
                  <c:v>-8.6073269999999997</c:v>
                </c:pt>
                <c:pt idx="848">
                  <c:v>-8.5960239000000005</c:v>
                </c:pt>
                <c:pt idx="849">
                  <c:v>-8.5822535000000002</c:v>
                </c:pt>
                <c:pt idx="850">
                  <c:v>-8.5660501</c:v>
                </c:pt>
                <c:pt idx="851">
                  <c:v>-8.5474568000000009</c:v>
                </c:pt>
                <c:pt idx="852">
                  <c:v>-8.5265217</c:v>
                </c:pt>
                <c:pt idx="853">
                  <c:v>-8.5033054000000003</c:v>
                </c:pt>
                <c:pt idx="854">
                  <c:v>-8.4778689000000007</c:v>
                </c:pt>
                <c:pt idx="855">
                  <c:v>-8.4502853000000009</c:v>
                </c:pt>
                <c:pt idx="856">
                  <c:v>-8.4206315000000007</c:v>
                </c:pt>
                <c:pt idx="857">
                  <c:v>-8.3889887000000005</c:v>
                </c:pt>
                <c:pt idx="858">
                  <c:v>-8.3554425999999999</c:v>
                </c:pt>
                <c:pt idx="859">
                  <c:v>-8.3200845999999995</c:v>
                </c:pt>
                <c:pt idx="860">
                  <c:v>-8.2830071000000007</c:v>
                </c:pt>
                <c:pt idx="861">
                  <c:v>-8.2443048000000001</c:v>
                </c:pt>
                <c:pt idx="862">
                  <c:v>-8.2040752999999995</c:v>
                </c:pt>
                <c:pt idx="863">
                  <c:v>-8.1624149999999993</c:v>
                </c:pt>
                <c:pt idx="864">
                  <c:v>-8.1194238999999993</c:v>
                </c:pt>
                <c:pt idx="865">
                  <c:v>-8.0751977000000004</c:v>
                </c:pt>
                <c:pt idx="866">
                  <c:v>-8.0298327999999994</c:v>
                </c:pt>
                <c:pt idx="867">
                  <c:v>-7.9834246999999996</c:v>
                </c:pt>
                <c:pt idx="868">
                  <c:v>-7.9360657000000003</c:v>
                </c:pt>
                <c:pt idx="869">
                  <c:v>-7.8878456000000003</c:v>
                </c:pt>
                <c:pt idx="870">
                  <c:v>-7.8388529</c:v>
                </c:pt>
                <c:pt idx="871">
                  <c:v>-7.7891697999999998</c:v>
                </c:pt>
                <c:pt idx="872">
                  <c:v>-7.7388757000000004</c:v>
                </c:pt>
                <c:pt idx="873">
                  <c:v>-7.6880478999999999</c:v>
                </c:pt>
                <c:pt idx="874">
                  <c:v>-7.6367583999999997</c:v>
                </c:pt>
                <c:pt idx="875">
                  <c:v>-7.5850738</c:v>
                </c:pt>
                <c:pt idx="876">
                  <c:v>-7.5330573999999997</c:v>
                </c:pt>
                <c:pt idx="877">
                  <c:v>-7.4807676000000001</c:v>
                </c:pt>
                <c:pt idx="878">
                  <c:v>-7.4282589999999997</c:v>
                </c:pt>
                <c:pt idx="879">
                  <c:v>-7.3755807999999998</c:v>
                </c:pt>
                <c:pt idx="880">
                  <c:v>-7.3227780999999998</c:v>
                </c:pt>
                <c:pt idx="881">
                  <c:v>-7.2698929999999997</c:v>
                </c:pt>
                <c:pt idx="882">
                  <c:v>-7.2169609000000001</c:v>
                </c:pt>
                <c:pt idx="883">
                  <c:v>-7.1640167999999997</c:v>
                </c:pt>
                <c:pt idx="884">
                  <c:v>-7.1110894</c:v>
                </c:pt>
                <c:pt idx="885">
                  <c:v>-7.0582041000000002</c:v>
                </c:pt>
                <c:pt idx="886">
                  <c:v>-7.0053853000000004</c:v>
                </c:pt>
                <c:pt idx="887">
                  <c:v>-6.9526538999999996</c:v>
                </c:pt>
                <c:pt idx="888">
                  <c:v>-6.9000266999999997</c:v>
                </c:pt>
                <c:pt idx="889">
                  <c:v>-6.8475200000000003</c:v>
                </c:pt>
                <c:pt idx="890">
                  <c:v>-6.7951493999999997</c:v>
                </c:pt>
                <c:pt idx="891">
                  <c:v>-6.7429268999999996</c:v>
                </c:pt>
                <c:pt idx="892">
                  <c:v>-6.6908662000000003</c:v>
                </c:pt>
                <c:pt idx="893">
                  <c:v>-6.6389781000000001</c:v>
                </c:pt>
                <c:pt idx="894">
                  <c:v>-6.5872747</c:v>
                </c:pt>
                <c:pt idx="895">
                  <c:v>-6.535768</c:v>
                </c:pt>
                <c:pt idx="896">
                  <c:v>-6.4844711999999998</c:v>
                </c:pt>
                <c:pt idx="897">
                  <c:v>-6.4333971999999999</c:v>
                </c:pt>
                <c:pt idx="898">
                  <c:v>-6.3825615000000004</c:v>
                </c:pt>
                <c:pt idx="899">
                  <c:v>-6.3319812000000004</c:v>
                </c:pt>
                <c:pt idx="900">
                  <c:v>-6.2816739000000004</c:v>
                </c:pt>
                <c:pt idx="901">
                  <c:v>-6.2316621999999997</c:v>
                </c:pt>
                <c:pt idx="902">
                  <c:v>-6.1819674999999998</c:v>
                </c:pt>
                <c:pt idx="903">
                  <c:v>-6.1326178999999996</c:v>
                </c:pt>
                <c:pt idx="904">
                  <c:v>-6.0836408999999998</c:v>
                </c:pt>
                <c:pt idx="905">
                  <c:v>-6.0350691999999997</c:v>
                </c:pt>
                <c:pt idx="906">
                  <c:v>-5.9869380000000003</c:v>
                </c:pt>
                <c:pt idx="907">
                  <c:v>-5.9392848999999996</c:v>
                </c:pt>
                <c:pt idx="908">
                  <c:v>-5.8921522</c:v>
                </c:pt>
                <c:pt idx="909">
                  <c:v>-5.8455851000000001</c:v>
                </c:pt>
                <c:pt idx="910">
                  <c:v>-5.799633</c:v>
                </c:pt>
                <c:pt idx="911">
                  <c:v>-5.7543441</c:v>
                </c:pt>
                <c:pt idx="912">
                  <c:v>-5.7097755000000001</c:v>
                </c:pt>
                <c:pt idx="913">
                  <c:v>-5.6659845000000004</c:v>
                </c:pt>
                <c:pt idx="914">
                  <c:v>-5.6230307000000002</c:v>
                </c:pt>
                <c:pt idx="915">
                  <c:v>-5.5809787000000002</c:v>
                </c:pt>
                <c:pt idx="916">
                  <c:v>-5.5398930999999996</c:v>
                </c:pt>
                <c:pt idx="917">
                  <c:v>-5.4998430000000003</c:v>
                </c:pt>
                <c:pt idx="918">
                  <c:v>-5.4608996000000003</c:v>
                </c:pt>
                <c:pt idx="919">
                  <c:v>-5.4231331000000003</c:v>
                </c:pt>
                <c:pt idx="920">
                  <c:v>-5.3866189999999996</c:v>
                </c:pt>
                <c:pt idx="921">
                  <c:v>-5.3514334000000003</c:v>
                </c:pt>
                <c:pt idx="922">
                  <c:v>-5.3176506999999997</c:v>
                </c:pt>
                <c:pt idx="923">
                  <c:v>-5.2853506000000001</c:v>
                </c:pt>
                <c:pt idx="924">
                  <c:v>-5.2546113999999999</c:v>
                </c:pt>
                <c:pt idx="925">
                  <c:v>-5.2255102000000004</c:v>
                </c:pt>
                <c:pt idx="926">
                  <c:v>-5.1981269000000001</c:v>
                </c:pt>
                <c:pt idx="927">
                  <c:v>-5.1725409000000004</c:v>
                </c:pt>
                <c:pt idx="928">
                  <c:v>-5.1488303999999996</c:v>
                </c:pt>
                <c:pt idx="929">
                  <c:v>-5.1270730000000002</c:v>
                </c:pt>
                <c:pt idx="930">
                  <c:v>-5.1073472000000004</c:v>
                </c:pt>
                <c:pt idx="931">
                  <c:v>-5.0897294000000004</c:v>
                </c:pt>
                <c:pt idx="932">
                  <c:v>-5.0742935999999998</c:v>
                </c:pt>
                <c:pt idx="933">
                  <c:v>-5.0611141000000002</c:v>
                </c:pt>
                <c:pt idx="934">
                  <c:v>-5.0502643000000003</c:v>
                </c:pt>
                <c:pt idx="935">
                  <c:v>-5.0418127999999998</c:v>
                </c:pt>
                <c:pt idx="936">
                  <c:v>-5.0358315999999999</c:v>
                </c:pt>
                <c:pt idx="937">
                  <c:v>-5.0323843999999998</c:v>
                </c:pt>
                <c:pt idx="938">
                  <c:v>-5.0315374000000004</c:v>
                </c:pt>
                <c:pt idx="939">
                  <c:v>-5.0333531000000002</c:v>
                </c:pt>
                <c:pt idx="940">
                  <c:v>-5.0378894000000001</c:v>
                </c:pt>
                <c:pt idx="941">
                  <c:v>-5.0452063000000003</c:v>
                </c:pt>
                <c:pt idx="942">
                  <c:v>-5.0553574000000001</c:v>
                </c:pt>
                <c:pt idx="943">
                  <c:v>-5.0683933999999997</c:v>
                </c:pt>
                <c:pt idx="944">
                  <c:v>-5.0843642999999998</c:v>
                </c:pt>
                <c:pt idx="945">
                  <c:v>-5.1033150000000003</c:v>
                </c:pt>
                <c:pt idx="946">
                  <c:v>-5.1252889000000001</c:v>
                </c:pt>
                <c:pt idx="947">
                  <c:v>-5.1503255000000001</c:v>
                </c:pt>
                <c:pt idx="948">
                  <c:v>-5.1784599</c:v>
                </c:pt>
                <c:pt idx="949">
                  <c:v>-5.2097267</c:v>
                </c:pt>
                <c:pt idx="950">
                  <c:v>-5.2441522000000003</c:v>
                </c:pt>
                <c:pt idx="951">
                  <c:v>-5.2817637</c:v>
                </c:pt>
                <c:pt idx="952">
                  <c:v>-5.3225804999999999</c:v>
                </c:pt>
                <c:pt idx="953">
                  <c:v>-5.3666222000000001</c:v>
                </c:pt>
                <c:pt idx="954">
                  <c:v>-5.4138995000000003</c:v>
                </c:pt>
                <c:pt idx="955">
                  <c:v>-5.4644231000000003</c:v>
                </c:pt>
                <c:pt idx="956">
                  <c:v>-5.5181968000000001</c:v>
                </c:pt>
                <c:pt idx="957">
                  <c:v>-5.5752201000000001</c:v>
                </c:pt>
                <c:pt idx="958">
                  <c:v>-5.6354886000000004</c:v>
                </c:pt>
                <c:pt idx="959">
                  <c:v>-5.6989907999999998</c:v>
                </c:pt>
                <c:pt idx="960">
                  <c:v>-5.7657118000000001</c:v>
                </c:pt>
                <c:pt idx="961">
                  <c:v>-5.8356319000000001</c:v>
                </c:pt>
                <c:pt idx="962">
                  <c:v>-5.9087240000000003</c:v>
                </c:pt>
                <c:pt idx="963">
                  <c:v>-5.9849544999999997</c:v>
                </c:pt>
                <c:pt idx="964">
                  <c:v>-6.0642876000000001</c:v>
                </c:pt>
                <c:pt idx="965">
                  <c:v>-6.1466769000000001</c:v>
                </c:pt>
                <c:pt idx="966">
                  <c:v>-6.2320707999999998</c:v>
                </c:pt>
                <c:pt idx="967">
                  <c:v>-6.3204115999999999</c:v>
                </c:pt>
                <c:pt idx="968">
                  <c:v>-6.4116325999999999</c:v>
                </c:pt>
                <c:pt idx="969">
                  <c:v>-6.5056634000000004</c:v>
                </c:pt>
                <c:pt idx="970">
                  <c:v>-6.6024215000000002</c:v>
                </c:pt>
                <c:pt idx="971">
                  <c:v>-6.7018189000000001</c:v>
                </c:pt>
                <c:pt idx="972">
                  <c:v>-6.8037592</c:v>
                </c:pt>
                <c:pt idx="973">
                  <c:v>-6.9081393999999996</c:v>
                </c:pt>
                <c:pt idx="974">
                  <c:v>-7.0148437000000001</c:v>
                </c:pt>
                <c:pt idx="975">
                  <c:v>-7.1237529999999998</c:v>
                </c:pt>
                <c:pt idx="976">
                  <c:v>-7.2347349000000003</c:v>
                </c:pt>
                <c:pt idx="977">
                  <c:v>-7.3476523</c:v>
                </c:pt>
                <c:pt idx="978">
                  <c:v>-7.4623558000000001</c:v>
                </c:pt>
                <c:pt idx="979">
                  <c:v>-7.5786910000000001</c:v>
                </c:pt>
                <c:pt idx="980">
                  <c:v>-7.6964917000000002</c:v>
                </c:pt>
                <c:pt idx="981">
                  <c:v>-7.8155874000000001</c:v>
                </c:pt>
                <c:pt idx="982">
                  <c:v>-7.9357965000000004</c:v>
                </c:pt>
                <c:pt idx="983">
                  <c:v>-8.0569328999999996</c:v>
                </c:pt>
                <c:pt idx="984">
                  <c:v>-8.1788010999999994</c:v>
                </c:pt>
                <c:pt idx="985">
                  <c:v>-8.3012040999999996</c:v>
                </c:pt>
                <c:pt idx="986">
                  <c:v>-8.4239356999999995</c:v>
                </c:pt>
                <c:pt idx="987">
                  <c:v>-8.5467891999999992</c:v>
                </c:pt>
                <c:pt idx="988">
                  <c:v>-8.6695540999999992</c:v>
                </c:pt>
                <c:pt idx="989">
                  <c:v>-8.7920172000000001</c:v>
                </c:pt>
                <c:pt idx="990">
                  <c:v>-8.9139686999999999</c:v>
                </c:pt>
                <c:pt idx="991">
                  <c:v>-9.0351994999999992</c:v>
                </c:pt>
                <c:pt idx="992">
                  <c:v>-9.1555003999999993</c:v>
                </c:pt>
                <c:pt idx="993">
                  <c:v>-9.2746739999999992</c:v>
                </c:pt>
                <c:pt idx="994">
                  <c:v>-9.3925266000000001</c:v>
                </c:pt>
                <c:pt idx="995">
                  <c:v>-9.5088732</c:v>
                </c:pt>
                <c:pt idx="996">
                  <c:v>-9.6235409000000001</c:v>
                </c:pt>
                <c:pt idx="997">
                  <c:v>-9.7363686000000005</c:v>
                </c:pt>
                <c:pt idx="998">
                  <c:v>-9.8472107999999992</c:v>
                </c:pt>
                <c:pt idx="999">
                  <c:v>-9.9559391999999995</c:v>
                </c:pt>
                <c:pt idx="1000">
                  <c:v>-10.062442000000001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83-486B-B07B-75F7E8984298}"/>
            </c:ext>
          </c:extLst>
        </c:ser>
        <c:ser>
          <c:idx val="6"/>
          <c:order val="6"/>
          <c:tx>
            <c:strRef>
              <c:f>'Tabela Dinâmica'!$H$1:$H$2</c:f>
              <c:strCache>
                <c:ptCount val="1"/>
                <c:pt idx="0">
                  <c:v>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Dinâmica'!$H$3:$H$1004</c:f>
              <c:numCache>
                <c:formatCode>General</c:formatCode>
                <c:ptCount val="1001"/>
                <c:pt idx="0">
                  <c:v>-6.1202166999999997E-7</c:v>
                </c:pt>
                <c:pt idx="1">
                  <c:v>-9.1773064E-4</c:v>
                </c:pt>
                <c:pt idx="2">
                  <c:v>-1.9782523999999999E-3</c:v>
                </c:pt>
                <c:pt idx="3">
                  <c:v>-3.1828053E-3</c:v>
                </c:pt>
                <c:pt idx="4">
                  <c:v>-4.5260708000000004E-3</c:v>
                </c:pt>
                <c:pt idx="5">
                  <c:v>-6.0052051999999996E-3</c:v>
                </c:pt>
                <c:pt idx="6">
                  <c:v>-7.6201712999999999E-3</c:v>
                </c:pt>
                <c:pt idx="7">
                  <c:v>-9.3654119000000004E-3</c:v>
                </c:pt>
                <c:pt idx="8">
                  <c:v>-1.1241531000000001E-2</c:v>
                </c:pt>
                <c:pt idx="9">
                  <c:v>-1.3244641E-2</c:v>
                </c:pt>
                <c:pt idx="10">
                  <c:v>-1.5373662E-2</c:v>
                </c:pt>
                <c:pt idx="11">
                  <c:v>-1.7627489E-2</c:v>
                </c:pt>
                <c:pt idx="12">
                  <c:v>-2.0006122000000001E-2</c:v>
                </c:pt>
                <c:pt idx="13">
                  <c:v>-2.2507642000000001E-2</c:v>
                </c:pt>
                <c:pt idx="14">
                  <c:v>-2.5134389E-2</c:v>
                </c:pt>
                <c:pt idx="15">
                  <c:v>-2.7886926999999999E-2</c:v>
                </c:pt>
                <c:pt idx="16">
                  <c:v>-3.0765863000000001E-2</c:v>
                </c:pt>
                <c:pt idx="17">
                  <c:v>-3.3776424999999999E-2</c:v>
                </c:pt>
                <c:pt idx="18">
                  <c:v>-3.6920498000000003E-2</c:v>
                </c:pt>
                <c:pt idx="19">
                  <c:v>-4.0201483000000003E-2</c:v>
                </c:pt>
                <c:pt idx="20">
                  <c:v>-4.3627059000000003E-2</c:v>
                </c:pt>
                <c:pt idx="21">
                  <c:v>-4.7200473999999999E-2</c:v>
                </c:pt>
                <c:pt idx="22">
                  <c:v>-5.0929710000000003E-2</c:v>
                </c:pt>
                <c:pt idx="23">
                  <c:v>-5.4823109000000002E-2</c:v>
                </c:pt>
                <c:pt idx="24">
                  <c:v>-5.8887618000000003E-2</c:v>
                </c:pt>
                <c:pt idx="25">
                  <c:v>-6.3135045000000001E-2</c:v>
                </c:pt>
                <c:pt idx="26">
                  <c:v>-6.7573365999999996E-2</c:v>
                </c:pt>
                <c:pt idx="27">
                  <c:v>-7.2213234000000001E-2</c:v>
                </c:pt>
                <c:pt idx="28">
                  <c:v>-7.7068712999999997E-2</c:v>
                </c:pt>
                <c:pt idx="29">
                  <c:v>-8.2150618999999994E-2</c:v>
                </c:pt>
                <c:pt idx="30">
                  <c:v>-8.7472443999999996E-2</c:v>
                </c:pt>
                <c:pt idx="31">
                  <c:v>-9.3048362999999995E-2</c:v>
                </c:pt>
                <c:pt idx="32">
                  <c:v>-9.8891894999999994E-2</c:v>
                </c:pt>
                <c:pt idx="33">
                  <c:v>-0.10501793</c:v>
                </c:pt>
                <c:pt idx="34">
                  <c:v>-0.11144215</c:v>
                </c:pt>
                <c:pt idx="35">
                  <c:v>-0.11818091</c:v>
                </c:pt>
                <c:pt idx="36">
                  <c:v>-0.12524850000000001</c:v>
                </c:pt>
                <c:pt idx="37">
                  <c:v>-0.13266202999999999</c:v>
                </c:pt>
                <c:pt idx="38">
                  <c:v>-0.14043803999999999</c:v>
                </c:pt>
                <c:pt idx="39">
                  <c:v>-0.14859365999999999</c:v>
                </c:pt>
                <c:pt idx="40">
                  <c:v>-0.15714476999999999</c:v>
                </c:pt>
                <c:pt idx="41">
                  <c:v>-0.16610807999999999</c:v>
                </c:pt>
                <c:pt idx="42">
                  <c:v>-0.17550198</c:v>
                </c:pt>
                <c:pt idx="43">
                  <c:v>-0.18534099000000001</c:v>
                </c:pt>
                <c:pt idx="44">
                  <c:v>-0.19564332000000001</c:v>
                </c:pt>
                <c:pt idx="45">
                  <c:v>-0.20642434000000001</c:v>
                </c:pt>
                <c:pt idx="46">
                  <c:v>-0.21770158000000001</c:v>
                </c:pt>
                <c:pt idx="47">
                  <c:v>-0.22949093000000001</c:v>
                </c:pt>
                <c:pt idx="48">
                  <c:v>-0.24180810999999999</c:v>
                </c:pt>
                <c:pt idx="49">
                  <c:v>-0.25466986000000003</c:v>
                </c:pt>
                <c:pt idx="50">
                  <c:v>-0.26809094</c:v>
                </c:pt>
                <c:pt idx="51">
                  <c:v>-0.28208811</c:v>
                </c:pt>
                <c:pt idx="52">
                  <c:v>-0.29667758</c:v>
                </c:pt>
                <c:pt idx="53">
                  <c:v>-0.31187319000000002</c:v>
                </c:pt>
                <c:pt idx="54">
                  <c:v>-0.3276908</c:v>
                </c:pt>
                <c:pt idx="55">
                  <c:v>-0.34414776000000002</c:v>
                </c:pt>
                <c:pt idx="56">
                  <c:v>-0.36125832000000002</c:v>
                </c:pt>
                <c:pt idx="57">
                  <c:v>-0.37903949999999997</c:v>
                </c:pt>
                <c:pt idx="58">
                  <c:v>-0.39750668</c:v>
                </c:pt>
                <c:pt idx="59">
                  <c:v>-0.41667743000000002</c:v>
                </c:pt>
                <c:pt idx="60">
                  <c:v>-0.43656787000000002</c:v>
                </c:pt>
                <c:pt idx="61">
                  <c:v>-0.45719664999999998</c:v>
                </c:pt>
                <c:pt idx="62">
                  <c:v>-0.47858160999999999</c:v>
                </c:pt>
                <c:pt idx="63">
                  <c:v>-0.50074218999999998</c:v>
                </c:pt>
                <c:pt idx="64">
                  <c:v>-0.52369809</c:v>
                </c:pt>
                <c:pt idx="65">
                  <c:v>-0.54747040000000002</c:v>
                </c:pt>
                <c:pt idx="66">
                  <c:v>-0.57208141000000001</c:v>
                </c:pt>
                <c:pt idx="67">
                  <c:v>-0.59755473000000003</c:v>
                </c:pt>
                <c:pt idx="68">
                  <c:v>-0.62391361999999995</c:v>
                </c:pt>
                <c:pt idx="69">
                  <c:v>-0.65118644999999997</c:v>
                </c:pt>
                <c:pt idx="70">
                  <c:v>-0.67939978999999995</c:v>
                </c:pt>
                <c:pt idx="71">
                  <c:v>-0.70858257000000002</c:v>
                </c:pt>
                <c:pt idx="72">
                  <c:v>-0.73876766999999999</c:v>
                </c:pt>
                <c:pt idx="73">
                  <c:v>-0.76998604000000004</c:v>
                </c:pt>
                <c:pt idx="74">
                  <c:v>-0.80227272999999999</c:v>
                </c:pt>
                <c:pt idx="75">
                  <c:v>-0.83566525000000003</c:v>
                </c:pt>
                <c:pt idx="76">
                  <c:v>-0.87020275999999996</c:v>
                </c:pt>
                <c:pt idx="77">
                  <c:v>-0.90592532000000003</c:v>
                </c:pt>
                <c:pt idx="78">
                  <c:v>-0.94287668000000002</c:v>
                </c:pt>
                <c:pt idx="79">
                  <c:v>-0.98110145000000004</c:v>
                </c:pt>
                <c:pt idx="80">
                  <c:v>-1.0206481000000001</c:v>
                </c:pt>
                <c:pt idx="81">
                  <c:v>-1.0615649</c:v>
                </c:pt>
                <c:pt idx="82">
                  <c:v>-1.1039045999999999</c:v>
                </c:pt>
                <c:pt idx="83">
                  <c:v>-1.1477206</c:v>
                </c:pt>
                <c:pt idx="84">
                  <c:v>-1.1930673999999999</c:v>
                </c:pt>
                <c:pt idx="85">
                  <c:v>-1.240005</c:v>
                </c:pt>
                <c:pt idx="86">
                  <c:v>-1.2885917</c:v>
                </c:pt>
                <c:pt idx="87">
                  <c:v>-1.3388910999999999</c:v>
                </c:pt>
                <c:pt idx="88">
                  <c:v>-1.3909648999999999</c:v>
                </c:pt>
                <c:pt idx="89">
                  <c:v>-1.4448791000000001</c:v>
                </c:pt>
                <c:pt idx="90">
                  <c:v>-1.5007007000000001</c:v>
                </c:pt>
                <c:pt idx="91">
                  <c:v>-1.5584978</c:v>
                </c:pt>
                <c:pt idx="92">
                  <c:v>-1.6183388999999999</c:v>
                </c:pt>
                <c:pt idx="93">
                  <c:v>-1.6802956</c:v>
                </c:pt>
                <c:pt idx="94">
                  <c:v>-1.7444379000000001</c:v>
                </c:pt>
                <c:pt idx="95">
                  <c:v>-1.8108405999999999</c:v>
                </c:pt>
                <c:pt idx="96">
                  <c:v>-1.8795740999999999</c:v>
                </c:pt>
                <c:pt idx="97">
                  <c:v>-1.9507118000000001</c:v>
                </c:pt>
                <c:pt idx="98">
                  <c:v>-2.0243272000000001</c:v>
                </c:pt>
                <c:pt idx="99">
                  <c:v>-2.1004936000000001</c:v>
                </c:pt>
                <c:pt idx="100">
                  <c:v>-2.1792828000000002</c:v>
                </c:pt>
                <c:pt idx="101">
                  <c:v>-2.2607659</c:v>
                </c:pt>
                <c:pt idx="102">
                  <c:v>-2.3450144000000002</c:v>
                </c:pt>
                <c:pt idx="103">
                  <c:v>-2.4320968000000001</c:v>
                </c:pt>
                <c:pt idx="104">
                  <c:v>-2.5220802999999998</c:v>
                </c:pt>
                <c:pt idx="105">
                  <c:v>-2.6150316999999998</c:v>
                </c:pt>
                <c:pt idx="106">
                  <c:v>-2.7110124</c:v>
                </c:pt>
                <c:pt idx="107">
                  <c:v>-2.8100801999999998</c:v>
                </c:pt>
                <c:pt idx="108">
                  <c:v>-2.9122944999999998</c:v>
                </c:pt>
                <c:pt idx="109">
                  <c:v>-3.0177048000000002</c:v>
                </c:pt>
                <c:pt idx="110">
                  <c:v>-3.1263591000000002</c:v>
                </c:pt>
                <c:pt idx="111">
                  <c:v>-3.2382984000000001</c:v>
                </c:pt>
                <c:pt idx="112">
                  <c:v>-3.3535588999999999</c:v>
                </c:pt>
                <c:pt idx="113">
                  <c:v>-3.4721706000000001</c:v>
                </c:pt>
                <c:pt idx="114">
                  <c:v>-3.5941526000000001</c:v>
                </c:pt>
                <c:pt idx="115">
                  <c:v>-3.7195212999999998</c:v>
                </c:pt>
                <c:pt idx="116">
                  <c:v>-3.8482748999999998</c:v>
                </c:pt>
                <c:pt idx="117">
                  <c:v>-3.9804092</c:v>
                </c:pt>
                <c:pt idx="118">
                  <c:v>-4.1159045000000001</c:v>
                </c:pt>
                <c:pt idx="119">
                  <c:v>-4.2547280000000001</c:v>
                </c:pt>
                <c:pt idx="120">
                  <c:v>-4.3968325000000004</c:v>
                </c:pt>
                <c:pt idx="121">
                  <c:v>-4.5421567999999999</c:v>
                </c:pt>
                <c:pt idx="122">
                  <c:v>-4.6906169999999996</c:v>
                </c:pt>
                <c:pt idx="123">
                  <c:v>-4.8421174999999996</c:v>
                </c:pt>
                <c:pt idx="124">
                  <c:v>-4.9965352999999997</c:v>
                </c:pt>
                <c:pt idx="125">
                  <c:v>-5.1537281999999998</c:v>
                </c:pt>
                <c:pt idx="126">
                  <c:v>-5.3135260999999998</c:v>
                </c:pt>
                <c:pt idx="127">
                  <c:v>-5.4757382000000003</c:v>
                </c:pt>
                <c:pt idx="128">
                  <c:v>-5.6401374999999998</c:v>
                </c:pt>
                <c:pt idx="129">
                  <c:v>-5.8064701000000003</c:v>
                </c:pt>
                <c:pt idx="130">
                  <c:v>-5.9744533000000004</c:v>
                </c:pt>
                <c:pt idx="131">
                  <c:v>-6.1437644999999996</c:v>
                </c:pt>
                <c:pt idx="132">
                  <c:v>-6.3140513</c:v>
                </c:pt>
                <c:pt idx="133">
                  <c:v>-6.4849208999999997</c:v>
                </c:pt>
                <c:pt idx="134">
                  <c:v>-6.6559476999999996</c:v>
                </c:pt>
                <c:pt idx="135">
                  <c:v>-6.8266688999999996</c:v>
                </c:pt>
                <c:pt idx="136">
                  <c:v>-6.9965878999999997</c:v>
                </c:pt>
                <c:pt idx="137">
                  <c:v>-7.1651711000000002</c:v>
                </c:pt>
                <c:pt idx="138">
                  <c:v>-7.3318605000000003</c:v>
                </c:pt>
                <c:pt idx="139">
                  <c:v>-7.4960694999999999</c:v>
                </c:pt>
                <c:pt idx="140">
                  <c:v>-7.6571908000000004</c:v>
                </c:pt>
                <c:pt idx="141">
                  <c:v>-7.8146070999999999</c:v>
                </c:pt>
                <c:pt idx="142">
                  <c:v>-7.9676925000000001</c:v>
                </c:pt>
                <c:pt idx="143">
                  <c:v>-8.1158301000000002</c:v>
                </c:pt>
                <c:pt idx="144">
                  <c:v>-8.2584157000000005</c:v>
                </c:pt>
                <c:pt idx="145">
                  <c:v>-8.3948769999999993</c:v>
                </c:pt>
                <c:pt idx="146">
                  <c:v>-8.5246776000000004</c:v>
                </c:pt>
                <c:pt idx="147">
                  <c:v>-8.6473370000000003</c:v>
                </c:pt>
                <c:pt idx="148">
                  <c:v>-8.7624382999999995</c:v>
                </c:pt>
                <c:pt idx="149">
                  <c:v>-8.8696446000000009</c:v>
                </c:pt>
                <c:pt idx="150">
                  <c:v>-8.9687021999999992</c:v>
                </c:pt>
                <c:pt idx="151">
                  <c:v>-9.0594518999999991</c:v>
                </c:pt>
                <c:pt idx="152">
                  <c:v>-9.1418406000000001</c:v>
                </c:pt>
                <c:pt idx="153">
                  <c:v>-9.2159127000000005</c:v>
                </c:pt>
                <c:pt idx="154">
                  <c:v>-9.2818210000000008</c:v>
                </c:pt>
                <c:pt idx="155">
                  <c:v>-9.3398161000000002</c:v>
                </c:pt>
                <c:pt idx="156">
                  <c:v>-9.3902453999999995</c:v>
                </c:pt>
                <c:pt idx="157">
                  <c:v>-9.4335447000000006</c:v>
                </c:pt>
                <c:pt idx="158">
                  <c:v>-9.4702263000000002</c:v>
                </c:pt>
                <c:pt idx="159">
                  <c:v>-9.5008713</c:v>
                </c:pt>
                <c:pt idx="160">
                  <c:v>-9.5261119999999995</c:v>
                </c:pt>
                <c:pt idx="161">
                  <c:v>-9.5466221000000004</c:v>
                </c:pt>
                <c:pt idx="162">
                  <c:v>-9.5631094999999995</c:v>
                </c:pt>
                <c:pt idx="163">
                  <c:v>-9.5762927999999992</c:v>
                </c:pt>
                <c:pt idx="164">
                  <c:v>-9.5869012999999992</c:v>
                </c:pt>
                <c:pt idx="165">
                  <c:v>-9.5956582000000008</c:v>
                </c:pt>
                <c:pt idx="166">
                  <c:v>-9.6032758999999999</c:v>
                </c:pt>
                <c:pt idx="167">
                  <c:v>-9.6104456999999996</c:v>
                </c:pt>
                <c:pt idx="168">
                  <c:v>-9.6178357000000005</c:v>
                </c:pt>
                <c:pt idx="169">
                  <c:v>-9.6260826000000002</c:v>
                </c:pt>
                <c:pt idx="170">
                  <c:v>-9.6357900999999995</c:v>
                </c:pt>
                <c:pt idx="171">
                  <c:v>-9.6475263000000009</c:v>
                </c:pt>
                <c:pt idx="172">
                  <c:v>-9.6618236999999993</c:v>
                </c:pt>
                <c:pt idx="173">
                  <c:v>-9.6791765999999999</c:v>
                </c:pt>
                <c:pt idx="174">
                  <c:v>-9.7000399000000002</c:v>
                </c:pt>
                <c:pt idx="175">
                  <c:v>-9.7248330999999997</c:v>
                </c:pt>
                <c:pt idx="176">
                  <c:v>-9.7539377999999992</c:v>
                </c:pt>
                <c:pt idx="177">
                  <c:v>-9.7876998000000004</c:v>
                </c:pt>
                <c:pt idx="178">
                  <c:v>-9.8264279000000005</c:v>
                </c:pt>
                <c:pt idx="179">
                  <c:v>-9.8703997000000001</c:v>
                </c:pt>
                <c:pt idx="180">
                  <c:v>-9.9198559999999993</c:v>
                </c:pt>
                <c:pt idx="181">
                  <c:v>-9.9750057000000005</c:v>
                </c:pt>
                <c:pt idx="182">
                  <c:v>-10.036021</c:v>
                </c:pt>
                <c:pt idx="183">
                  <c:v>-10.103046000000001</c:v>
                </c:pt>
                <c:pt idx="184">
                  <c:v>-10.176185</c:v>
                </c:pt>
                <c:pt idx="185">
                  <c:v>-10.255512</c:v>
                </c:pt>
                <c:pt idx="186">
                  <c:v>-10.341061</c:v>
                </c:pt>
                <c:pt idx="187">
                  <c:v>-10.432828000000001</c:v>
                </c:pt>
                <c:pt idx="188">
                  <c:v>-10.530768999999999</c:v>
                </c:pt>
                <c:pt idx="189">
                  <c:v>-10.634791</c:v>
                </c:pt>
                <c:pt idx="190">
                  <c:v>-10.744761</c:v>
                </c:pt>
                <c:pt idx="191">
                  <c:v>-10.860480000000001</c:v>
                </c:pt>
                <c:pt idx="192">
                  <c:v>-10.981700999999999</c:v>
                </c:pt>
                <c:pt idx="193">
                  <c:v>-11.108105</c:v>
                </c:pt>
                <c:pt idx="194">
                  <c:v>-11.239307999999999</c:v>
                </c:pt>
                <c:pt idx="195">
                  <c:v>-11.374838</c:v>
                </c:pt>
                <c:pt idx="196">
                  <c:v>-11.514142</c:v>
                </c:pt>
                <c:pt idx="197">
                  <c:v>-11.65657</c:v>
                </c:pt>
                <c:pt idx="198">
                  <c:v>-11.801371</c:v>
                </c:pt>
                <c:pt idx="199">
                  <c:v>-11.947682</c:v>
                </c:pt>
                <c:pt idx="200">
                  <c:v>-12.094528</c:v>
                </c:pt>
                <c:pt idx="201">
                  <c:v>-12.240812</c:v>
                </c:pt>
                <c:pt idx="202">
                  <c:v>-12.38532</c:v>
                </c:pt>
                <c:pt idx="203">
                  <c:v>-12.526724</c:v>
                </c:pt>
                <c:pt idx="204">
                  <c:v>-12.663589</c:v>
                </c:pt>
                <c:pt idx="205">
                  <c:v>-12.794387</c:v>
                </c:pt>
                <c:pt idx="206">
                  <c:v>-12.917529</c:v>
                </c:pt>
                <c:pt idx="207">
                  <c:v>-13.031385999999999</c:v>
                </c:pt>
                <c:pt idx="208">
                  <c:v>-13.134333</c:v>
                </c:pt>
                <c:pt idx="209">
                  <c:v>-13.224796</c:v>
                </c:pt>
                <c:pt idx="210">
                  <c:v>-13.301304999999999</c:v>
                </c:pt>
                <c:pt idx="211">
                  <c:v>-13.362543000000001</c:v>
                </c:pt>
                <c:pt idx="212">
                  <c:v>-13.407406999999999</c:v>
                </c:pt>
                <c:pt idx="213">
                  <c:v>-13.435052000000001</c:v>
                </c:pt>
                <c:pt idx="214">
                  <c:v>-13.444934</c:v>
                </c:pt>
                <c:pt idx="215">
                  <c:v>-13.436833</c:v>
                </c:pt>
                <c:pt idx="216">
                  <c:v>-13.410866</c:v>
                </c:pt>
                <c:pt idx="217">
                  <c:v>-13.367478</c:v>
                </c:pt>
                <c:pt idx="218">
                  <c:v>-13.307426</c:v>
                </c:pt>
                <c:pt idx="219">
                  <c:v>-13.231733</c:v>
                </c:pt>
                <c:pt idx="220">
                  <c:v>-13.14165</c:v>
                </c:pt>
                <c:pt idx="221">
                  <c:v>-13.038599</c:v>
                </c:pt>
                <c:pt idx="222">
                  <c:v>-12.924118</c:v>
                </c:pt>
                <c:pt idx="223">
                  <c:v>-12.799809</c:v>
                </c:pt>
                <c:pt idx="224">
                  <c:v>-12.667292</c:v>
                </c:pt>
                <c:pt idx="225">
                  <c:v>-12.528159</c:v>
                </c:pt>
                <c:pt idx="226">
                  <c:v>-12.383946999999999</c:v>
                </c:pt>
                <c:pt idx="227">
                  <c:v>-12.236105</c:v>
                </c:pt>
                <c:pt idx="228">
                  <c:v>-12.085988</c:v>
                </c:pt>
                <c:pt idx="229">
                  <c:v>-11.934835</c:v>
                </c:pt>
                <c:pt idx="230">
                  <c:v>-11.783771</c:v>
                </c:pt>
                <c:pt idx="231">
                  <c:v>-11.633806</c:v>
                </c:pt>
                <c:pt idx="232">
                  <c:v>-11.485833</c:v>
                </c:pt>
                <c:pt idx="233">
                  <c:v>-11.340643999999999</c:v>
                </c:pt>
                <c:pt idx="234">
                  <c:v>-11.198924999999999</c:v>
                </c:pt>
                <c:pt idx="235">
                  <c:v>-11.061275</c:v>
                </c:pt>
                <c:pt idx="236">
                  <c:v>-10.928202000000001</c:v>
                </c:pt>
                <c:pt idx="237">
                  <c:v>-10.800147000000001</c:v>
                </c:pt>
                <c:pt idx="238">
                  <c:v>-10.677479999999999</c:v>
                </c:pt>
                <c:pt idx="239">
                  <c:v>-10.560506999999999</c:v>
                </c:pt>
                <c:pt idx="240">
                  <c:v>-10.449491</c:v>
                </c:pt>
                <c:pt idx="241">
                  <c:v>-10.344645999999999</c:v>
                </c:pt>
                <c:pt idx="242">
                  <c:v>-10.246138999999999</c:v>
                </c:pt>
                <c:pt idx="243">
                  <c:v>-10.154113000000001</c:v>
                </c:pt>
                <c:pt idx="244">
                  <c:v>-10.068676999999999</c:v>
                </c:pt>
                <c:pt idx="245">
                  <c:v>-9.9899108999999999</c:v>
                </c:pt>
                <c:pt idx="246">
                  <c:v>-9.9178800000000003</c:v>
                </c:pt>
                <c:pt idx="247">
                  <c:v>-9.8526255000000003</c:v>
                </c:pt>
                <c:pt idx="248">
                  <c:v>-9.7941739999999999</c:v>
                </c:pt>
                <c:pt idx="249">
                  <c:v>-9.7425388000000002</c:v>
                </c:pt>
                <c:pt idx="250">
                  <c:v>-9.6977230999999993</c:v>
                </c:pt>
                <c:pt idx="251">
                  <c:v>-9.6597171999999993</c:v>
                </c:pt>
                <c:pt idx="252">
                  <c:v>-9.6285068999999996</c:v>
                </c:pt>
                <c:pt idx="253">
                  <c:v>-9.6040685000000003</c:v>
                </c:pt>
                <c:pt idx="254">
                  <c:v>-9.5863727999999995</c:v>
                </c:pt>
                <c:pt idx="255">
                  <c:v>-9.5753898999999993</c:v>
                </c:pt>
                <c:pt idx="256">
                  <c:v>-9.5710797999999997</c:v>
                </c:pt>
                <c:pt idx="257">
                  <c:v>-9.5734036000000007</c:v>
                </c:pt>
                <c:pt idx="258">
                  <c:v>-9.5823160999999999</c:v>
                </c:pt>
                <c:pt idx="259">
                  <c:v>-9.5977747999999998</c:v>
                </c:pt>
                <c:pt idx="260">
                  <c:v>-9.6197289999999995</c:v>
                </c:pt>
                <c:pt idx="261">
                  <c:v>-9.6481332000000002</c:v>
                </c:pt>
                <c:pt idx="262">
                  <c:v>-9.6829318000000004</c:v>
                </c:pt>
                <c:pt idx="263">
                  <c:v>-9.7240756000000008</c:v>
                </c:pt>
                <c:pt idx="264">
                  <c:v>-9.7715110999999997</c:v>
                </c:pt>
                <c:pt idx="265">
                  <c:v>-9.8251814999999993</c:v>
                </c:pt>
                <c:pt idx="266">
                  <c:v>-9.8850324000000001</c:v>
                </c:pt>
                <c:pt idx="267">
                  <c:v>-9.9510047999999998</c:v>
                </c:pt>
                <c:pt idx="268">
                  <c:v>-10.023040999999999</c:v>
                </c:pt>
                <c:pt idx="269">
                  <c:v>-10.101077999999999</c:v>
                </c:pt>
                <c:pt idx="270">
                  <c:v>-10.185053</c:v>
                </c:pt>
                <c:pt idx="271">
                  <c:v>-10.274902000000001</c:v>
                </c:pt>
                <c:pt idx="272">
                  <c:v>-10.370558000000001</c:v>
                </c:pt>
                <c:pt idx="273">
                  <c:v>-10.47195</c:v>
                </c:pt>
                <c:pt idx="274">
                  <c:v>-10.579006</c:v>
                </c:pt>
                <c:pt idx="275">
                  <c:v>-10.691647</c:v>
                </c:pt>
                <c:pt idx="276">
                  <c:v>-10.809794</c:v>
                </c:pt>
                <c:pt idx="277">
                  <c:v>-10.933363</c:v>
                </c:pt>
                <c:pt idx="278">
                  <c:v>-11.062262</c:v>
                </c:pt>
                <c:pt idx="279">
                  <c:v>-11.196396</c:v>
                </c:pt>
                <c:pt idx="280">
                  <c:v>-11.335665000000001</c:v>
                </c:pt>
                <c:pt idx="281">
                  <c:v>-11.47996</c:v>
                </c:pt>
                <c:pt idx="282">
                  <c:v>-11.629166</c:v>
                </c:pt>
                <c:pt idx="283">
                  <c:v>-11.783158</c:v>
                </c:pt>
                <c:pt idx="284">
                  <c:v>-11.941805</c:v>
                </c:pt>
                <c:pt idx="285">
                  <c:v>-12.104960999999999</c:v>
                </c:pt>
                <c:pt idx="286">
                  <c:v>-12.272475</c:v>
                </c:pt>
                <c:pt idx="287">
                  <c:v>-12.444181</c:v>
                </c:pt>
                <c:pt idx="288">
                  <c:v>-12.619897</c:v>
                </c:pt>
                <c:pt idx="289">
                  <c:v>-12.799431999999999</c:v>
                </c:pt>
                <c:pt idx="290">
                  <c:v>-12.982576999999999</c:v>
                </c:pt>
                <c:pt idx="291">
                  <c:v>-13.169104000000001</c:v>
                </c:pt>
                <c:pt idx="292">
                  <c:v>-13.358771000000001</c:v>
                </c:pt>
                <c:pt idx="293">
                  <c:v>-13.551311999999999</c:v>
                </c:pt>
                <c:pt idx="294">
                  <c:v>-13.746442999999999</c:v>
                </c:pt>
                <c:pt idx="295">
                  <c:v>-13.943854999999999</c:v>
                </c:pt>
                <c:pt idx="296">
                  <c:v>-14.143214</c:v>
                </c:pt>
                <c:pt idx="297">
                  <c:v>-14.344163999999999</c:v>
                </c:pt>
                <c:pt idx="298">
                  <c:v>-14.546317</c:v>
                </c:pt>
                <c:pt idx="299">
                  <c:v>-14.749255</c:v>
                </c:pt>
                <c:pt idx="300">
                  <c:v>-14.952533000000001</c:v>
                </c:pt>
                <c:pt idx="301">
                  <c:v>-15.155673</c:v>
                </c:pt>
                <c:pt idx="302">
                  <c:v>-15.35816</c:v>
                </c:pt>
                <c:pt idx="303">
                  <c:v>-15.559449000000001</c:v>
                </c:pt>
                <c:pt idx="304">
                  <c:v>-15.758959000000001</c:v>
                </c:pt>
                <c:pt idx="305">
                  <c:v>-15.956072000000001</c:v>
                </c:pt>
                <c:pt idx="306">
                  <c:v>-16.15014</c:v>
                </c:pt>
                <c:pt idx="307">
                  <c:v>-16.340477</c:v>
                </c:pt>
                <c:pt idx="308">
                  <c:v>-16.526364999999998</c:v>
                </c:pt>
                <c:pt idx="309">
                  <c:v>-16.707059999999998</c:v>
                </c:pt>
                <c:pt idx="310">
                  <c:v>-16.881792000000001</c:v>
                </c:pt>
                <c:pt idx="311">
                  <c:v>-17.049766000000002</c:v>
                </c:pt>
                <c:pt idx="312">
                  <c:v>-17.210179</c:v>
                </c:pt>
                <c:pt idx="313">
                  <c:v>-17.362212</c:v>
                </c:pt>
                <c:pt idx="314">
                  <c:v>-17.505054000000001</c:v>
                </c:pt>
                <c:pt idx="315">
                  <c:v>-17.637899000000001</c:v>
                </c:pt>
                <c:pt idx="316">
                  <c:v>-17.759969000000002</c:v>
                </c:pt>
                <c:pt idx="317">
                  <c:v>-17.870508999999998</c:v>
                </c:pt>
                <c:pt idx="318">
                  <c:v>-17.968816</c:v>
                </c:pt>
                <c:pt idx="319">
                  <c:v>-18.054238000000002</c:v>
                </c:pt>
                <c:pt idx="320">
                  <c:v>-18.126197000000001</c:v>
                </c:pt>
                <c:pt idx="321">
                  <c:v>-18.184194000000002</c:v>
                </c:pt>
                <c:pt idx="322">
                  <c:v>-18.227819</c:v>
                </c:pt>
                <c:pt idx="323">
                  <c:v>-18.256765000000001</c:v>
                </c:pt>
                <c:pt idx="324">
                  <c:v>-18.270828000000002</c:v>
                </c:pt>
                <c:pt idx="325">
                  <c:v>-18.269917</c:v>
                </c:pt>
                <c:pt idx="326">
                  <c:v>-18.254052999999999</c:v>
                </c:pt>
                <c:pt idx="327">
                  <c:v>-18.223367</c:v>
                </c:pt>
                <c:pt idx="328">
                  <c:v>-18.178101000000002</c:v>
                </c:pt>
                <c:pt idx="329">
                  <c:v>-18.118596</c:v>
                </c:pt>
                <c:pt idx="330">
                  <c:v>-18.045290000000001</c:v>
                </c:pt>
                <c:pt idx="331">
                  <c:v>-17.958697999999998</c:v>
                </c:pt>
                <c:pt idx="332">
                  <c:v>-17.859418000000002</c:v>
                </c:pt>
                <c:pt idx="333">
                  <c:v>-17.748097000000001</c:v>
                </c:pt>
                <c:pt idx="334">
                  <c:v>-17.625437000000002</c:v>
                </c:pt>
                <c:pt idx="335">
                  <c:v>-17.492175</c:v>
                </c:pt>
                <c:pt idx="336">
                  <c:v>-17.349067999999999</c:v>
                </c:pt>
                <c:pt idx="337">
                  <c:v>-17.196888000000001</c:v>
                </c:pt>
                <c:pt idx="338">
                  <c:v>-17.036411999999999</c:v>
                </c:pt>
                <c:pt idx="339">
                  <c:v>-16.868406</c:v>
                </c:pt>
                <c:pt idx="340">
                  <c:v>-16.693626999999999</c:v>
                </c:pt>
                <c:pt idx="341">
                  <c:v>-16.512810000000002</c:v>
                </c:pt>
                <c:pt idx="342">
                  <c:v>-16.326664000000001</c:v>
                </c:pt>
                <c:pt idx="343">
                  <c:v>-16.135871000000002</c:v>
                </c:pt>
                <c:pt idx="344">
                  <c:v>-15.941079999999999</c:v>
                </c:pt>
                <c:pt idx="345">
                  <c:v>-15.742908999999999</c:v>
                </c:pt>
                <c:pt idx="346">
                  <c:v>-15.541937000000001</c:v>
                </c:pt>
                <c:pt idx="347">
                  <c:v>-15.338709</c:v>
                </c:pt>
                <c:pt idx="348">
                  <c:v>-15.133735</c:v>
                </c:pt>
                <c:pt idx="349">
                  <c:v>-14.927490000000001</c:v>
                </c:pt>
                <c:pt idx="350">
                  <c:v>-14.720414999999999</c:v>
                </c:pt>
                <c:pt idx="351">
                  <c:v>-14.512919999999999</c:v>
                </c:pt>
                <c:pt idx="352">
                  <c:v>-14.305381000000001</c:v>
                </c:pt>
                <c:pt idx="353">
                  <c:v>-14.098147000000001</c:v>
                </c:pt>
                <c:pt idx="354">
                  <c:v>-13.891534999999999</c:v>
                </c:pt>
                <c:pt idx="355">
                  <c:v>-13.685840000000001</c:v>
                </c:pt>
                <c:pt idx="356">
                  <c:v>-13.481327</c:v>
                </c:pt>
                <c:pt idx="357">
                  <c:v>-13.278242000000001</c:v>
                </c:pt>
                <c:pt idx="358">
                  <c:v>-13.076809000000001</c:v>
                </c:pt>
                <c:pt idx="359">
                  <c:v>-12.877229</c:v>
                </c:pt>
                <c:pt idx="360">
                  <c:v>-12.679686999999999</c:v>
                </c:pt>
                <c:pt idx="361">
                  <c:v>-12.484351</c:v>
                </c:pt>
                <c:pt idx="362">
                  <c:v>-12.291371</c:v>
                </c:pt>
                <c:pt idx="363">
                  <c:v>-12.100884000000001</c:v>
                </c:pt>
                <c:pt idx="364">
                  <c:v>-11.913012</c:v>
                </c:pt>
                <c:pt idx="365">
                  <c:v>-11.727869999999999</c:v>
                </c:pt>
                <c:pt idx="366">
                  <c:v>-11.545553999999999</c:v>
                </c:pt>
                <c:pt idx="367">
                  <c:v>-11.366156999999999</c:v>
                </c:pt>
                <c:pt idx="368">
                  <c:v>-11.189757999999999</c:v>
                </c:pt>
                <c:pt idx="369">
                  <c:v>-11.016429</c:v>
                </c:pt>
                <c:pt idx="370">
                  <c:v>-10.846235</c:v>
                </c:pt>
                <c:pt idx="371">
                  <c:v>-10.679233</c:v>
                </c:pt>
                <c:pt idx="372">
                  <c:v>-10.515475</c:v>
                </c:pt>
                <c:pt idx="373">
                  <c:v>-10.355003999999999</c:v>
                </c:pt>
                <c:pt idx="374">
                  <c:v>-10.197863</c:v>
                </c:pt>
                <c:pt idx="375">
                  <c:v>-10.044086</c:v>
                </c:pt>
                <c:pt idx="376">
                  <c:v>-9.8937056999999999</c:v>
                </c:pt>
                <c:pt idx="377">
                  <c:v>-9.7467465999999998</c:v>
                </c:pt>
                <c:pt idx="378">
                  <c:v>-9.603237</c:v>
                </c:pt>
                <c:pt idx="379">
                  <c:v>-9.4631936000000003</c:v>
                </c:pt>
                <c:pt idx="380">
                  <c:v>-9.3266369999999998</c:v>
                </c:pt>
                <c:pt idx="381">
                  <c:v>-9.1935835000000008</c:v>
                </c:pt>
                <c:pt idx="382">
                  <c:v>-9.0640459999999994</c:v>
                </c:pt>
                <c:pt idx="383">
                  <c:v>-8.9380354999999998</c:v>
                </c:pt>
                <c:pt idx="384">
                  <c:v>-8.8155645000000007</c:v>
                </c:pt>
                <c:pt idx="385">
                  <c:v>-8.6966395999999992</c:v>
                </c:pt>
                <c:pt idx="386">
                  <c:v>-8.5812685000000002</c:v>
                </c:pt>
                <c:pt idx="387">
                  <c:v>-8.4694570999999996</c:v>
                </c:pt>
                <c:pt idx="388">
                  <c:v>-8.3612113000000008</c:v>
                </c:pt>
                <c:pt idx="389">
                  <c:v>-8.2565352999999995</c:v>
                </c:pt>
                <c:pt idx="390">
                  <c:v>-8.1554313</c:v>
                </c:pt>
                <c:pt idx="391">
                  <c:v>-8.0579056999999992</c:v>
                </c:pt>
                <c:pt idx="392">
                  <c:v>-7.9639565000000001</c:v>
                </c:pt>
                <c:pt idx="393">
                  <c:v>-7.8735901000000004</c:v>
                </c:pt>
                <c:pt idx="394">
                  <c:v>-7.7868047000000002</c:v>
                </c:pt>
                <c:pt idx="395">
                  <c:v>-7.7036042</c:v>
                </c:pt>
                <c:pt idx="396">
                  <c:v>-7.6239881</c:v>
                </c:pt>
                <c:pt idx="397">
                  <c:v>-7.5479582000000001</c:v>
                </c:pt>
                <c:pt idx="398">
                  <c:v>-7.4755168999999997</c:v>
                </c:pt>
                <c:pt idx="399">
                  <c:v>-7.4066640000000001</c:v>
                </c:pt>
                <c:pt idx="400">
                  <c:v>-7.3414010000000003</c:v>
                </c:pt>
                <c:pt idx="401">
                  <c:v>-7.2797295999999996</c:v>
                </c:pt>
                <c:pt idx="402">
                  <c:v>-7.2216500999999997</c:v>
                </c:pt>
                <c:pt idx="403">
                  <c:v>-7.1671648000000001</c:v>
                </c:pt>
                <c:pt idx="404">
                  <c:v>-7.116276</c:v>
                </c:pt>
                <c:pt idx="405">
                  <c:v>-7.0689843000000003</c:v>
                </c:pt>
                <c:pt idx="406">
                  <c:v>-7.0252929999999996</c:v>
                </c:pt>
                <c:pt idx="407">
                  <c:v>-6.9852040000000004</c:v>
                </c:pt>
                <c:pt idx="408">
                  <c:v>-6.9487215000000004</c:v>
                </c:pt>
                <c:pt idx="409">
                  <c:v>-6.9158461000000004</c:v>
                </c:pt>
                <c:pt idx="410">
                  <c:v>-6.8865841999999997</c:v>
                </c:pt>
                <c:pt idx="411">
                  <c:v>-6.8609375000000004</c:v>
                </c:pt>
                <c:pt idx="412">
                  <c:v>-6.8389126999999998</c:v>
                </c:pt>
                <c:pt idx="413">
                  <c:v>-6.8205114</c:v>
                </c:pt>
                <c:pt idx="414">
                  <c:v>-6.8057407000000003</c:v>
                </c:pt>
                <c:pt idx="415">
                  <c:v>-6.7946068000000004</c:v>
                </c:pt>
                <c:pt idx="416">
                  <c:v>-6.787115</c:v>
                </c:pt>
                <c:pt idx="417">
                  <c:v>-6.7832707000000001</c:v>
                </c:pt>
                <c:pt idx="418">
                  <c:v>-6.7830839000000003</c:v>
                </c:pt>
                <c:pt idx="419">
                  <c:v>-6.7865593999999998</c:v>
                </c:pt>
                <c:pt idx="420">
                  <c:v>-6.7937080999999999</c:v>
                </c:pt>
                <c:pt idx="421">
                  <c:v>-6.8045359000000003</c:v>
                </c:pt>
                <c:pt idx="422">
                  <c:v>-6.8190546000000003</c:v>
                </c:pt>
                <c:pt idx="423">
                  <c:v>-6.8372738999999996</c:v>
                </c:pt>
                <c:pt idx="424">
                  <c:v>-6.8592046</c:v>
                </c:pt>
                <c:pt idx="425">
                  <c:v>-6.8848560000000001</c:v>
                </c:pt>
                <c:pt idx="426">
                  <c:v>-6.9142431000000002</c:v>
                </c:pt>
                <c:pt idx="427">
                  <c:v>-6.9473763000000002</c:v>
                </c:pt>
                <c:pt idx="428">
                  <c:v>-6.9842706000000003</c:v>
                </c:pt>
                <c:pt idx="429">
                  <c:v>-7.0249404999999996</c:v>
                </c:pt>
                <c:pt idx="430">
                  <c:v>-7.0693986000000004</c:v>
                </c:pt>
                <c:pt idx="431">
                  <c:v>-7.1176627999999997</c:v>
                </c:pt>
                <c:pt idx="432">
                  <c:v>-7.1697490000000004</c:v>
                </c:pt>
                <c:pt idx="433">
                  <c:v>-7.2256752999999998</c:v>
                </c:pt>
                <c:pt idx="434">
                  <c:v>-7.2854595</c:v>
                </c:pt>
                <c:pt idx="435">
                  <c:v>-7.3491217999999998</c:v>
                </c:pt>
                <c:pt idx="436">
                  <c:v>-7.4166808</c:v>
                </c:pt>
                <c:pt idx="437">
                  <c:v>-7.4881583000000003</c:v>
                </c:pt>
                <c:pt idx="438">
                  <c:v>-7.5635782999999996</c:v>
                </c:pt>
                <c:pt idx="439">
                  <c:v>-7.6429627</c:v>
                </c:pt>
                <c:pt idx="440">
                  <c:v>-7.7263351</c:v>
                </c:pt>
                <c:pt idx="441">
                  <c:v>-7.8137220000000003</c:v>
                </c:pt>
                <c:pt idx="442">
                  <c:v>-7.9051492000000003</c:v>
                </c:pt>
                <c:pt idx="443">
                  <c:v>-8.0006450000000005</c:v>
                </c:pt>
                <c:pt idx="444">
                  <c:v>-8.1002382999999991</c:v>
                </c:pt>
                <c:pt idx="445">
                  <c:v>-8.2039585000000006</c:v>
                </c:pt>
                <c:pt idx="446">
                  <c:v>-8.3118376999999999</c:v>
                </c:pt>
                <c:pt idx="447">
                  <c:v>-8.4239077000000009</c:v>
                </c:pt>
                <c:pt idx="448">
                  <c:v>-8.5402015999999996</c:v>
                </c:pt>
                <c:pt idx="449">
                  <c:v>-8.6607561000000004</c:v>
                </c:pt>
                <c:pt idx="450">
                  <c:v>-8.7856074</c:v>
                </c:pt>
                <c:pt idx="451">
                  <c:v>-8.9147928000000007</c:v>
                </c:pt>
                <c:pt idx="452">
                  <c:v>-9.0483498999999998</c:v>
                </c:pt>
                <c:pt idx="453">
                  <c:v>-9.1863199000000009</c:v>
                </c:pt>
                <c:pt idx="454">
                  <c:v>-9.3287428000000006</c:v>
                </c:pt>
                <c:pt idx="455">
                  <c:v>-9.4756646</c:v>
                </c:pt>
                <c:pt idx="456">
                  <c:v>-9.6271245000000008</c:v>
                </c:pt>
                <c:pt idx="457">
                  <c:v>-9.7831685000000004</c:v>
                </c:pt>
                <c:pt idx="458">
                  <c:v>-9.9438422000000006</c:v>
                </c:pt>
                <c:pt idx="459">
                  <c:v>-10.109190999999999</c:v>
                </c:pt>
                <c:pt idx="460">
                  <c:v>-10.279261999999999</c:v>
                </c:pt>
                <c:pt idx="461">
                  <c:v>-10.4541</c:v>
                </c:pt>
                <c:pt idx="462">
                  <c:v>-10.633754</c:v>
                </c:pt>
                <c:pt idx="463">
                  <c:v>-10.818263999999999</c:v>
                </c:pt>
                <c:pt idx="464">
                  <c:v>-11.007682000000001</c:v>
                </c:pt>
                <c:pt idx="465">
                  <c:v>-11.202047</c:v>
                </c:pt>
                <c:pt idx="466">
                  <c:v>-11.401401</c:v>
                </c:pt>
                <c:pt idx="467">
                  <c:v>-11.605783000000001</c:v>
                </c:pt>
                <c:pt idx="468">
                  <c:v>-11.815223</c:v>
                </c:pt>
                <c:pt idx="469">
                  <c:v>-12.029752</c:v>
                </c:pt>
                <c:pt idx="470">
                  <c:v>-12.249390999999999</c:v>
                </c:pt>
                <c:pt idx="471">
                  <c:v>-12.474152999999999</c:v>
                </c:pt>
                <c:pt idx="472">
                  <c:v>-12.704040000000001</c:v>
                </c:pt>
                <c:pt idx="473">
                  <c:v>-12.939043</c:v>
                </c:pt>
                <c:pt idx="474">
                  <c:v>-13.179136</c:v>
                </c:pt>
                <c:pt idx="475">
                  <c:v>-13.424274</c:v>
                </c:pt>
                <c:pt idx="476">
                  <c:v>-13.674389</c:v>
                </c:pt>
                <c:pt idx="477">
                  <c:v>-13.929387</c:v>
                </c:pt>
                <c:pt idx="478">
                  <c:v>-14.189142</c:v>
                </c:pt>
                <c:pt idx="479">
                  <c:v>-14.453486</c:v>
                </c:pt>
                <c:pt idx="480">
                  <c:v>-14.722206999999999</c:v>
                </c:pt>
                <c:pt idx="481">
                  <c:v>-14.995041000000001</c:v>
                </c:pt>
                <c:pt idx="482">
                  <c:v>-15.271656999999999</c:v>
                </c:pt>
                <c:pt idx="483">
                  <c:v>-15.551653</c:v>
                </c:pt>
                <c:pt idx="484">
                  <c:v>-15.834543</c:v>
                </c:pt>
                <c:pt idx="485">
                  <c:v>-16.119741000000001</c:v>
                </c:pt>
                <c:pt idx="486">
                  <c:v>-16.406548999999998</c:v>
                </c:pt>
                <c:pt idx="487">
                  <c:v>-16.694146</c:v>
                </c:pt>
                <c:pt idx="488">
                  <c:v>-16.981569</c:v>
                </c:pt>
                <c:pt idx="489">
                  <c:v>-17.267700999999999</c:v>
                </c:pt>
                <c:pt idx="490">
                  <c:v>-17.551262000000001</c:v>
                </c:pt>
                <c:pt idx="491">
                  <c:v>-17.830797</c:v>
                </c:pt>
                <c:pt idx="492">
                  <c:v>-18.104672000000001</c:v>
                </c:pt>
                <c:pt idx="493">
                  <c:v>-18.371079999999999</c:v>
                </c:pt>
                <c:pt idx="494">
                  <c:v>-18.628056999999998</c:v>
                </c:pt>
                <c:pt idx="495">
                  <c:v>-18.873498999999999</c:v>
                </c:pt>
                <c:pt idx="496">
                  <c:v>-19.105211000000001</c:v>
                </c:pt>
                <c:pt idx="497">
                  <c:v>-19.320955999999999</c:v>
                </c:pt>
                <c:pt idx="498">
                  <c:v>-19.518525</c:v>
                </c:pt>
                <c:pt idx="499">
                  <c:v>-19.695820000000001</c:v>
                </c:pt>
                <c:pt idx="500">
                  <c:v>-19.850950000000001</c:v>
                </c:pt>
                <c:pt idx="501">
                  <c:v>-19.982313999999999</c:v>
                </c:pt>
                <c:pt idx="502">
                  <c:v>-20.088698000000001</c:v>
                </c:pt>
                <c:pt idx="503">
                  <c:v>-20.169332000000001</c:v>
                </c:pt>
                <c:pt idx="504">
                  <c:v>-20.223948</c:v>
                </c:pt>
                <c:pt idx="505">
                  <c:v>-20.252791999999999</c:v>
                </c:pt>
                <c:pt idx="506">
                  <c:v>-20.256606000000001</c:v>
                </c:pt>
                <c:pt idx="507">
                  <c:v>-20.236594</c:v>
                </c:pt>
                <c:pt idx="508">
                  <c:v>-20.194337000000001</c:v>
                </c:pt>
                <c:pt idx="509">
                  <c:v>-20.131726</c:v>
                </c:pt>
                <c:pt idx="510">
                  <c:v>-20.050854999999999</c:v>
                </c:pt>
                <c:pt idx="511">
                  <c:v>-19.953935999999999</c:v>
                </c:pt>
                <c:pt idx="512">
                  <c:v>-19.843219999999999</c:v>
                </c:pt>
                <c:pt idx="513">
                  <c:v>-19.720915999999999</c:v>
                </c:pt>
                <c:pt idx="514">
                  <c:v>-19.589144000000001</c:v>
                </c:pt>
                <c:pt idx="515">
                  <c:v>-19.449891000000001</c:v>
                </c:pt>
                <c:pt idx="516">
                  <c:v>-19.304984999999999</c:v>
                </c:pt>
                <c:pt idx="517">
                  <c:v>-19.156082999999999</c:v>
                </c:pt>
                <c:pt idx="518">
                  <c:v>-19.004659</c:v>
                </c:pt>
                <c:pt idx="519">
                  <c:v>-18.852018999999999</c:v>
                </c:pt>
                <c:pt idx="520">
                  <c:v>-18.699300999999998</c:v>
                </c:pt>
                <c:pt idx="521">
                  <c:v>-18.547484000000001</c:v>
                </c:pt>
                <c:pt idx="522">
                  <c:v>-18.397414999999999</c:v>
                </c:pt>
                <c:pt idx="523">
                  <c:v>-18.249804000000001</c:v>
                </c:pt>
                <c:pt idx="524">
                  <c:v>-18.105256000000001</c:v>
                </c:pt>
                <c:pt idx="525">
                  <c:v>-17.964271</c:v>
                </c:pt>
                <c:pt idx="526">
                  <c:v>-17.827266000000002</c:v>
                </c:pt>
                <c:pt idx="527">
                  <c:v>-17.694579999999998</c:v>
                </c:pt>
                <c:pt idx="528">
                  <c:v>-17.566488</c:v>
                </c:pt>
                <c:pt idx="529">
                  <c:v>-17.443207999999998</c:v>
                </c:pt>
                <c:pt idx="530">
                  <c:v>-17.324914</c:v>
                </c:pt>
                <c:pt idx="531">
                  <c:v>-17.211732999999999</c:v>
                </c:pt>
                <c:pt idx="532">
                  <c:v>-17.103759</c:v>
                </c:pt>
                <c:pt idx="533">
                  <c:v>-17.001054</c:v>
                </c:pt>
                <c:pt idx="534">
                  <c:v>-16.903654</c:v>
                </c:pt>
                <c:pt idx="535">
                  <c:v>-16.811575000000001</c:v>
                </c:pt>
                <c:pt idx="536">
                  <c:v>-16.724806999999998</c:v>
                </c:pt>
                <c:pt idx="537">
                  <c:v>-16.643325000000001</c:v>
                </c:pt>
                <c:pt idx="538">
                  <c:v>-16.567088999999999</c:v>
                </c:pt>
                <c:pt idx="539">
                  <c:v>-16.496040000000001</c:v>
                </c:pt>
                <c:pt idx="540">
                  <c:v>-16.430109999999999</c:v>
                </c:pt>
                <c:pt idx="541">
                  <c:v>-16.369212000000001</c:v>
                </c:pt>
                <c:pt idx="542">
                  <c:v>-16.313248999999999</c:v>
                </c:pt>
                <c:pt idx="543">
                  <c:v>-16.262111000000001</c:v>
                </c:pt>
                <c:pt idx="544">
                  <c:v>-16.215675000000001</c:v>
                </c:pt>
                <c:pt idx="545">
                  <c:v>-16.173801000000001</c:v>
                </c:pt>
                <c:pt idx="546">
                  <c:v>-16.136341000000002</c:v>
                </c:pt>
                <c:pt idx="547">
                  <c:v>-16.103124000000001</c:v>
                </c:pt>
                <c:pt idx="548">
                  <c:v>-16.073972000000001</c:v>
                </c:pt>
                <c:pt idx="549">
                  <c:v>-16.048683</c:v>
                </c:pt>
                <c:pt idx="550">
                  <c:v>-16.027041000000001</c:v>
                </c:pt>
                <c:pt idx="551">
                  <c:v>-16.008808999999999</c:v>
                </c:pt>
                <c:pt idx="552">
                  <c:v>-15.993734999999999</c:v>
                </c:pt>
                <c:pt idx="553">
                  <c:v>-15.981540000000001</c:v>
                </c:pt>
                <c:pt idx="554">
                  <c:v>-15.971925000000001</c:v>
                </c:pt>
                <c:pt idx="555">
                  <c:v>-15.964568999999999</c:v>
                </c:pt>
                <c:pt idx="556">
                  <c:v>-15.959127000000001</c:v>
                </c:pt>
                <c:pt idx="557">
                  <c:v>-15.955226</c:v>
                </c:pt>
                <c:pt idx="558">
                  <c:v>-15.952472</c:v>
                </c:pt>
                <c:pt idx="559">
                  <c:v>-15.950449000000001</c:v>
                </c:pt>
                <c:pt idx="560">
                  <c:v>-15.948710999999999</c:v>
                </c:pt>
                <c:pt idx="561">
                  <c:v>-15.946792</c:v>
                </c:pt>
                <c:pt idx="562">
                  <c:v>-15.944203999999999</c:v>
                </c:pt>
                <c:pt idx="563">
                  <c:v>-15.940440000000001</c:v>
                </c:pt>
                <c:pt idx="564">
                  <c:v>-15.934979999999999</c:v>
                </c:pt>
                <c:pt idx="565">
                  <c:v>-15.927287</c:v>
                </c:pt>
                <c:pt idx="566">
                  <c:v>-15.916823000000001</c:v>
                </c:pt>
                <c:pt idx="567">
                  <c:v>-15.903044</c:v>
                </c:pt>
                <c:pt idx="568">
                  <c:v>-15.885415</c:v>
                </c:pt>
                <c:pt idx="569">
                  <c:v>-15.86341</c:v>
                </c:pt>
                <c:pt idx="570">
                  <c:v>-15.836524000000001</c:v>
                </c:pt>
                <c:pt idx="571">
                  <c:v>-15.804281</c:v>
                </c:pt>
                <c:pt idx="572">
                  <c:v>-15.766241000000001</c:v>
                </c:pt>
                <c:pt idx="573">
                  <c:v>-15.722007</c:v>
                </c:pt>
                <c:pt idx="574">
                  <c:v>-15.671234999999999</c:v>
                </c:pt>
                <c:pt idx="575">
                  <c:v>-15.61364</c:v>
                </c:pt>
                <c:pt idx="576">
                  <c:v>-15.549003000000001</c:v>
                </c:pt>
                <c:pt idx="577">
                  <c:v>-15.477169</c:v>
                </c:pt>
                <c:pt idx="578">
                  <c:v>-15.398059999999999</c:v>
                </c:pt>
                <c:pt idx="579">
                  <c:v>-15.311669999999999</c:v>
                </c:pt>
                <c:pt idx="580">
                  <c:v>-15.218068000000001</c:v>
                </c:pt>
                <c:pt idx="581">
                  <c:v>-15.117391</c:v>
                </c:pt>
                <c:pt idx="582">
                  <c:v>-15.009846</c:v>
                </c:pt>
                <c:pt idx="583">
                  <c:v>-14.8957</c:v>
                </c:pt>
                <c:pt idx="584">
                  <c:v>-14.775277000000001</c:v>
                </c:pt>
                <c:pt idx="585">
                  <c:v>-14.648952</c:v>
                </c:pt>
                <c:pt idx="586">
                  <c:v>-14.517136000000001</c:v>
                </c:pt>
                <c:pt idx="587">
                  <c:v>-14.380274</c:v>
                </c:pt>
                <c:pt idx="588">
                  <c:v>-14.238839</c:v>
                </c:pt>
                <c:pt idx="589">
                  <c:v>-14.093315</c:v>
                </c:pt>
                <c:pt idx="590">
                  <c:v>-13.944197000000001</c:v>
                </c:pt>
                <c:pt idx="591">
                  <c:v>-13.791981</c:v>
                </c:pt>
                <c:pt idx="592">
                  <c:v>-13.637157999999999</c:v>
                </c:pt>
                <c:pt idx="593">
                  <c:v>-13.480211000000001</c:v>
                </c:pt>
                <c:pt idx="594">
                  <c:v>-13.321605999999999</c:v>
                </c:pt>
                <c:pt idx="595">
                  <c:v>-13.161790999999999</c:v>
                </c:pt>
                <c:pt idx="596">
                  <c:v>-13.001196</c:v>
                </c:pt>
                <c:pt idx="597">
                  <c:v>-12.84022</c:v>
                </c:pt>
                <c:pt idx="598">
                  <c:v>-12.679245999999999</c:v>
                </c:pt>
                <c:pt idx="599">
                  <c:v>-12.518625999999999</c:v>
                </c:pt>
                <c:pt idx="600">
                  <c:v>-12.358686000000001</c:v>
                </c:pt>
                <c:pt idx="601">
                  <c:v>-12.199726</c:v>
                </c:pt>
                <c:pt idx="602">
                  <c:v>-12.042021</c:v>
                </c:pt>
                <c:pt idx="603">
                  <c:v>-11.885819</c:v>
                </c:pt>
                <c:pt idx="604">
                  <c:v>-11.731348000000001</c:v>
                </c:pt>
                <c:pt idx="605">
                  <c:v>-11.578803000000001</c:v>
                </c:pt>
                <c:pt idx="606">
                  <c:v>-11.428368000000001</c:v>
                </c:pt>
                <c:pt idx="607">
                  <c:v>-11.280199</c:v>
                </c:pt>
                <c:pt idx="608">
                  <c:v>-11.134434000000001</c:v>
                </c:pt>
                <c:pt idx="609">
                  <c:v>-10.991194999999999</c:v>
                </c:pt>
                <c:pt idx="610">
                  <c:v>-10.850581999999999</c:v>
                </c:pt>
                <c:pt idx="611">
                  <c:v>-10.712681999999999</c:v>
                </c:pt>
                <c:pt idx="612">
                  <c:v>-10.577567999999999</c:v>
                </c:pt>
                <c:pt idx="613">
                  <c:v>-10.445297999999999</c:v>
                </c:pt>
                <c:pt idx="614">
                  <c:v>-10.315917000000001</c:v>
                </c:pt>
                <c:pt idx="615">
                  <c:v>-10.189461</c:v>
                </c:pt>
                <c:pt idx="616">
                  <c:v>-10.065951</c:v>
                </c:pt>
                <c:pt idx="617">
                  <c:v>-9.9454040999999993</c:v>
                </c:pt>
                <c:pt idx="618">
                  <c:v>-9.8278234999999992</c:v>
                </c:pt>
                <c:pt idx="619">
                  <c:v>-9.7132094000000002</c:v>
                </c:pt>
                <c:pt idx="620">
                  <c:v>-9.6015504000000007</c:v>
                </c:pt>
                <c:pt idx="621">
                  <c:v>-9.4928319000000005</c:v>
                </c:pt>
                <c:pt idx="622">
                  <c:v>-9.3870340999999993</c:v>
                </c:pt>
                <c:pt idx="623">
                  <c:v>-9.2841286000000007</c:v>
                </c:pt>
                <c:pt idx="624">
                  <c:v>-9.1840861999999994</c:v>
                </c:pt>
                <c:pt idx="625">
                  <c:v>-9.0868693</c:v>
                </c:pt>
                <c:pt idx="626">
                  <c:v>-8.9924444999999995</c:v>
                </c:pt>
                <c:pt idx="627">
                  <c:v>-8.9007670999999995</c:v>
                </c:pt>
                <c:pt idx="628">
                  <c:v>-8.8117950999999994</c:v>
                </c:pt>
                <c:pt idx="629">
                  <c:v>-8.7254840999999992</c:v>
                </c:pt>
                <c:pt idx="630">
                  <c:v>-8.6417860999999991</c:v>
                </c:pt>
                <c:pt idx="631">
                  <c:v>-8.5606536000000002</c:v>
                </c:pt>
                <c:pt idx="632">
                  <c:v>-8.4820393000000003</c:v>
                </c:pt>
                <c:pt idx="633">
                  <c:v>-8.4058917999999991</c:v>
                </c:pt>
                <c:pt idx="634">
                  <c:v>-8.3321637000000006</c:v>
                </c:pt>
                <c:pt idx="635">
                  <c:v>-8.2608055999999994</c:v>
                </c:pt>
                <c:pt idx="636">
                  <c:v>-8.19177</c:v>
                </c:pt>
                <c:pt idx="637">
                  <c:v>-8.1250078000000006</c:v>
                </c:pt>
                <c:pt idx="638">
                  <c:v>-8.0604759000000001</c:v>
                </c:pt>
                <c:pt idx="639">
                  <c:v>-7.9981276000000001</c:v>
                </c:pt>
                <c:pt idx="640">
                  <c:v>-7.9379203</c:v>
                </c:pt>
                <c:pt idx="641">
                  <c:v>-7.8798133999999997</c:v>
                </c:pt>
                <c:pt idx="642">
                  <c:v>-7.8237695</c:v>
                </c:pt>
                <c:pt idx="643">
                  <c:v>-7.7697510999999997</c:v>
                </c:pt>
                <c:pt idx="644">
                  <c:v>-7.7177258999999996</c:v>
                </c:pt>
                <c:pt idx="645">
                  <c:v>-7.6676618999999997</c:v>
                </c:pt>
                <c:pt idx="646">
                  <c:v>-7.6195326999999997</c:v>
                </c:pt>
                <c:pt idx="647">
                  <c:v>-7.5733145999999998</c:v>
                </c:pt>
                <c:pt idx="648">
                  <c:v>-7.5289853000000004</c:v>
                </c:pt>
                <c:pt idx="649">
                  <c:v>-7.4865276999999999</c:v>
                </c:pt>
                <c:pt idx="650">
                  <c:v>-7.4459283999999997</c:v>
                </c:pt>
                <c:pt idx="651">
                  <c:v>-7.4071772999999999</c:v>
                </c:pt>
                <c:pt idx="652">
                  <c:v>-7.3702667999999996</c:v>
                </c:pt>
                <c:pt idx="653">
                  <c:v>-7.3351951</c:v>
                </c:pt>
                <c:pt idx="654">
                  <c:v>-7.3019629999999998</c:v>
                </c:pt>
                <c:pt idx="655">
                  <c:v>-7.2705764000000004</c:v>
                </c:pt>
                <c:pt idx="656">
                  <c:v>-7.2410426000000001</c:v>
                </c:pt>
                <c:pt idx="657">
                  <c:v>-7.2133745999999999</c:v>
                </c:pt>
                <c:pt idx="658">
                  <c:v>-7.1875900000000001</c:v>
                </c:pt>
                <c:pt idx="659">
                  <c:v>-7.1637076999999998</c:v>
                </c:pt>
                <c:pt idx="660">
                  <c:v>-7.1417522</c:v>
                </c:pt>
                <c:pt idx="661">
                  <c:v>-7.1217515000000002</c:v>
                </c:pt>
                <c:pt idx="662">
                  <c:v>-7.1037375000000003</c:v>
                </c:pt>
                <c:pt idx="663">
                  <c:v>-7.0877420000000004</c:v>
                </c:pt>
                <c:pt idx="664">
                  <c:v>-7.0738060000000003</c:v>
                </c:pt>
                <c:pt idx="665">
                  <c:v>-7.0619703999999999</c:v>
                </c:pt>
                <c:pt idx="666">
                  <c:v>-7.0522777999999997</c:v>
                </c:pt>
                <c:pt idx="667">
                  <c:v>-7.0447768000000002</c:v>
                </c:pt>
                <c:pt idx="668">
                  <c:v>-7.0395181999999998</c:v>
                </c:pt>
                <c:pt idx="669">
                  <c:v>-7.0365551999999996</c:v>
                </c:pt>
                <c:pt idx="670">
                  <c:v>-7.0359426000000003</c:v>
                </c:pt>
                <c:pt idx="671">
                  <c:v>-7.0377397999999998</c:v>
                </c:pt>
                <c:pt idx="672">
                  <c:v>-7.0420087000000002</c:v>
                </c:pt>
                <c:pt idx="673">
                  <c:v>-7.0488099999999996</c:v>
                </c:pt>
                <c:pt idx="674">
                  <c:v>-7.0582096999999999</c:v>
                </c:pt>
                <c:pt idx="675">
                  <c:v>-7.0702774000000002</c:v>
                </c:pt>
                <c:pt idx="676">
                  <c:v>-7.0850814</c:v>
                </c:pt>
                <c:pt idx="677">
                  <c:v>-7.1026923999999996</c:v>
                </c:pt>
                <c:pt idx="678">
                  <c:v>-7.1231846000000001</c:v>
                </c:pt>
                <c:pt idx="679">
                  <c:v>-7.1466332000000001</c:v>
                </c:pt>
                <c:pt idx="680">
                  <c:v>-7.1731144000000002</c:v>
                </c:pt>
                <c:pt idx="681">
                  <c:v>-7.2027074999999998</c:v>
                </c:pt>
                <c:pt idx="682">
                  <c:v>-7.2354924</c:v>
                </c:pt>
                <c:pt idx="683">
                  <c:v>-7.2715518000000001</c:v>
                </c:pt>
                <c:pt idx="684">
                  <c:v>-7.3109678000000002</c:v>
                </c:pt>
                <c:pt idx="685">
                  <c:v>-7.3538256000000004</c:v>
                </c:pt>
                <c:pt idx="686">
                  <c:v>-7.4002140000000001</c:v>
                </c:pt>
                <c:pt idx="687">
                  <c:v>-7.4502205000000004</c:v>
                </c:pt>
                <c:pt idx="688">
                  <c:v>-7.5039346</c:v>
                </c:pt>
                <c:pt idx="689">
                  <c:v>-7.5614511000000002</c:v>
                </c:pt>
                <c:pt idx="690">
                  <c:v>-7.6228612</c:v>
                </c:pt>
                <c:pt idx="691">
                  <c:v>-7.6882637000000003</c:v>
                </c:pt>
                <c:pt idx="692">
                  <c:v>-7.7577556999999997</c:v>
                </c:pt>
                <c:pt idx="693">
                  <c:v>-7.8314387999999999</c:v>
                </c:pt>
                <c:pt idx="694">
                  <c:v>-7.9094153</c:v>
                </c:pt>
                <c:pt idx="695">
                  <c:v>-7.9917917000000003</c:v>
                </c:pt>
                <c:pt idx="696">
                  <c:v>-8.0786791999999998</c:v>
                </c:pt>
                <c:pt idx="697">
                  <c:v>-8.1701861999999998</c:v>
                </c:pt>
                <c:pt idx="698">
                  <c:v>-8.2664317999999994</c:v>
                </c:pt>
                <c:pt idx="699">
                  <c:v>-8.3675339999999991</c:v>
                </c:pt>
                <c:pt idx="700">
                  <c:v>-8.4736151</c:v>
                </c:pt>
                <c:pt idx="701">
                  <c:v>-8.5848037999999995</c:v>
                </c:pt>
                <c:pt idx="702">
                  <c:v>-8.7012339000000001</c:v>
                </c:pt>
                <c:pt idx="703">
                  <c:v>-8.8230407999999994</c:v>
                </c:pt>
                <c:pt idx="704">
                  <c:v>-8.9503702000000001</c:v>
                </c:pt>
                <c:pt idx="705">
                  <c:v>-9.0833706999999997</c:v>
                </c:pt>
                <c:pt idx="706">
                  <c:v>-9.2221992999999998</c:v>
                </c:pt>
                <c:pt idx="707">
                  <c:v>-9.3670194999999996</c:v>
                </c:pt>
                <c:pt idx="708">
                  <c:v>-9.5180033000000002</c:v>
                </c:pt>
                <c:pt idx="709">
                  <c:v>-9.6753321000000003</c:v>
                </c:pt>
                <c:pt idx="710">
                  <c:v>-9.8391959999999994</c:v>
                </c:pt>
                <c:pt idx="711">
                  <c:v>-10.009795</c:v>
                </c:pt>
                <c:pt idx="712">
                  <c:v>-10.187344</c:v>
                </c:pt>
                <c:pt idx="713">
                  <c:v>-10.372064999999999</c:v>
                </c:pt>
                <c:pt idx="714">
                  <c:v>-10.5642</c:v>
                </c:pt>
                <c:pt idx="715">
                  <c:v>-10.764003000000001</c:v>
                </c:pt>
                <c:pt idx="716">
                  <c:v>-10.971746</c:v>
                </c:pt>
                <c:pt idx="717">
                  <c:v>-11.187718</c:v>
                </c:pt>
                <c:pt idx="718">
                  <c:v>-11.412231</c:v>
                </c:pt>
                <c:pt idx="719">
                  <c:v>-11.645616</c:v>
                </c:pt>
                <c:pt idx="720">
                  <c:v>-11.888234000000001</c:v>
                </c:pt>
                <c:pt idx="721">
                  <c:v>-12.140471</c:v>
                </c:pt>
                <c:pt idx="722">
                  <c:v>-12.402742</c:v>
                </c:pt>
                <c:pt idx="723">
                  <c:v>-12.6755</c:v>
                </c:pt>
                <c:pt idx="724">
                  <c:v>-12.959237</c:v>
                </c:pt>
                <c:pt idx="725">
                  <c:v>-13.254484</c:v>
                </c:pt>
                <c:pt idx="726">
                  <c:v>-13.561824</c:v>
                </c:pt>
                <c:pt idx="727">
                  <c:v>-13.881893</c:v>
                </c:pt>
                <c:pt idx="728">
                  <c:v>-14.215386000000001</c:v>
                </c:pt>
                <c:pt idx="729">
                  <c:v>-14.563071000000001</c:v>
                </c:pt>
                <c:pt idx="730">
                  <c:v>-14.925789999999999</c:v>
                </c:pt>
                <c:pt idx="731">
                  <c:v>-15.304474000000001</c:v>
                </c:pt>
                <c:pt idx="732">
                  <c:v>-15.700156</c:v>
                </c:pt>
                <c:pt idx="733">
                  <c:v>-16.113980999999999</c:v>
                </c:pt>
                <c:pt idx="734">
                  <c:v>-16.547224</c:v>
                </c:pt>
                <c:pt idx="735">
                  <c:v>-17.001307000000001</c:v>
                </c:pt>
                <c:pt idx="736">
                  <c:v>-17.477820000000001</c:v>
                </c:pt>
                <c:pt idx="737">
                  <c:v>-17.978542000000001</c:v>
                </c:pt>
                <c:pt idx="738">
                  <c:v>-18.505465000000001</c:v>
                </c:pt>
                <c:pt idx="739">
                  <c:v>-19.060818000000001</c:v>
                </c:pt>
                <c:pt idx="740">
                  <c:v>-19.647086000000002</c:v>
                </c:pt>
                <c:pt idx="741">
                  <c:v>-20.267026999999999</c:v>
                </c:pt>
                <c:pt idx="742">
                  <c:v>-20.923660000000002</c:v>
                </c:pt>
                <c:pt idx="743">
                  <c:v>-21.620221000000001</c:v>
                </c:pt>
                <c:pt idx="744">
                  <c:v>-22.360042</c:v>
                </c:pt>
                <c:pt idx="745">
                  <c:v>-23.146284999999999</c:v>
                </c:pt>
                <c:pt idx="746">
                  <c:v>-23.98141</c:v>
                </c:pt>
                <c:pt idx="747">
                  <c:v>-24.866149</c:v>
                </c:pt>
                <c:pt idx="748">
                  <c:v>-25.797615</c:v>
                </c:pt>
                <c:pt idx="749">
                  <c:v>-26.765917000000002</c:v>
                </c:pt>
                <c:pt idx="750">
                  <c:v>-27.748524</c:v>
                </c:pt>
                <c:pt idx="751">
                  <c:v>-28.702089999999998</c:v>
                </c:pt>
                <c:pt idx="752">
                  <c:v>-29.554164</c:v>
                </c:pt>
                <c:pt idx="753">
                  <c:v>-30.203987999999999</c:v>
                </c:pt>
                <c:pt idx="754">
                  <c:v>-30.547727999999999</c:v>
                </c:pt>
                <c:pt idx="755">
                  <c:v>-30.528915999999999</c:v>
                </c:pt>
                <c:pt idx="756">
                  <c:v>-30.174916</c:v>
                </c:pt>
                <c:pt idx="757">
                  <c:v>-29.578531999999999</c:v>
                </c:pt>
                <c:pt idx="758">
                  <c:v>-28.846316999999999</c:v>
                </c:pt>
                <c:pt idx="759">
                  <c:v>-28.062242999999999</c:v>
                </c:pt>
                <c:pt idx="760">
                  <c:v>-27.279646</c:v>
                </c:pt>
                <c:pt idx="761">
                  <c:v>-26.527706999999999</c:v>
                </c:pt>
                <c:pt idx="762">
                  <c:v>-25.820221</c:v>
                </c:pt>
                <c:pt idx="763">
                  <c:v>-25.162198</c:v>
                </c:pt>
                <c:pt idx="764">
                  <c:v>-24.553996999999999</c:v>
                </c:pt>
                <c:pt idx="765">
                  <c:v>-23.993677999999999</c:v>
                </c:pt>
                <c:pt idx="766">
                  <c:v>-23.478297999999999</c:v>
                </c:pt>
                <c:pt idx="767">
                  <c:v>-23.004577000000001</c:v>
                </c:pt>
                <c:pt idx="768">
                  <c:v>-22.569261999999998</c:v>
                </c:pt>
                <c:pt idx="769">
                  <c:v>-22.169273</c:v>
                </c:pt>
                <c:pt idx="770">
                  <c:v>-21.801786</c:v>
                </c:pt>
                <c:pt idx="771">
                  <c:v>-21.464238000000002</c:v>
                </c:pt>
                <c:pt idx="772">
                  <c:v>-21.154332</c:v>
                </c:pt>
                <c:pt idx="773">
                  <c:v>-20.870004000000002</c:v>
                </c:pt>
                <c:pt idx="774">
                  <c:v>-20.609414000000001</c:v>
                </c:pt>
                <c:pt idx="775">
                  <c:v>-20.370911</c:v>
                </c:pt>
                <c:pt idx="776">
                  <c:v>-20.153009999999998</c:v>
                </c:pt>
                <c:pt idx="777">
                  <c:v>-19.954377999999998</c:v>
                </c:pt>
                <c:pt idx="778">
                  <c:v>-19.773807000000001</c:v>
                </c:pt>
                <c:pt idx="779">
                  <c:v>-19.610196999999999</c:v>
                </c:pt>
                <c:pt idx="780">
                  <c:v>-19.462547000000001</c:v>
                </c:pt>
                <c:pt idx="781">
                  <c:v>-19.329931999999999</c:v>
                </c:pt>
                <c:pt idx="782">
                  <c:v>-19.211497999999999</c:v>
                </c:pt>
                <c:pt idx="783">
                  <c:v>-19.106445999999998</c:v>
                </c:pt>
                <c:pt idx="784">
                  <c:v>-19.014026999999999</c:v>
                </c:pt>
                <c:pt idx="785">
                  <c:v>-18.933526000000001</c:v>
                </c:pt>
                <c:pt idx="786">
                  <c:v>-18.864260999999999</c:v>
                </c:pt>
                <c:pt idx="787">
                  <c:v>-18.805572999999999</c:v>
                </c:pt>
                <c:pt idx="788">
                  <c:v>-18.756812</c:v>
                </c:pt>
                <c:pt idx="789">
                  <c:v>-18.717345999999999</c:v>
                </c:pt>
                <c:pt idx="790">
                  <c:v>-18.686536</c:v>
                </c:pt>
                <c:pt idx="791">
                  <c:v>-18.663746</c:v>
                </c:pt>
                <c:pt idx="792">
                  <c:v>-18.648326999999998</c:v>
                </c:pt>
                <c:pt idx="793">
                  <c:v>-18.639617000000001</c:v>
                </c:pt>
                <c:pt idx="794">
                  <c:v>-18.636939999999999</c:v>
                </c:pt>
                <c:pt idx="795">
                  <c:v>-18.639586999999999</c:v>
                </c:pt>
                <c:pt idx="796">
                  <c:v>-18.646833000000001</c:v>
                </c:pt>
                <c:pt idx="797">
                  <c:v>-18.657920000000001</c:v>
                </c:pt>
                <c:pt idx="798">
                  <c:v>-18.672056999999999</c:v>
                </c:pt>
                <c:pt idx="799">
                  <c:v>-18.688427000000001</c:v>
                </c:pt>
                <c:pt idx="800">
                  <c:v>-18.706177</c:v>
                </c:pt>
                <c:pt idx="801">
                  <c:v>-18.724429000000001</c:v>
                </c:pt>
                <c:pt idx="802">
                  <c:v>-18.742280000000001</c:v>
                </c:pt>
                <c:pt idx="803">
                  <c:v>-18.758803</c:v>
                </c:pt>
                <c:pt idx="804">
                  <c:v>-18.773066</c:v>
                </c:pt>
                <c:pt idx="805">
                  <c:v>-18.784130999999999</c:v>
                </c:pt>
                <c:pt idx="806">
                  <c:v>-18.791072</c:v>
                </c:pt>
                <c:pt idx="807">
                  <c:v>-18.792981999999999</c:v>
                </c:pt>
                <c:pt idx="808">
                  <c:v>-18.788997999999999</c:v>
                </c:pt>
                <c:pt idx="809">
                  <c:v>-18.778306000000001</c:v>
                </c:pt>
                <c:pt idx="810">
                  <c:v>-18.760165000000001</c:v>
                </c:pt>
                <c:pt idx="811">
                  <c:v>-18.733913999999999</c:v>
                </c:pt>
                <c:pt idx="812">
                  <c:v>-18.698998</c:v>
                </c:pt>
                <c:pt idx="813">
                  <c:v>-18.654972000000001</c:v>
                </c:pt>
                <c:pt idx="814">
                  <c:v>-18.601514000000002</c:v>
                </c:pt>
                <c:pt idx="815">
                  <c:v>-18.538426000000001</c:v>
                </c:pt>
                <c:pt idx="816">
                  <c:v>-18.465648000000002</c:v>
                </c:pt>
                <c:pt idx="817">
                  <c:v>-18.383244999999999</c:v>
                </c:pt>
                <c:pt idx="818">
                  <c:v>-18.291405000000001</c:v>
                </c:pt>
                <c:pt idx="819">
                  <c:v>-18.190432999999999</c:v>
                </c:pt>
                <c:pt idx="820">
                  <c:v>-18.080734</c:v>
                </c:pt>
                <c:pt idx="821">
                  <c:v>-17.962804999999999</c:v>
                </c:pt>
                <c:pt idx="822">
                  <c:v>-17.837211</c:v>
                </c:pt>
                <c:pt idx="823">
                  <c:v>-17.704574000000001</c:v>
                </c:pt>
                <c:pt idx="824">
                  <c:v>-17.565553000000001</c:v>
                </c:pt>
                <c:pt idx="825">
                  <c:v>-17.420832000000001</c:v>
                </c:pt>
                <c:pt idx="826">
                  <c:v>-17.271100000000001</c:v>
                </c:pt>
                <c:pt idx="827">
                  <c:v>-17.117039999999999</c:v>
                </c:pt>
                <c:pt idx="828">
                  <c:v>-16.959322</c:v>
                </c:pt>
                <c:pt idx="829">
                  <c:v>-16.798587000000001</c:v>
                </c:pt>
                <c:pt idx="830">
                  <c:v>-16.635439000000002</c:v>
                </c:pt>
                <c:pt idx="831">
                  <c:v>-16.470448999999999</c:v>
                </c:pt>
                <c:pt idx="832">
                  <c:v>-16.304141999999999</c:v>
                </c:pt>
                <c:pt idx="833">
                  <c:v>-16.136996</c:v>
                </c:pt>
                <c:pt idx="834">
                  <c:v>-15.969446</c:v>
                </c:pt>
                <c:pt idx="835">
                  <c:v>-15.801879</c:v>
                </c:pt>
                <c:pt idx="836">
                  <c:v>-15.634632999999999</c:v>
                </c:pt>
                <c:pt idx="837">
                  <c:v>-15.468007999999999</c:v>
                </c:pt>
                <c:pt idx="838">
                  <c:v>-15.302258</c:v>
                </c:pt>
                <c:pt idx="839">
                  <c:v>-15.137599</c:v>
                </c:pt>
                <c:pt idx="840">
                  <c:v>-14.974209</c:v>
                </c:pt>
                <c:pt idx="841">
                  <c:v>-14.812232</c:v>
                </c:pt>
                <c:pt idx="842">
                  <c:v>-14.651782000000001</c:v>
                </c:pt>
                <c:pt idx="843">
                  <c:v>-14.492941</c:v>
                </c:pt>
                <c:pt idx="844">
                  <c:v>-14.335773</c:v>
                </c:pt>
                <c:pt idx="845">
                  <c:v>-14.18031</c:v>
                </c:pt>
                <c:pt idx="846">
                  <c:v>-14.026569</c:v>
                </c:pt>
                <c:pt idx="847">
                  <c:v>-13.874549999999999</c:v>
                </c:pt>
                <c:pt idx="848">
                  <c:v>-13.724235999999999</c:v>
                </c:pt>
                <c:pt idx="849">
                  <c:v>-13.575597999999999</c:v>
                </c:pt>
                <c:pt idx="850">
                  <c:v>-13.428595</c:v>
                </c:pt>
                <c:pt idx="851">
                  <c:v>-13.283181000000001</c:v>
                </c:pt>
                <c:pt idx="852">
                  <c:v>-13.1393</c:v>
                </c:pt>
                <c:pt idx="853">
                  <c:v>-12.996893999999999</c:v>
                </c:pt>
                <c:pt idx="854">
                  <c:v>-12.855899000000001</c:v>
                </c:pt>
                <c:pt idx="855">
                  <c:v>-12.716252000000001</c:v>
                </c:pt>
                <c:pt idx="856">
                  <c:v>-12.577892</c:v>
                </c:pt>
                <c:pt idx="857">
                  <c:v>-12.440754999999999</c:v>
                </c:pt>
                <c:pt idx="858">
                  <c:v>-12.304785000000001</c:v>
                </c:pt>
                <c:pt idx="859">
                  <c:v>-12.169923000000001</c:v>
                </c:pt>
                <c:pt idx="860">
                  <c:v>-12.036123</c:v>
                </c:pt>
                <c:pt idx="861">
                  <c:v>-11.903337000000001</c:v>
                </c:pt>
                <c:pt idx="862">
                  <c:v>-11.771528999999999</c:v>
                </c:pt>
                <c:pt idx="863">
                  <c:v>-11.640666</c:v>
                </c:pt>
                <c:pt idx="864">
                  <c:v>-11.510728</c:v>
                </c:pt>
                <c:pt idx="865">
                  <c:v>-11.381698999999999</c:v>
                </c:pt>
                <c:pt idx="866">
                  <c:v>-11.253572</c:v>
                </c:pt>
                <c:pt idx="867">
                  <c:v>-11.126347000000001</c:v>
                </c:pt>
                <c:pt idx="868">
                  <c:v>-11.000035</c:v>
                </c:pt>
                <c:pt idx="869">
                  <c:v>-10.874653</c:v>
                </c:pt>
                <c:pt idx="870">
                  <c:v>-10.750228999999999</c:v>
                </c:pt>
                <c:pt idx="871">
                  <c:v>-10.626798000000001</c:v>
                </c:pt>
                <c:pt idx="872">
                  <c:v>-10.504401</c:v>
                </c:pt>
                <c:pt idx="873">
                  <c:v>-10.383089</c:v>
                </c:pt>
                <c:pt idx="874">
                  <c:v>-10.262916000000001</c:v>
                </c:pt>
                <c:pt idx="875">
                  <c:v>-10.143948</c:v>
                </c:pt>
                <c:pt idx="876">
                  <c:v>-10.026251999999999</c:v>
                </c:pt>
                <c:pt idx="877">
                  <c:v>-9.9099038000000004</c:v>
                </c:pt>
                <c:pt idx="878">
                  <c:v>-9.7949804</c:v>
                </c:pt>
                <c:pt idx="879">
                  <c:v>-9.6815683999999997</c:v>
                </c:pt>
                <c:pt idx="880">
                  <c:v>-9.5697496999999991</c:v>
                </c:pt>
                <c:pt idx="881">
                  <c:v>-9.4596180000000007</c:v>
                </c:pt>
                <c:pt idx="882">
                  <c:v>-9.3512644999999992</c:v>
                </c:pt>
                <c:pt idx="883">
                  <c:v>-9.2447826000000006</c:v>
                </c:pt>
                <c:pt idx="884">
                  <c:v>-9.1402698999999998</c:v>
                </c:pt>
                <c:pt idx="885">
                  <c:v>-9.0378226000000002</c:v>
                </c:pt>
                <c:pt idx="886">
                  <c:v>-8.9375368999999996</c:v>
                </c:pt>
                <c:pt idx="887">
                  <c:v>-8.8395100000000006</c:v>
                </c:pt>
                <c:pt idx="888">
                  <c:v>-8.7438403999999998</c:v>
                </c:pt>
                <c:pt idx="889">
                  <c:v>-8.6506219000000009</c:v>
                </c:pt>
                <c:pt idx="890">
                  <c:v>-8.5599504</c:v>
                </c:pt>
                <c:pt idx="891">
                  <c:v>-8.4719195999999997</c:v>
                </c:pt>
                <c:pt idx="892">
                  <c:v>-8.3866226000000008</c:v>
                </c:pt>
                <c:pt idx="893">
                  <c:v>-8.3041473000000003</c:v>
                </c:pt>
                <c:pt idx="894">
                  <c:v>-8.2245837000000002</c:v>
                </c:pt>
                <c:pt idx="895">
                  <c:v>-8.1480174999999999</c:v>
                </c:pt>
                <c:pt idx="896">
                  <c:v>-8.0745333000000006</c:v>
                </c:pt>
                <c:pt idx="897">
                  <c:v>-8.0042106999999998</c:v>
                </c:pt>
                <c:pt idx="898">
                  <c:v>-7.9371315999999998</c:v>
                </c:pt>
                <c:pt idx="899">
                  <c:v>-7.8733713999999999</c:v>
                </c:pt>
                <c:pt idx="900">
                  <c:v>-7.8130043000000002</c:v>
                </c:pt>
                <c:pt idx="901">
                  <c:v>-7.7561030999999998</c:v>
                </c:pt>
                <c:pt idx="902">
                  <c:v>-7.7027353999999999</c:v>
                </c:pt>
                <c:pt idx="903">
                  <c:v>-7.6529699999999998</c:v>
                </c:pt>
                <c:pt idx="904">
                  <c:v>-7.6068711999999996</c:v>
                </c:pt>
                <c:pt idx="905">
                  <c:v>-7.5645011999999996</c:v>
                </c:pt>
                <c:pt idx="906">
                  <c:v>-7.5259212</c:v>
                </c:pt>
                <c:pt idx="907">
                  <c:v>-7.4911880000000002</c:v>
                </c:pt>
                <c:pt idx="908">
                  <c:v>-7.4603581999999999</c:v>
                </c:pt>
                <c:pt idx="909">
                  <c:v>-7.4334863000000002</c:v>
                </c:pt>
                <c:pt idx="910">
                  <c:v>-7.4106236000000001</c:v>
                </c:pt>
                <c:pt idx="911">
                  <c:v>-7.3918213000000002</c:v>
                </c:pt>
                <c:pt idx="912">
                  <c:v>-7.3771293</c:v>
                </c:pt>
                <c:pt idx="913">
                  <c:v>-7.3665931999999996</c:v>
                </c:pt>
                <c:pt idx="914">
                  <c:v>-7.3602603999999996</c:v>
                </c:pt>
                <c:pt idx="915">
                  <c:v>-7.358174</c:v>
                </c:pt>
                <c:pt idx="916">
                  <c:v>-7.3603794000000002</c:v>
                </c:pt>
                <c:pt idx="917">
                  <c:v>-7.3669168999999997</c:v>
                </c:pt>
                <c:pt idx="918">
                  <c:v>-7.3778297000000004</c:v>
                </c:pt>
                <c:pt idx="919">
                  <c:v>-7.3931563999999996</c:v>
                </c:pt>
                <c:pt idx="920">
                  <c:v>-7.4129385000000001</c:v>
                </c:pt>
                <c:pt idx="921">
                  <c:v>-7.4372154000000004</c:v>
                </c:pt>
                <c:pt idx="922">
                  <c:v>-7.4660234000000001</c:v>
                </c:pt>
                <c:pt idx="923">
                  <c:v>-7.4994018000000002</c:v>
                </c:pt>
                <c:pt idx="924">
                  <c:v>-7.5373897000000003</c:v>
                </c:pt>
                <c:pt idx="925">
                  <c:v>-7.5800216000000002</c:v>
                </c:pt>
                <c:pt idx="926">
                  <c:v>-7.6273384000000002</c:v>
                </c:pt>
                <c:pt idx="927">
                  <c:v>-7.6793743000000001</c:v>
                </c:pt>
                <c:pt idx="928">
                  <c:v>-7.7361684000000004</c:v>
                </c:pt>
                <c:pt idx="929">
                  <c:v>-7.7977572999999998</c:v>
                </c:pt>
                <c:pt idx="930">
                  <c:v>-7.8641791000000003</c:v>
                </c:pt>
                <c:pt idx="931">
                  <c:v>-7.9354714</c:v>
                </c:pt>
                <c:pt idx="932">
                  <c:v>-8.0116724000000001</c:v>
                </c:pt>
                <c:pt idx="933">
                  <c:v>-8.0928216000000006</c:v>
                </c:pt>
                <c:pt idx="934">
                  <c:v>-8.1789576000000004</c:v>
                </c:pt>
                <c:pt idx="935">
                  <c:v>-8.2701197999999998</c:v>
                </c:pt>
                <c:pt idx="936">
                  <c:v>-8.3663498000000001</c:v>
                </c:pt>
                <c:pt idx="937">
                  <c:v>-8.4676877000000008</c:v>
                </c:pt>
                <c:pt idx="938">
                  <c:v>-8.5741762000000001</c:v>
                </c:pt>
                <c:pt idx="939">
                  <c:v>-8.6858570000000004</c:v>
                </c:pt>
                <c:pt idx="940">
                  <c:v>-8.8027736000000001</c:v>
                </c:pt>
                <c:pt idx="941">
                  <c:v>-8.9249697999999995</c:v>
                </c:pt>
                <c:pt idx="942">
                  <c:v>-9.0524918000000003</c:v>
                </c:pt>
                <c:pt idx="943">
                  <c:v>-9.1853838999999997</c:v>
                </c:pt>
                <c:pt idx="944">
                  <c:v>-9.3236933999999998</c:v>
                </c:pt>
                <c:pt idx="945">
                  <c:v>-9.4674657</c:v>
                </c:pt>
                <c:pt idx="946">
                  <c:v>-9.6167501000000009</c:v>
                </c:pt>
                <c:pt idx="947">
                  <c:v>-9.7715934000000004</c:v>
                </c:pt>
                <c:pt idx="948">
                  <c:v>-9.9320439</c:v>
                </c:pt>
                <c:pt idx="949">
                  <c:v>-10.09815</c:v>
                </c:pt>
                <c:pt idx="950">
                  <c:v>-10.269957</c:v>
                </c:pt>
                <c:pt idx="951">
                  <c:v>-10.447516</c:v>
                </c:pt>
                <c:pt idx="952">
                  <c:v>-10.630867</c:v>
                </c:pt>
                <c:pt idx="953">
                  <c:v>-10.820059000000001</c:v>
                </c:pt>
                <c:pt idx="954">
                  <c:v>-11.015129</c:v>
                </c:pt>
                <c:pt idx="955">
                  <c:v>-11.216117000000001</c:v>
                </c:pt>
                <c:pt idx="956">
                  <c:v>-11.423056000000001</c:v>
                </c:pt>
                <c:pt idx="957">
                  <c:v>-11.635973</c:v>
                </c:pt>
                <c:pt idx="958">
                  <c:v>-11.854889</c:v>
                </c:pt>
                <c:pt idx="959">
                  <c:v>-12.079813</c:v>
                </c:pt>
                <c:pt idx="960">
                  <c:v>-12.310748999999999</c:v>
                </c:pt>
                <c:pt idx="961">
                  <c:v>-12.547681000000001</c:v>
                </c:pt>
                <c:pt idx="962">
                  <c:v>-12.790577000000001</c:v>
                </c:pt>
                <c:pt idx="963">
                  <c:v>-13.039387</c:v>
                </c:pt>
                <c:pt idx="964">
                  <c:v>-13.294034</c:v>
                </c:pt>
                <c:pt idx="965">
                  <c:v>-13.554411</c:v>
                </c:pt>
                <c:pt idx="966">
                  <c:v>-13.820377000000001</c:v>
                </c:pt>
                <c:pt idx="967">
                  <c:v>-14.091744</c:v>
                </c:pt>
                <c:pt idx="968">
                  <c:v>-14.368273</c:v>
                </c:pt>
                <c:pt idx="969">
                  <c:v>-14.649667000000001</c:v>
                </c:pt>
                <c:pt idx="970">
                  <c:v>-14.935553000000001</c:v>
                </c:pt>
                <c:pt idx="971">
                  <c:v>-15.225476</c:v>
                </c:pt>
                <c:pt idx="972">
                  <c:v>-15.518877</c:v>
                </c:pt>
                <c:pt idx="973">
                  <c:v>-15.815087999999999</c:v>
                </c:pt>
                <c:pt idx="974">
                  <c:v>-16.113303999999999</c:v>
                </c:pt>
                <c:pt idx="975">
                  <c:v>-16.412573999999999</c:v>
                </c:pt>
                <c:pt idx="976">
                  <c:v>-16.711774999999999</c:v>
                </c:pt>
                <c:pt idx="977">
                  <c:v>-17.009601</c:v>
                </c:pt>
                <c:pt idx="978">
                  <c:v>-17.304541</c:v>
                </c:pt>
                <c:pt idx="979">
                  <c:v>-17.594874000000001</c:v>
                </c:pt>
                <c:pt idx="980">
                  <c:v>-17.878661000000001</c:v>
                </c:pt>
                <c:pt idx="981">
                  <c:v>-18.153749999999999</c:v>
                </c:pt>
                <c:pt idx="982">
                  <c:v>-18.417794000000001</c:v>
                </c:pt>
                <c:pt idx="983">
                  <c:v>-18.668285999999998</c:v>
                </c:pt>
                <c:pt idx="984">
                  <c:v>-18.902616999999999</c:v>
                </c:pt>
                <c:pt idx="985">
                  <c:v>-19.118141999999999</c:v>
                </c:pt>
                <c:pt idx="986">
                  <c:v>-19.312277999999999</c:v>
                </c:pt>
                <c:pt idx="987">
                  <c:v>-19.482617999999999</c:v>
                </c:pt>
                <c:pt idx="988">
                  <c:v>-19.627041999999999</c:v>
                </c:pt>
                <c:pt idx="989">
                  <c:v>-19.743835000000001</c:v>
                </c:pt>
                <c:pt idx="990">
                  <c:v>-19.831792</c:v>
                </c:pt>
                <c:pt idx="991">
                  <c:v>-19.890287000000001</c:v>
                </c:pt>
                <c:pt idx="992">
                  <c:v>-19.919315999999998</c:v>
                </c:pt>
                <c:pt idx="993">
                  <c:v>-19.919488999999999</c:v>
                </c:pt>
                <c:pt idx="994">
                  <c:v>-19.891991999999998</c:v>
                </c:pt>
                <c:pt idx="995">
                  <c:v>-19.8385</c:v>
                </c:pt>
                <c:pt idx="996">
                  <c:v>-19.761071999999999</c:v>
                </c:pt>
                <c:pt idx="997">
                  <c:v>-19.662043000000001</c:v>
                </c:pt>
                <c:pt idx="998">
                  <c:v>-19.543899</c:v>
                </c:pt>
                <c:pt idx="999">
                  <c:v>-19.409168000000001</c:v>
                </c:pt>
                <c:pt idx="1000">
                  <c:v>-19.260339999999999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83-486B-B07B-75F7E8984298}"/>
            </c:ext>
          </c:extLst>
        </c:ser>
        <c:ser>
          <c:idx val="7"/>
          <c:order val="7"/>
          <c:tx>
            <c:strRef>
              <c:f>'Tabela Dinâmica'!$I$1:$I$2</c:f>
              <c:strCache>
                <c:ptCount val="1"/>
                <c:pt idx="0">
                  <c:v>20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Dinâmica'!$I$3:$I$1004</c:f>
              <c:numCache>
                <c:formatCode>General</c:formatCode>
                <c:ptCount val="1001"/>
                <c:pt idx="0">
                  <c:v>-0.88425825000000002</c:v>
                </c:pt>
                <c:pt idx="1">
                  <c:v>-0.86244367</c:v>
                </c:pt>
                <c:pt idx="2">
                  <c:v>-0.83745544999999999</c:v>
                </c:pt>
                <c:pt idx="3">
                  <c:v>-0.80947013999999995</c:v>
                </c:pt>
                <c:pt idx="4">
                  <c:v>-0.77868121999999995</c:v>
                </c:pt>
                <c:pt idx="5">
                  <c:v>-0.74529756000000003</c:v>
                </c:pt>
                <c:pt idx="6">
                  <c:v>-0.70953807000000002</c:v>
                </c:pt>
                <c:pt idx="7">
                  <c:v>-0.67163687999999999</c:v>
                </c:pt>
                <c:pt idx="8">
                  <c:v>-0.63183155999999996</c:v>
                </c:pt>
                <c:pt idx="9">
                  <c:v>-0.59036692999999996</c:v>
                </c:pt>
                <c:pt idx="10">
                  <c:v>-0.54748788000000004</c:v>
                </c:pt>
                <c:pt idx="11">
                  <c:v>-0.50344566999999996</c:v>
                </c:pt>
                <c:pt idx="12">
                  <c:v>-0.45848375000000002</c:v>
                </c:pt>
                <c:pt idx="13">
                  <c:v>-0.41284872</c:v>
                </c:pt>
                <c:pt idx="14">
                  <c:v>-0.36677996000000002</c:v>
                </c:pt>
                <c:pt idx="15">
                  <c:v>-0.32051076000000001</c:v>
                </c:pt>
                <c:pt idx="16">
                  <c:v>-0.27426946000000002</c:v>
                </c:pt>
                <c:pt idx="17">
                  <c:v>-0.22827602999999999</c:v>
                </c:pt>
                <c:pt idx="18">
                  <c:v>-0.1827404</c:v>
                </c:pt>
                <c:pt idx="19">
                  <c:v>-0.13786540999999999</c:v>
                </c:pt>
                <c:pt idx="20">
                  <c:v>-9.3845092000000005E-2</c:v>
                </c:pt>
                <c:pt idx="21">
                  <c:v>-5.0859887999999999E-2</c:v>
                </c:pt>
                <c:pt idx="22">
                  <c:v>-9.0837580000000008E-3</c:v>
                </c:pt>
                <c:pt idx="23">
                  <c:v>3.1321155000000003E-2</c:v>
                </c:pt>
                <c:pt idx="24">
                  <c:v>7.0201813000000002E-2</c:v>
                </c:pt>
                <c:pt idx="25">
                  <c:v>0.10741623</c:v>
                </c:pt>
                <c:pt idx="26">
                  <c:v>0.14283208999999999</c:v>
                </c:pt>
                <c:pt idx="27">
                  <c:v>0.17632513999999999</c:v>
                </c:pt>
                <c:pt idx="28">
                  <c:v>0.20778379</c:v>
                </c:pt>
                <c:pt idx="29">
                  <c:v>0.23710259</c:v>
                </c:pt>
                <c:pt idx="30">
                  <c:v>0.26418424000000001</c:v>
                </c:pt>
                <c:pt idx="31">
                  <c:v>0.28894375999999999</c:v>
                </c:pt>
                <c:pt idx="32">
                  <c:v>0.31130127000000002</c:v>
                </c:pt>
                <c:pt idx="33">
                  <c:v>0.33118507000000003</c:v>
                </c:pt>
                <c:pt idx="34">
                  <c:v>0.34853028000000003</c:v>
                </c:pt>
                <c:pt idx="35">
                  <c:v>0.36328132000000002</c:v>
                </c:pt>
                <c:pt idx="36">
                  <c:v>0.37538733000000002</c:v>
                </c:pt>
                <c:pt idx="37">
                  <c:v>0.38480530000000002</c:v>
                </c:pt>
                <c:pt idx="38">
                  <c:v>0.39149582999999999</c:v>
                </c:pt>
                <c:pt idx="39">
                  <c:v>0.39542732000000003</c:v>
                </c:pt>
                <c:pt idx="40">
                  <c:v>0.39657313999999999</c:v>
                </c:pt>
                <c:pt idx="41">
                  <c:v>0.39491194000000002</c:v>
                </c:pt>
                <c:pt idx="42">
                  <c:v>0.39042633999999998</c:v>
                </c:pt>
                <c:pt idx="43">
                  <c:v>0.38310444999999999</c:v>
                </c:pt>
                <c:pt idx="44">
                  <c:v>0.37293802999999998</c:v>
                </c:pt>
                <c:pt idx="45">
                  <c:v>0.35992442000000002</c:v>
                </c:pt>
                <c:pt idx="46">
                  <c:v>0.34406206</c:v>
                </c:pt>
                <c:pt idx="47">
                  <c:v>0.32535553</c:v>
                </c:pt>
                <c:pt idx="48">
                  <c:v>0.30381069999999999</c:v>
                </c:pt>
                <c:pt idx="49">
                  <c:v>0.27943911999999999</c:v>
                </c:pt>
                <c:pt idx="50">
                  <c:v>0.25225322999999999</c:v>
                </c:pt>
                <c:pt idx="51">
                  <c:v>0.22226898</c:v>
                </c:pt>
                <c:pt idx="52">
                  <c:v>0.18950544</c:v>
                </c:pt>
                <c:pt idx="53">
                  <c:v>0.15398355</c:v>
                </c:pt>
                <c:pt idx="54">
                  <c:v>0.11572484</c:v>
                </c:pt>
                <c:pt idx="55">
                  <c:v>7.4756876999999999E-2</c:v>
                </c:pt>
                <c:pt idx="56">
                  <c:v>3.1105645000000001E-2</c:v>
                </c:pt>
                <c:pt idx="57">
                  <c:v>-1.5200119E-2</c:v>
                </c:pt>
                <c:pt idx="58">
                  <c:v>-6.4130072999999996E-2</c:v>
                </c:pt>
                <c:pt idx="59">
                  <c:v>-0.115652</c:v>
                </c:pt>
                <c:pt idx="60">
                  <c:v>-0.16973462</c:v>
                </c:pt>
                <c:pt idx="61">
                  <c:v>-0.22634310999999999</c:v>
                </c:pt>
                <c:pt idx="62">
                  <c:v>-0.2854428</c:v>
                </c:pt>
                <c:pt idx="63">
                  <c:v>-0.34700023000000002</c:v>
                </c:pt>
                <c:pt idx="64">
                  <c:v>-0.41097895000000001</c:v>
                </c:pt>
                <c:pt idx="65">
                  <c:v>-0.47734469000000002</c:v>
                </c:pt>
                <c:pt idx="66">
                  <c:v>-0.54606155999999995</c:v>
                </c:pt>
                <c:pt idx="67">
                  <c:v>-0.61709493999999998</c:v>
                </c:pt>
                <c:pt idx="68">
                  <c:v>-0.69041074999999996</c:v>
                </c:pt>
                <c:pt idx="69">
                  <c:v>-0.76597521000000002</c:v>
                </c:pt>
                <c:pt idx="70">
                  <c:v>-0.84375668999999998</c:v>
                </c:pt>
                <c:pt idx="71">
                  <c:v>-0.92372374000000002</c:v>
                </c:pt>
                <c:pt idx="72">
                  <c:v>-1.0058465000000001</c:v>
                </c:pt>
                <c:pt idx="73">
                  <c:v>-1.0900985000000001</c:v>
                </c:pt>
                <c:pt idx="74">
                  <c:v>-1.1764542</c:v>
                </c:pt>
                <c:pt idx="75">
                  <c:v>-1.2648893000000001</c:v>
                </c:pt>
                <c:pt idx="76">
                  <c:v>-1.3553854999999999</c:v>
                </c:pt>
                <c:pt idx="77">
                  <c:v>-1.4479247</c:v>
                </c:pt>
                <c:pt idx="78">
                  <c:v>-1.5424918999999999</c:v>
                </c:pt>
                <c:pt idx="79">
                  <c:v>-1.6390771</c:v>
                </c:pt>
                <c:pt idx="80">
                  <c:v>-1.7376752</c:v>
                </c:pt>
                <c:pt idx="81">
                  <c:v>-1.8382809</c:v>
                </c:pt>
                <c:pt idx="82">
                  <c:v>-1.9408969</c:v>
                </c:pt>
                <c:pt idx="83">
                  <c:v>-2.0455285999999999</c:v>
                </c:pt>
                <c:pt idx="84">
                  <c:v>-2.1521884999999998</c:v>
                </c:pt>
                <c:pt idx="85">
                  <c:v>-2.2608906000000002</c:v>
                </c:pt>
                <c:pt idx="86">
                  <c:v>-2.3716572999999999</c:v>
                </c:pt>
                <c:pt idx="87">
                  <c:v>-2.4845150999999999</c:v>
                </c:pt>
                <c:pt idx="88">
                  <c:v>-2.5994963000000002</c:v>
                </c:pt>
                <c:pt idx="89">
                  <c:v>-2.7166388000000001</c:v>
                </c:pt>
                <c:pt idx="90">
                  <c:v>-2.8359866</c:v>
                </c:pt>
                <c:pt idx="91">
                  <c:v>-2.9575909</c:v>
                </c:pt>
                <c:pt idx="92">
                  <c:v>-3.0815068999999999</c:v>
                </c:pt>
                <c:pt idx="93">
                  <c:v>-3.2078004</c:v>
                </c:pt>
                <c:pt idx="94">
                  <c:v>-3.3365376000000002</c:v>
                </c:pt>
                <c:pt idx="95">
                  <c:v>-3.4677981999999998</c:v>
                </c:pt>
                <c:pt idx="96">
                  <c:v>-3.6016634999999999</c:v>
                </c:pt>
                <c:pt idx="97">
                  <c:v>-3.7382235000000001</c:v>
                </c:pt>
                <c:pt idx="98">
                  <c:v>-3.8775754999999998</c:v>
                </c:pt>
                <c:pt idx="99">
                  <c:v>-4.0198238000000002</c:v>
                </c:pt>
                <c:pt idx="100">
                  <c:v>-4.1650802999999996</c:v>
                </c:pt>
                <c:pt idx="101">
                  <c:v>-4.3134610999999996</c:v>
                </c:pt>
                <c:pt idx="102">
                  <c:v>-4.4650935</c:v>
                </c:pt>
                <c:pt idx="103">
                  <c:v>-4.6201099000000001</c:v>
                </c:pt>
                <c:pt idx="104">
                  <c:v>-4.7786505999999997</c:v>
                </c:pt>
                <c:pt idx="105">
                  <c:v>-4.9408639000000001</c:v>
                </c:pt>
                <c:pt idx="106">
                  <c:v>-5.1069041000000004</c:v>
                </c:pt>
                <c:pt idx="107">
                  <c:v>-5.2769376000000001</c:v>
                </c:pt>
                <c:pt idx="108">
                  <c:v>-5.4511329999999996</c:v>
                </c:pt>
                <c:pt idx="109">
                  <c:v>-5.6296721999999999</c:v>
                </c:pt>
                <c:pt idx="110">
                  <c:v>-5.8127423</c:v>
                </c:pt>
                <c:pt idx="111">
                  <c:v>-6.0005401000000003</c:v>
                </c:pt>
                <c:pt idx="112">
                  <c:v>-6.1932738000000001</c:v>
                </c:pt>
                <c:pt idx="113">
                  <c:v>-6.3911581000000002</c:v>
                </c:pt>
                <c:pt idx="114">
                  <c:v>-6.5944191999999999</c:v>
                </c:pt>
                <c:pt idx="115">
                  <c:v>-6.8032943000000001</c:v>
                </c:pt>
                <c:pt idx="116">
                  <c:v>-7.0180308</c:v>
                </c:pt>
                <c:pt idx="117">
                  <c:v>-7.2388889000000001</c:v>
                </c:pt>
                <c:pt idx="118">
                  <c:v>-7.4661407000000004</c:v>
                </c:pt>
                <c:pt idx="119">
                  <c:v>-7.7000729999999997</c:v>
                </c:pt>
                <c:pt idx="120">
                  <c:v>-7.9409858</c:v>
                </c:pt>
                <c:pt idx="121">
                  <c:v>-8.1891973</c:v>
                </c:pt>
                <c:pt idx="122">
                  <c:v>-8.4450421000000002</c:v>
                </c:pt>
                <c:pt idx="123">
                  <c:v>-8.7088719000000001</c:v>
                </c:pt>
                <c:pt idx="124">
                  <c:v>-8.9810599</c:v>
                </c:pt>
                <c:pt idx="125">
                  <c:v>-9.2620035000000005</c:v>
                </c:pt>
                <c:pt idx="126">
                  <c:v>-9.5521209999999996</c:v>
                </c:pt>
                <c:pt idx="127">
                  <c:v>-9.8518623000000005</c:v>
                </c:pt>
                <c:pt idx="128">
                  <c:v>-10.161704</c:v>
                </c:pt>
                <c:pt idx="129">
                  <c:v>-10.482156</c:v>
                </c:pt>
                <c:pt idx="130">
                  <c:v>-10.813767</c:v>
                </c:pt>
                <c:pt idx="131">
                  <c:v>-11.157123</c:v>
                </c:pt>
                <c:pt idx="132">
                  <c:v>-11.51286</c:v>
                </c:pt>
                <c:pt idx="133">
                  <c:v>-11.881659000000001</c:v>
                </c:pt>
                <c:pt idx="134">
                  <c:v>-12.264258999999999</c:v>
                </c:pt>
                <c:pt idx="135">
                  <c:v>-12.661467</c:v>
                </c:pt>
                <c:pt idx="136">
                  <c:v>-13.074154999999999</c:v>
                </c:pt>
                <c:pt idx="137">
                  <c:v>-13.503273999999999</c:v>
                </c:pt>
                <c:pt idx="138">
                  <c:v>-13.949865000000001</c:v>
                </c:pt>
                <c:pt idx="139">
                  <c:v>-14.415068</c:v>
                </c:pt>
                <c:pt idx="140">
                  <c:v>-14.900129</c:v>
                </c:pt>
                <c:pt idx="141">
                  <c:v>-15.406419</c:v>
                </c:pt>
                <c:pt idx="142">
                  <c:v>-15.93544</c:v>
                </c:pt>
                <c:pt idx="143">
                  <c:v>-16.488835999999999</c:v>
                </c:pt>
                <c:pt idx="144">
                  <c:v>-17.068404999999998</c:v>
                </c:pt>
                <c:pt idx="145">
                  <c:v>-17.676093999999999</c:v>
                </c:pt>
                <c:pt idx="146">
                  <c:v>-18.313997000000001</c:v>
                </c:pt>
                <c:pt idx="147">
                  <c:v>-18.984313</c:v>
                </c:pt>
                <c:pt idx="148">
                  <c:v>-19.689285000000002</c:v>
                </c:pt>
                <c:pt idx="149">
                  <c:v>-20.431063999999999</c:v>
                </c:pt>
                <c:pt idx="150">
                  <c:v>-21.211455000000001</c:v>
                </c:pt>
                <c:pt idx="151">
                  <c:v>-22.031486000000001</c:v>
                </c:pt>
                <c:pt idx="152">
                  <c:v>-22.890647999999999</c:v>
                </c:pt>
                <c:pt idx="153">
                  <c:v>-23.785632</c:v>
                </c:pt>
                <c:pt idx="154">
                  <c:v>-24.708255999999999</c:v>
                </c:pt>
                <c:pt idx="155">
                  <c:v>-25.642334000000002</c:v>
                </c:pt>
                <c:pt idx="156">
                  <c:v>-26.559435000000001</c:v>
                </c:pt>
                <c:pt idx="157">
                  <c:v>-27.414591000000001</c:v>
                </c:pt>
                <c:pt idx="158">
                  <c:v>-28.145367</c:v>
                </c:pt>
                <c:pt idx="159">
                  <c:v>-28.680394</c:v>
                </c:pt>
                <c:pt idx="160">
                  <c:v>-28.961264</c:v>
                </c:pt>
                <c:pt idx="161">
                  <c:v>-28.969009</c:v>
                </c:pt>
                <c:pt idx="162">
                  <c:v>-28.734224000000001</c:v>
                </c:pt>
                <c:pt idx="163">
                  <c:v>-28.321059000000002</c:v>
                </c:pt>
                <c:pt idx="164">
                  <c:v>-27.800138</c:v>
                </c:pt>
                <c:pt idx="165">
                  <c:v>-27.229796</c:v>
                </c:pt>
                <c:pt idx="166">
                  <c:v>-26.650490999999999</c:v>
                </c:pt>
                <c:pt idx="167">
                  <c:v>-26.087049</c:v>
                </c:pt>
                <c:pt idx="168">
                  <c:v>-25.553138000000001</c:v>
                </c:pt>
                <c:pt idx="169">
                  <c:v>-25.055261999999999</c:v>
                </c:pt>
                <c:pt idx="170">
                  <c:v>-24.595607999999999</c:v>
                </c:pt>
                <c:pt idx="171">
                  <c:v>-24.173876</c:v>
                </c:pt>
                <c:pt idx="172">
                  <c:v>-23.788388000000001</c:v>
                </c:pt>
                <c:pt idx="173">
                  <c:v>-23.436744000000001</c:v>
                </c:pt>
                <c:pt idx="174">
                  <c:v>-23.116194</c:v>
                </c:pt>
                <c:pt idx="175">
                  <c:v>-22.823841999999999</c:v>
                </c:pt>
                <c:pt idx="176">
                  <c:v>-22.556757000000001</c:v>
                </c:pt>
                <c:pt idx="177">
                  <c:v>-22.312024999999998</c:v>
                </c:pt>
                <c:pt idx="178">
                  <c:v>-22.086765</c:v>
                </c:pt>
                <c:pt idx="179">
                  <c:v>-21.878146000000001</c:v>
                </c:pt>
                <c:pt idx="180">
                  <c:v>-21.683371000000001</c:v>
                </c:pt>
                <c:pt idx="181">
                  <c:v>-21.499690999999999</c:v>
                </c:pt>
                <c:pt idx="182">
                  <c:v>-21.324399</c:v>
                </c:pt>
                <c:pt idx="183">
                  <c:v>-21.15484</c:v>
                </c:pt>
                <c:pt idx="184">
                  <c:v>-20.988430999999999</c:v>
                </c:pt>
                <c:pt idx="185">
                  <c:v>-20.822683999999999</c:v>
                </c:pt>
                <c:pt idx="186">
                  <c:v>-20.655235999999999</c:v>
                </c:pt>
                <c:pt idx="187">
                  <c:v>-20.483892999999998</c:v>
                </c:pt>
                <c:pt idx="188">
                  <c:v>-20.306671000000001</c:v>
                </c:pt>
                <c:pt idx="189">
                  <c:v>-20.121835999999998</c:v>
                </c:pt>
                <c:pt idx="190">
                  <c:v>-19.927949999999999</c:v>
                </c:pt>
                <c:pt idx="191">
                  <c:v>-19.723901999999999</c:v>
                </c:pt>
                <c:pt idx="192">
                  <c:v>-19.508931</c:v>
                </c:pt>
                <c:pt idx="193">
                  <c:v>-19.282634000000002</c:v>
                </c:pt>
                <c:pt idx="194">
                  <c:v>-19.044961000000001</c:v>
                </c:pt>
                <c:pt idx="195">
                  <c:v>-18.796192000000001</c:v>
                </c:pt>
                <c:pt idx="196">
                  <c:v>-18.536905999999998</c:v>
                </c:pt>
                <c:pt idx="197">
                  <c:v>-18.267938000000001</c:v>
                </c:pt>
                <c:pt idx="198">
                  <c:v>-17.990319</c:v>
                </c:pt>
                <c:pt idx="199">
                  <c:v>-17.705235999999999</c:v>
                </c:pt>
                <c:pt idx="200">
                  <c:v>-17.413965000000001</c:v>
                </c:pt>
                <c:pt idx="201">
                  <c:v>-17.117837999999999</c:v>
                </c:pt>
                <c:pt idx="202">
                  <c:v>-16.818183999999999</c:v>
                </c:pt>
                <c:pt idx="203">
                  <c:v>-16.516306</c:v>
                </c:pt>
                <c:pt idx="204">
                  <c:v>-16.213450999999999</c:v>
                </c:pt>
                <c:pt idx="205">
                  <c:v>-15.910785000000001</c:v>
                </c:pt>
                <c:pt idx="206">
                  <c:v>-15.609384</c:v>
                </c:pt>
                <c:pt idx="207">
                  <c:v>-15.310230000000001</c:v>
                </c:pt>
                <c:pt idx="208">
                  <c:v>-15.014196</c:v>
                </c:pt>
                <c:pt idx="209">
                  <c:v>-14.722061999999999</c:v>
                </c:pt>
                <c:pt idx="210">
                  <c:v>-14.434507</c:v>
                </c:pt>
                <c:pt idx="211">
                  <c:v>-14.152125</c:v>
                </c:pt>
                <c:pt idx="212">
                  <c:v>-13.875418</c:v>
                </c:pt>
                <c:pt idx="213">
                  <c:v>-13.604815</c:v>
                </c:pt>
                <c:pt idx="214">
                  <c:v>-13.340678</c:v>
                </c:pt>
                <c:pt idx="215">
                  <c:v>-13.083302</c:v>
                </c:pt>
                <c:pt idx="216">
                  <c:v>-12.832931</c:v>
                </c:pt>
                <c:pt idx="217">
                  <c:v>-12.589757000000001</c:v>
                </c:pt>
                <c:pt idx="218">
                  <c:v>-12.353935</c:v>
                </c:pt>
                <c:pt idx="219">
                  <c:v>-12.125577</c:v>
                </c:pt>
                <c:pt idx="220">
                  <c:v>-11.904769999999999</c:v>
                </c:pt>
                <c:pt idx="221">
                  <c:v>-11.691568999999999</c:v>
                </c:pt>
                <c:pt idx="222">
                  <c:v>-11.486011</c:v>
                </c:pt>
                <c:pt idx="223">
                  <c:v>-11.288107</c:v>
                </c:pt>
                <c:pt idx="224">
                  <c:v>-11.097856</c:v>
                </c:pt>
                <c:pt idx="225">
                  <c:v>-10.915243</c:v>
                </c:pt>
                <c:pt idx="226">
                  <c:v>-10.740242</c:v>
                </c:pt>
                <c:pt idx="227">
                  <c:v>-10.572816</c:v>
                </c:pt>
                <c:pt idx="228">
                  <c:v>-10.412921000000001</c:v>
                </c:pt>
                <c:pt idx="229">
                  <c:v>-10.260505999999999</c:v>
                </c:pt>
                <c:pt idx="230">
                  <c:v>-10.115516</c:v>
                </c:pt>
                <c:pt idx="231">
                  <c:v>-9.9778923000000006</c:v>
                </c:pt>
                <c:pt idx="232">
                  <c:v>-9.8475733999999999</c:v>
                </c:pt>
                <c:pt idx="233">
                  <c:v>-9.7244942000000005</c:v>
                </c:pt>
                <c:pt idx="234">
                  <c:v>-9.6085881999999998</c:v>
                </c:pt>
                <c:pt idx="235">
                  <c:v>-9.4997898000000003</c:v>
                </c:pt>
                <c:pt idx="236">
                  <c:v>-9.3980312000000001</c:v>
                </c:pt>
                <c:pt idx="237">
                  <c:v>-9.3032439999999994</c:v>
                </c:pt>
                <c:pt idx="238">
                  <c:v>-9.2153595999999993</c:v>
                </c:pt>
                <c:pt idx="239">
                  <c:v>-9.1343116999999996</c:v>
                </c:pt>
                <c:pt idx="240">
                  <c:v>-9.0600328000000001</c:v>
                </c:pt>
                <c:pt idx="241">
                  <c:v>-8.9924534999999999</c:v>
                </c:pt>
                <c:pt idx="242">
                  <c:v>-8.9315089000000008</c:v>
                </c:pt>
                <c:pt idx="243">
                  <c:v>-8.8771313999999997</c:v>
                </c:pt>
                <c:pt idx="244">
                  <c:v>-8.8292549000000005</c:v>
                </c:pt>
                <c:pt idx="245">
                  <c:v>-8.7878129999999999</c:v>
                </c:pt>
                <c:pt idx="246">
                  <c:v>-8.7527398999999999</c:v>
                </c:pt>
                <c:pt idx="247">
                  <c:v>-8.7239688999999991</c:v>
                </c:pt>
                <c:pt idx="248">
                  <c:v>-8.7014327999999992</c:v>
                </c:pt>
                <c:pt idx="249">
                  <c:v>-8.6850658999999997</c:v>
                </c:pt>
                <c:pt idx="250">
                  <c:v>-8.6747984000000002</c:v>
                </c:pt>
                <c:pt idx="251">
                  <c:v>-8.6705612999999992</c:v>
                </c:pt>
                <c:pt idx="252">
                  <c:v>-8.6722839999999994</c:v>
                </c:pt>
                <c:pt idx="253">
                  <c:v>-8.6798923000000006</c:v>
                </c:pt>
                <c:pt idx="254">
                  <c:v>-8.6933103999999997</c:v>
                </c:pt>
                <c:pt idx="255">
                  <c:v>-8.7124618999999992</c:v>
                </c:pt>
                <c:pt idx="256">
                  <c:v>-8.7372622999999994</c:v>
                </c:pt>
                <c:pt idx="257">
                  <c:v>-8.7676268999999998</c:v>
                </c:pt>
                <c:pt idx="258">
                  <c:v>-8.8034646999999993</c:v>
                </c:pt>
                <c:pt idx="259">
                  <c:v>-8.8446791999999999</c:v>
                </c:pt>
                <c:pt idx="260">
                  <c:v>-8.8911671000000005</c:v>
                </c:pt>
                <c:pt idx="261">
                  <c:v>-8.9428198999999999</c:v>
                </c:pt>
                <c:pt idx="262">
                  <c:v>-8.9995195999999993</c:v>
                </c:pt>
                <c:pt idx="263">
                  <c:v>-9.0611397999999994</c:v>
                </c:pt>
                <c:pt idx="264">
                  <c:v>-9.1275446999999996</c:v>
                </c:pt>
                <c:pt idx="265">
                  <c:v>-9.1985886000000008</c:v>
                </c:pt>
                <c:pt idx="266">
                  <c:v>-9.2741100999999997</c:v>
                </c:pt>
                <c:pt idx="267">
                  <c:v>-9.3539384000000005</c:v>
                </c:pt>
                <c:pt idx="268">
                  <c:v>-9.4378858999999995</c:v>
                </c:pt>
                <c:pt idx="269">
                  <c:v>-9.5257509000000002</c:v>
                </c:pt>
                <c:pt idx="270">
                  <c:v>-9.6173141999999991</c:v>
                </c:pt>
                <c:pt idx="271">
                  <c:v>-9.7123393</c:v>
                </c:pt>
                <c:pt idx="272">
                  <c:v>-9.8105670000000007</c:v>
                </c:pt>
                <c:pt idx="273">
                  <c:v>-9.9117218999999999</c:v>
                </c:pt>
                <c:pt idx="274">
                  <c:v>-10.015504</c:v>
                </c:pt>
                <c:pt idx="275">
                  <c:v>-10.121589999999999</c:v>
                </c:pt>
                <c:pt idx="276">
                  <c:v>-10.229637</c:v>
                </c:pt>
                <c:pt idx="277">
                  <c:v>-10.339273</c:v>
                </c:pt>
                <c:pt idx="278">
                  <c:v>-10.450106999999999</c:v>
                </c:pt>
                <c:pt idx="279">
                  <c:v>-10.561719999999999</c:v>
                </c:pt>
                <c:pt idx="280">
                  <c:v>-10.673669</c:v>
                </c:pt>
                <c:pt idx="281">
                  <c:v>-10.785494</c:v>
                </c:pt>
                <c:pt idx="282">
                  <c:v>-10.896709</c:v>
                </c:pt>
                <c:pt idx="283">
                  <c:v>-11.006815</c:v>
                </c:pt>
                <c:pt idx="284">
                  <c:v>-11.115292</c:v>
                </c:pt>
                <c:pt idx="285">
                  <c:v>-11.221617</c:v>
                </c:pt>
                <c:pt idx="286">
                  <c:v>-11.325255</c:v>
                </c:pt>
                <c:pt idx="287">
                  <c:v>-11.425675</c:v>
                </c:pt>
                <c:pt idx="288">
                  <c:v>-11.522349</c:v>
                </c:pt>
                <c:pt idx="289">
                  <c:v>-11.614765999999999</c:v>
                </c:pt>
                <c:pt idx="290">
                  <c:v>-11.702432</c:v>
                </c:pt>
                <c:pt idx="291">
                  <c:v>-11.784886</c:v>
                </c:pt>
                <c:pt idx="292">
                  <c:v>-11.861700000000001</c:v>
                </c:pt>
                <c:pt idx="293">
                  <c:v>-11.932492999999999</c:v>
                </c:pt>
                <c:pt idx="294">
                  <c:v>-11.996935000000001</c:v>
                </c:pt>
                <c:pt idx="295">
                  <c:v>-12.054755999999999</c:v>
                </c:pt>
                <c:pt idx="296">
                  <c:v>-12.105746</c:v>
                </c:pt>
                <c:pt idx="297">
                  <c:v>-12.149768999999999</c:v>
                </c:pt>
                <c:pt idx="298">
                  <c:v>-12.186755</c:v>
                </c:pt>
                <c:pt idx="299">
                  <c:v>-12.216709</c:v>
                </c:pt>
                <c:pt idx="300">
                  <c:v>-12.239706999999999</c:v>
                </c:pt>
                <c:pt idx="301">
                  <c:v>-12.255893</c:v>
                </c:pt>
                <c:pt idx="302">
                  <c:v>-12.265478</c:v>
                </c:pt>
                <c:pt idx="303">
                  <c:v>-12.268734</c:v>
                </c:pt>
                <c:pt idx="304">
                  <c:v>-12.265981999999999</c:v>
                </c:pt>
                <c:pt idx="305">
                  <c:v>-12.257598</c:v>
                </c:pt>
                <c:pt idx="306">
                  <c:v>-12.24399</c:v>
                </c:pt>
                <c:pt idx="307">
                  <c:v>-12.2256</c:v>
                </c:pt>
                <c:pt idx="308">
                  <c:v>-12.202892</c:v>
                </c:pt>
                <c:pt idx="309">
                  <c:v>-12.176346000000001</c:v>
                </c:pt>
                <c:pt idx="310">
                  <c:v>-12.146447999999999</c:v>
                </c:pt>
                <c:pt idx="311">
                  <c:v>-12.113688</c:v>
                </c:pt>
                <c:pt idx="312">
                  <c:v>-12.078548</c:v>
                </c:pt>
                <c:pt idx="313">
                  <c:v>-12.041499999999999</c:v>
                </c:pt>
                <c:pt idx="314">
                  <c:v>-12.003002</c:v>
                </c:pt>
                <c:pt idx="315">
                  <c:v>-11.963492</c:v>
                </c:pt>
                <c:pt idx="316">
                  <c:v>-11.923387</c:v>
                </c:pt>
                <c:pt idx="317">
                  <c:v>-11.883081000000001</c:v>
                </c:pt>
                <c:pt idx="318">
                  <c:v>-11.84294</c:v>
                </c:pt>
                <c:pt idx="319">
                  <c:v>-11.803307</c:v>
                </c:pt>
                <c:pt idx="320">
                  <c:v>-11.764495</c:v>
                </c:pt>
                <c:pt idx="321">
                  <c:v>-11.726793000000001</c:v>
                </c:pt>
                <c:pt idx="322">
                  <c:v>-11.690459000000001</c:v>
                </c:pt>
                <c:pt idx="323">
                  <c:v>-11.655728</c:v>
                </c:pt>
                <c:pt idx="324">
                  <c:v>-11.622807</c:v>
                </c:pt>
                <c:pt idx="325">
                  <c:v>-11.591879</c:v>
                </c:pt>
                <c:pt idx="326">
                  <c:v>-11.563103</c:v>
                </c:pt>
                <c:pt idx="327">
                  <c:v>-11.536614</c:v>
                </c:pt>
                <c:pt idx="328">
                  <c:v>-11.512525999999999</c:v>
                </c:pt>
                <c:pt idx="329">
                  <c:v>-11.490931</c:v>
                </c:pt>
                <c:pt idx="330">
                  <c:v>-11.4719</c:v>
                </c:pt>
                <c:pt idx="331">
                  <c:v>-11.455486000000001</c:v>
                </c:pt>
                <c:pt idx="332">
                  <c:v>-11.441725</c:v>
                </c:pt>
                <c:pt idx="333">
                  <c:v>-11.430633</c:v>
                </c:pt>
                <c:pt idx="334">
                  <c:v>-11.422209000000001</c:v>
                </c:pt>
                <c:pt idx="335">
                  <c:v>-11.416439</c:v>
                </c:pt>
                <c:pt idx="336">
                  <c:v>-11.413289000000001</c:v>
                </c:pt>
                <c:pt idx="337">
                  <c:v>-11.412716</c:v>
                </c:pt>
                <c:pt idx="338">
                  <c:v>-11.414657999999999</c:v>
                </c:pt>
                <c:pt idx="339">
                  <c:v>-11.419043</c:v>
                </c:pt>
                <c:pt idx="340">
                  <c:v>-11.425784999999999</c:v>
                </c:pt>
                <c:pt idx="341">
                  <c:v>-11.434782999999999</c:v>
                </c:pt>
                <c:pt idx="342">
                  <c:v>-11.445929</c:v>
                </c:pt>
                <c:pt idx="343">
                  <c:v>-11.459099</c:v>
                </c:pt>
                <c:pt idx="344">
                  <c:v>-11.474159</c:v>
                </c:pt>
                <c:pt idx="345">
                  <c:v>-11.490966999999999</c:v>
                </c:pt>
                <c:pt idx="346">
                  <c:v>-11.509370000000001</c:v>
                </c:pt>
                <c:pt idx="347">
                  <c:v>-11.529204999999999</c:v>
                </c:pt>
                <c:pt idx="348">
                  <c:v>-11.5503</c:v>
                </c:pt>
                <c:pt idx="349">
                  <c:v>-11.572480000000001</c:v>
                </c:pt>
                <c:pt idx="350">
                  <c:v>-11.595554</c:v>
                </c:pt>
                <c:pt idx="351">
                  <c:v>-11.619335</c:v>
                </c:pt>
                <c:pt idx="352">
                  <c:v>-11.643628</c:v>
                </c:pt>
                <c:pt idx="353">
                  <c:v>-11.668229</c:v>
                </c:pt>
                <c:pt idx="354">
                  <c:v>-11.69294</c:v>
                </c:pt>
                <c:pt idx="355">
                  <c:v>-11.717556</c:v>
                </c:pt>
                <c:pt idx="356">
                  <c:v>-11.741875</c:v>
                </c:pt>
                <c:pt idx="357">
                  <c:v>-11.765700000000001</c:v>
                </c:pt>
                <c:pt idx="358">
                  <c:v>-11.788828000000001</c:v>
                </c:pt>
                <c:pt idx="359">
                  <c:v>-11.811071999999999</c:v>
                </c:pt>
                <c:pt idx="360">
                  <c:v>-11.832247000000001</c:v>
                </c:pt>
                <c:pt idx="361">
                  <c:v>-11.852179</c:v>
                </c:pt>
                <c:pt idx="362">
                  <c:v>-11.870702</c:v>
                </c:pt>
                <c:pt idx="363">
                  <c:v>-11.887667</c:v>
                </c:pt>
                <c:pt idx="364">
                  <c:v>-11.902933000000001</c:v>
                </c:pt>
                <c:pt idx="365">
                  <c:v>-11.916380999999999</c:v>
                </c:pt>
                <c:pt idx="366">
                  <c:v>-11.927905000000001</c:v>
                </c:pt>
                <c:pt idx="367">
                  <c:v>-11.937421000000001</c:v>
                </c:pt>
                <c:pt idx="368">
                  <c:v>-11.944861</c:v>
                </c:pt>
                <c:pt idx="369">
                  <c:v>-11.950181000000001</c:v>
                </c:pt>
                <c:pt idx="370">
                  <c:v>-11.953355999999999</c:v>
                </c:pt>
                <c:pt idx="371">
                  <c:v>-11.954382000000001</c:v>
                </c:pt>
                <c:pt idx="372">
                  <c:v>-11.953277999999999</c:v>
                </c:pt>
                <c:pt idx="373">
                  <c:v>-11.950084</c:v>
                </c:pt>
                <c:pt idx="374">
                  <c:v>-11.944862000000001</c:v>
                </c:pt>
                <c:pt idx="375">
                  <c:v>-11.937692999999999</c:v>
                </c:pt>
                <c:pt idx="376">
                  <c:v>-11.928678</c:v>
                </c:pt>
                <c:pt idx="377">
                  <c:v>-11.917934000000001</c:v>
                </c:pt>
                <c:pt idx="378">
                  <c:v>-11.9056</c:v>
                </c:pt>
                <c:pt idx="379">
                  <c:v>-11.891826999999999</c:v>
                </c:pt>
                <c:pt idx="380">
                  <c:v>-11.876779000000001</c:v>
                </c:pt>
                <c:pt idx="381">
                  <c:v>-11.860636</c:v>
                </c:pt>
                <c:pt idx="382">
                  <c:v>-11.843584999999999</c:v>
                </c:pt>
                <c:pt idx="383">
                  <c:v>-11.825824000000001</c:v>
                </c:pt>
                <c:pt idx="384">
                  <c:v>-11.807555000000001</c:v>
                </c:pt>
                <c:pt idx="385">
                  <c:v>-11.788990999999999</c:v>
                </c:pt>
                <c:pt idx="386">
                  <c:v>-11.770343</c:v>
                </c:pt>
                <c:pt idx="387">
                  <c:v>-11.751825999999999</c:v>
                </c:pt>
                <c:pt idx="388">
                  <c:v>-11.733658</c:v>
                </c:pt>
                <c:pt idx="389">
                  <c:v>-11.716051</c:v>
                </c:pt>
                <c:pt idx="390">
                  <c:v>-11.699221</c:v>
                </c:pt>
                <c:pt idx="391">
                  <c:v>-11.683377</c:v>
                </c:pt>
                <c:pt idx="392">
                  <c:v>-11.668725</c:v>
                </c:pt>
                <c:pt idx="393">
                  <c:v>-11.655465</c:v>
                </c:pt>
                <c:pt idx="394">
                  <c:v>-11.643794</c:v>
                </c:pt>
                <c:pt idx="395">
                  <c:v>-11.633896999999999</c:v>
                </c:pt>
                <c:pt idx="396">
                  <c:v>-11.625956</c:v>
                </c:pt>
                <c:pt idx="397">
                  <c:v>-11.620144</c:v>
                </c:pt>
                <c:pt idx="398">
                  <c:v>-11.616625000000001</c:v>
                </c:pt>
                <c:pt idx="399">
                  <c:v>-11.615556</c:v>
                </c:pt>
                <c:pt idx="400">
                  <c:v>-11.617082</c:v>
                </c:pt>
                <c:pt idx="401">
                  <c:v>-11.62134</c:v>
                </c:pt>
                <c:pt idx="402">
                  <c:v>-11.628458</c:v>
                </c:pt>
                <c:pt idx="403">
                  <c:v>-11.638552000000001</c:v>
                </c:pt>
                <c:pt idx="404">
                  <c:v>-11.651730000000001</c:v>
                </c:pt>
                <c:pt idx="405">
                  <c:v>-11.668084</c:v>
                </c:pt>
                <c:pt idx="406">
                  <c:v>-11.6877</c:v>
                </c:pt>
                <c:pt idx="407">
                  <c:v>-11.710652</c:v>
                </c:pt>
                <c:pt idx="408">
                  <c:v>-11.736998</c:v>
                </c:pt>
                <c:pt idx="409">
                  <c:v>-11.766783999999999</c:v>
                </c:pt>
                <c:pt idx="410">
                  <c:v>-11.800046999999999</c:v>
                </c:pt>
                <c:pt idx="411">
                  <c:v>-11.836805999999999</c:v>
                </c:pt>
                <c:pt idx="412">
                  <c:v>-11.877065999999999</c:v>
                </c:pt>
                <c:pt idx="413">
                  <c:v>-11.920814</c:v>
                </c:pt>
                <c:pt idx="414">
                  <c:v>-11.968024</c:v>
                </c:pt>
                <c:pt idx="415">
                  <c:v>-12.018651</c:v>
                </c:pt>
                <c:pt idx="416">
                  <c:v>-12.072632</c:v>
                </c:pt>
                <c:pt idx="417">
                  <c:v>-12.129879000000001</c:v>
                </c:pt>
                <c:pt idx="418">
                  <c:v>-12.190287</c:v>
                </c:pt>
                <c:pt idx="419">
                  <c:v>-12.253726</c:v>
                </c:pt>
                <c:pt idx="420">
                  <c:v>-12.320041</c:v>
                </c:pt>
                <c:pt idx="421">
                  <c:v>-12.389049</c:v>
                </c:pt>
                <c:pt idx="422">
                  <c:v>-12.460539000000001</c:v>
                </c:pt>
                <c:pt idx="423">
                  <c:v>-12.534271</c:v>
                </c:pt>
                <c:pt idx="424">
                  <c:v>-12.609972000000001</c:v>
                </c:pt>
                <c:pt idx="425">
                  <c:v>-12.687334</c:v>
                </c:pt>
                <c:pt idx="426">
                  <c:v>-12.766014999999999</c:v>
                </c:pt>
                <c:pt idx="427">
                  <c:v>-12.845636000000001</c:v>
                </c:pt>
                <c:pt idx="428">
                  <c:v>-12.925781000000001</c:v>
                </c:pt>
                <c:pt idx="429">
                  <c:v>-13.005993999999999</c:v>
                </c:pt>
                <c:pt idx="430">
                  <c:v>-13.085784</c:v>
                </c:pt>
                <c:pt idx="431">
                  <c:v>-13.164619</c:v>
                </c:pt>
                <c:pt idx="432">
                  <c:v>-13.241936000000001</c:v>
                </c:pt>
                <c:pt idx="433">
                  <c:v>-13.317136</c:v>
                </c:pt>
                <c:pt idx="434">
                  <c:v>-13.389595999999999</c:v>
                </c:pt>
                <c:pt idx="435">
                  <c:v>-13.458663</c:v>
                </c:pt>
                <c:pt idx="436">
                  <c:v>-13.523674</c:v>
                </c:pt>
                <c:pt idx="437">
                  <c:v>-13.583954</c:v>
                </c:pt>
                <c:pt idx="438">
                  <c:v>-13.638832000000001</c:v>
                </c:pt>
                <c:pt idx="439">
                  <c:v>-13.687645</c:v>
                </c:pt>
                <c:pt idx="440">
                  <c:v>-13.729758</c:v>
                </c:pt>
                <c:pt idx="441">
                  <c:v>-13.764566</c:v>
                </c:pt>
                <c:pt idx="442">
                  <c:v>-13.791520999999999</c:v>
                </c:pt>
                <c:pt idx="443">
                  <c:v>-13.810129</c:v>
                </c:pt>
                <c:pt idx="444">
                  <c:v>-13.819974</c:v>
                </c:pt>
                <c:pt idx="445">
                  <c:v>-13.82072</c:v>
                </c:pt>
                <c:pt idx="446">
                  <c:v>-13.812128</c:v>
                </c:pt>
                <c:pt idx="447">
                  <c:v>-13.794053</c:v>
                </c:pt>
                <c:pt idx="448">
                  <c:v>-13.766457000000001</c:v>
                </c:pt>
                <c:pt idx="449">
                  <c:v>-13.729400999999999</c:v>
                </c:pt>
                <c:pt idx="450">
                  <c:v>-13.683052</c:v>
                </c:pt>
                <c:pt idx="451">
                  <c:v>-13.627668</c:v>
                </c:pt>
                <c:pt idx="452">
                  <c:v>-13.563599999999999</c:v>
                </c:pt>
                <c:pt idx="453">
                  <c:v>-13.491277999999999</c:v>
                </c:pt>
                <c:pt idx="454">
                  <c:v>-13.411197</c:v>
                </c:pt>
                <c:pt idx="455">
                  <c:v>-13.323911000000001</c:v>
                </c:pt>
                <c:pt idx="456">
                  <c:v>-13.230016000000001</c:v>
                </c:pt>
                <c:pt idx="457">
                  <c:v>-13.130136</c:v>
                </c:pt>
                <c:pt idx="458">
                  <c:v>-13.024915999999999</c:v>
                </c:pt>
                <c:pt idx="459">
                  <c:v>-12.915009</c:v>
                </c:pt>
                <c:pt idx="460">
                  <c:v>-12.801059</c:v>
                </c:pt>
                <c:pt idx="461">
                  <c:v>-12.683705</c:v>
                </c:pt>
                <c:pt idx="462">
                  <c:v>-12.563559</c:v>
                </c:pt>
                <c:pt idx="463">
                  <c:v>-12.441212</c:v>
                </c:pt>
                <c:pt idx="464">
                  <c:v>-12.317221999999999</c:v>
                </c:pt>
                <c:pt idx="465">
                  <c:v>-12.192113000000001</c:v>
                </c:pt>
                <c:pt idx="466">
                  <c:v>-12.066376999999999</c:v>
                </c:pt>
                <c:pt idx="467">
                  <c:v>-11.94046</c:v>
                </c:pt>
                <c:pt idx="468">
                  <c:v>-11.814776999999999</c:v>
                </c:pt>
                <c:pt idx="469">
                  <c:v>-11.689702</c:v>
                </c:pt>
                <c:pt idx="470">
                  <c:v>-11.565572</c:v>
                </c:pt>
                <c:pt idx="471">
                  <c:v>-11.442688</c:v>
                </c:pt>
                <c:pt idx="472">
                  <c:v>-11.321315</c:v>
                </c:pt>
                <c:pt idx="473">
                  <c:v>-11.201689</c:v>
                </c:pt>
                <c:pt idx="474">
                  <c:v>-11.084011</c:v>
                </c:pt>
                <c:pt idx="475">
                  <c:v>-10.968455000000001</c:v>
                </c:pt>
                <c:pt idx="476">
                  <c:v>-10.855166000000001</c:v>
                </c:pt>
                <c:pt idx="477">
                  <c:v>-10.744268</c:v>
                </c:pt>
                <c:pt idx="478">
                  <c:v>-10.635856</c:v>
                </c:pt>
                <c:pt idx="479">
                  <c:v>-10.530006999999999</c:v>
                </c:pt>
                <c:pt idx="480">
                  <c:v>-10.426777</c:v>
                </c:pt>
                <c:pt idx="481">
                  <c:v>-10.326206000000001</c:v>
                </c:pt>
                <c:pt idx="482">
                  <c:v>-10.228313999999999</c:v>
                </c:pt>
                <c:pt idx="483">
                  <c:v>-10.133108</c:v>
                </c:pt>
                <c:pt idx="484">
                  <c:v>-10.040581</c:v>
                </c:pt>
                <c:pt idx="485">
                  <c:v>-9.9507147000000007</c:v>
                </c:pt>
                <c:pt idx="486">
                  <c:v>-9.8634778000000001</c:v>
                </c:pt>
                <c:pt idx="487">
                  <c:v>-9.7788301999999998</c:v>
                </c:pt>
                <c:pt idx="488">
                  <c:v>-9.6967204000000002</c:v>
                </c:pt>
                <c:pt idx="489">
                  <c:v>-9.6170930000000006</c:v>
                </c:pt>
                <c:pt idx="490">
                  <c:v>-9.5398824999999992</c:v>
                </c:pt>
                <c:pt idx="491">
                  <c:v>-9.4650198000000003</c:v>
                </c:pt>
                <c:pt idx="492">
                  <c:v>-9.3924278000000001</c:v>
                </c:pt>
                <c:pt idx="493">
                  <c:v>-9.322025</c:v>
                </c:pt>
                <c:pt idx="494">
                  <c:v>-9.2537287999999993</c:v>
                </c:pt>
                <c:pt idx="495">
                  <c:v>-9.1874535999999996</c:v>
                </c:pt>
                <c:pt idx="496">
                  <c:v>-9.1231089000000001</c:v>
                </c:pt>
                <c:pt idx="497">
                  <c:v>-9.0606051999999995</c:v>
                </c:pt>
                <c:pt idx="498">
                  <c:v>-8.9998508000000008</c:v>
                </c:pt>
                <c:pt idx="499">
                  <c:v>-8.9407554999999999</c:v>
                </c:pt>
                <c:pt idx="500">
                  <c:v>-8.8832284000000001</c:v>
                </c:pt>
                <c:pt idx="501">
                  <c:v>-8.8271797000000003</c:v>
                </c:pt>
                <c:pt idx="502">
                  <c:v>-8.7725229000000002</c:v>
                </c:pt>
                <c:pt idx="503">
                  <c:v>-8.7191738000000001</c:v>
                </c:pt>
                <c:pt idx="504">
                  <c:v>-8.6670502999999997</c:v>
                </c:pt>
                <c:pt idx="505">
                  <c:v>-8.6160720000000008</c:v>
                </c:pt>
                <c:pt idx="506">
                  <c:v>-8.5661676</c:v>
                </c:pt>
                <c:pt idx="507">
                  <c:v>-8.5172656</c:v>
                </c:pt>
                <c:pt idx="508">
                  <c:v>-8.4693023000000007</c:v>
                </c:pt>
                <c:pt idx="509">
                  <c:v>-8.4222181999999997</c:v>
                </c:pt>
                <c:pt idx="510">
                  <c:v>-8.3759595999999998</c:v>
                </c:pt>
                <c:pt idx="511">
                  <c:v>-8.3304787999999999</c:v>
                </c:pt>
                <c:pt idx="512">
                  <c:v>-8.285736</c:v>
                </c:pt>
                <c:pt idx="513">
                  <c:v>-8.2416947999999994</c:v>
                </c:pt>
                <c:pt idx="514">
                  <c:v>-8.1983283999999994</c:v>
                </c:pt>
                <c:pt idx="515">
                  <c:v>-8.1556162000000008</c:v>
                </c:pt>
                <c:pt idx="516">
                  <c:v>-8.1135427999999994</c:v>
                </c:pt>
                <c:pt idx="517">
                  <c:v>-8.0721010999999994</c:v>
                </c:pt>
                <c:pt idx="518">
                  <c:v>-8.0312908000000007</c:v>
                </c:pt>
                <c:pt idx="519">
                  <c:v>-7.9911187999999997</c:v>
                </c:pt>
                <c:pt idx="520">
                  <c:v>-7.9515966000000002</c:v>
                </c:pt>
                <c:pt idx="521">
                  <c:v>-7.9127428999999996</c:v>
                </c:pt>
                <c:pt idx="522">
                  <c:v>-7.8745836999999996</c:v>
                </c:pt>
                <c:pt idx="523">
                  <c:v>-7.8371497999999997</c:v>
                </c:pt>
                <c:pt idx="524">
                  <c:v>-7.8004778999999997</c:v>
                </c:pt>
                <c:pt idx="525">
                  <c:v>-7.7646078999999997</c:v>
                </c:pt>
                <c:pt idx="526">
                  <c:v>-7.7295860000000003</c:v>
                </c:pt>
                <c:pt idx="527">
                  <c:v>-7.6954637000000004</c:v>
                </c:pt>
                <c:pt idx="528">
                  <c:v>-7.6622953999999996</c:v>
                </c:pt>
                <c:pt idx="529">
                  <c:v>-7.6301373000000003</c:v>
                </c:pt>
                <c:pt idx="530">
                  <c:v>-7.5990511999999999</c:v>
                </c:pt>
                <c:pt idx="531">
                  <c:v>-7.5691005000000002</c:v>
                </c:pt>
                <c:pt idx="532">
                  <c:v>-7.5403488999999997</c:v>
                </c:pt>
                <c:pt idx="533">
                  <c:v>-7.5128636000000002</c:v>
                </c:pt>
                <c:pt idx="534">
                  <c:v>-7.4867122999999998</c:v>
                </c:pt>
                <c:pt idx="535">
                  <c:v>-7.4619648999999999</c:v>
                </c:pt>
                <c:pt idx="536">
                  <c:v>-7.4386903000000002</c:v>
                </c:pt>
                <c:pt idx="537">
                  <c:v>-7.4169556999999999</c:v>
                </c:pt>
                <c:pt idx="538">
                  <c:v>-7.3968306999999998</c:v>
                </c:pt>
                <c:pt idx="539">
                  <c:v>-7.3783816</c:v>
                </c:pt>
                <c:pt idx="540">
                  <c:v>-7.3616751999999996</c:v>
                </c:pt>
                <c:pt idx="541">
                  <c:v>-7.3467763000000001</c:v>
                </c:pt>
                <c:pt idx="542">
                  <c:v>-7.3337471000000001</c:v>
                </c:pt>
                <c:pt idx="543">
                  <c:v>-7.3226477000000001</c:v>
                </c:pt>
                <c:pt idx="544">
                  <c:v>-7.3135367000000002</c:v>
                </c:pt>
                <c:pt idx="545">
                  <c:v>-7.3064682999999997</c:v>
                </c:pt>
                <c:pt idx="546">
                  <c:v>-7.3014950000000001</c:v>
                </c:pt>
                <c:pt idx="547">
                  <c:v>-7.2986658999999996</c:v>
                </c:pt>
                <c:pt idx="548">
                  <c:v>-7.2980267000000003</c:v>
                </c:pt>
                <c:pt idx="549">
                  <c:v>-7.2996167999999999</c:v>
                </c:pt>
                <c:pt idx="550">
                  <c:v>-7.3034764000000001</c:v>
                </c:pt>
                <c:pt idx="551">
                  <c:v>-7.3096366000000002</c:v>
                </c:pt>
                <c:pt idx="552">
                  <c:v>-7.3181291000000002</c:v>
                </c:pt>
                <c:pt idx="553">
                  <c:v>-7.3289771000000004</c:v>
                </c:pt>
                <c:pt idx="554">
                  <c:v>-7.3422016000000001</c:v>
                </c:pt>
                <c:pt idx="555">
                  <c:v>-7.3578177</c:v>
                </c:pt>
                <c:pt idx="556">
                  <c:v>-7.3758355</c:v>
                </c:pt>
                <c:pt idx="557">
                  <c:v>-7.3962608999999997</c:v>
                </c:pt>
                <c:pt idx="558">
                  <c:v>-7.4190925999999999</c:v>
                </c:pt>
                <c:pt idx="559">
                  <c:v>-7.4443261999999999</c:v>
                </c:pt>
                <c:pt idx="560">
                  <c:v>-7.4719502999999996</c:v>
                </c:pt>
                <c:pt idx="561">
                  <c:v>-7.5019482999999996</c:v>
                </c:pt>
                <c:pt idx="562">
                  <c:v>-7.5342966999999996</c:v>
                </c:pt>
                <c:pt idx="563">
                  <c:v>-7.5689666000000004</c:v>
                </c:pt>
                <c:pt idx="564">
                  <c:v>-7.6059241000000002</c:v>
                </c:pt>
                <c:pt idx="565">
                  <c:v>-7.6451254999999998</c:v>
                </c:pt>
                <c:pt idx="566">
                  <c:v>-7.6865237999999998</c:v>
                </c:pt>
                <c:pt idx="567">
                  <c:v>-7.7300636000000003</c:v>
                </c:pt>
                <c:pt idx="568">
                  <c:v>-7.775684</c:v>
                </c:pt>
                <c:pt idx="569">
                  <c:v>-7.8233154999999996</c:v>
                </c:pt>
                <c:pt idx="570">
                  <c:v>-7.8728821</c:v>
                </c:pt>
                <c:pt idx="571">
                  <c:v>-7.9242995000000001</c:v>
                </c:pt>
                <c:pt idx="572">
                  <c:v>-7.9774786999999998</c:v>
                </c:pt>
                <c:pt idx="573">
                  <c:v>-8.0323203000000003</c:v>
                </c:pt>
                <c:pt idx="574">
                  <c:v>-8.0887194999999998</c:v>
                </c:pt>
                <c:pt idx="575">
                  <c:v>-8.1465637999999991</c:v>
                </c:pt>
                <c:pt idx="576">
                  <c:v>-8.2057306000000008</c:v>
                </c:pt>
                <c:pt idx="577">
                  <c:v>-8.2660946000000006</c:v>
                </c:pt>
                <c:pt idx="578">
                  <c:v>-8.3275184000000007</c:v>
                </c:pt>
                <c:pt idx="579">
                  <c:v>-8.3898609999999998</c:v>
                </c:pt>
                <c:pt idx="580">
                  <c:v>-8.4529730999999995</c:v>
                </c:pt>
                <c:pt idx="581">
                  <c:v>-8.5166989999999991</c:v>
                </c:pt>
                <c:pt idx="582">
                  <c:v>-8.5808760999999993</c:v>
                </c:pt>
                <c:pt idx="583">
                  <c:v>-8.6453383000000006</c:v>
                </c:pt>
                <c:pt idx="584">
                  <c:v>-8.7099121999999998</c:v>
                </c:pt>
                <c:pt idx="585">
                  <c:v>-8.7744210999999996</c:v>
                </c:pt>
                <c:pt idx="586">
                  <c:v>-8.8386844999999994</c:v>
                </c:pt>
                <c:pt idx="587">
                  <c:v>-8.9025174000000007</c:v>
                </c:pt>
                <c:pt idx="588">
                  <c:v>-8.9657361000000009</c:v>
                </c:pt>
                <c:pt idx="589">
                  <c:v>-9.0281537000000007</c:v>
                </c:pt>
                <c:pt idx="590">
                  <c:v>-9.0895831999999999</c:v>
                </c:pt>
                <c:pt idx="591">
                  <c:v>-9.1498418000000008</c:v>
                </c:pt>
                <c:pt idx="592">
                  <c:v>-9.2087447999999998</c:v>
                </c:pt>
                <c:pt idx="593">
                  <c:v>-9.2661162000000008</c:v>
                </c:pt>
                <c:pt idx="594">
                  <c:v>-9.3217829000000005</c:v>
                </c:pt>
                <c:pt idx="595">
                  <c:v>-9.3755793000000001</c:v>
                </c:pt>
                <c:pt idx="596">
                  <c:v>-9.4273471000000004</c:v>
                </c:pt>
                <c:pt idx="597">
                  <c:v>-9.4769386999999998</c:v>
                </c:pt>
                <c:pt idx="598">
                  <c:v>-9.5242169000000008</c:v>
                </c:pt>
                <c:pt idx="599">
                  <c:v>-9.5690570000000008</c:v>
                </c:pt>
                <c:pt idx="600">
                  <c:v>-9.6113470000000003</c:v>
                </c:pt>
                <c:pt idx="601">
                  <c:v>-9.6509885000000004</c:v>
                </c:pt>
                <c:pt idx="602">
                  <c:v>-9.6879016</c:v>
                </c:pt>
                <c:pt idx="603">
                  <c:v>-9.7220198</c:v>
                </c:pt>
                <c:pt idx="604">
                  <c:v>-9.7532926999999994</c:v>
                </c:pt>
                <c:pt idx="605">
                  <c:v>-9.7816886000000007</c:v>
                </c:pt>
                <c:pt idx="606">
                  <c:v>-9.8071926999999999</c:v>
                </c:pt>
                <c:pt idx="607">
                  <c:v>-9.8298067000000007</c:v>
                </c:pt>
                <c:pt idx="608">
                  <c:v>-9.8495501999999995</c:v>
                </c:pt>
                <c:pt idx="609">
                  <c:v>-9.8664591000000001</c:v>
                </c:pt>
                <c:pt idx="610">
                  <c:v>-9.8805866000000009</c:v>
                </c:pt>
                <c:pt idx="611">
                  <c:v>-9.8919981999999997</c:v>
                </c:pt>
                <c:pt idx="612">
                  <c:v>-9.9007771000000009</c:v>
                </c:pt>
                <c:pt idx="613">
                  <c:v>-9.9070189000000006</c:v>
                </c:pt>
                <c:pt idx="614">
                  <c:v>-9.9108304999999994</c:v>
                </c:pt>
                <c:pt idx="615">
                  <c:v>-9.9123327999999997</c:v>
                </c:pt>
                <c:pt idx="616">
                  <c:v>-9.9116537999999998</c:v>
                </c:pt>
                <c:pt idx="617">
                  <c:v>-9.9089316000000007</c:v>
                </c:pt>
                <c:pt idx="618">
                  <c:v>-9.9043124999999996</c:v>
                </c:pt>
                <c:pt idx="619">
                  <c:v>-9.8979472000000008</c:v>
                </c:pt>
                <c:pt idx="620">
                  <c:v>-9.8899921000000006</c:v>
                </c:pt>
                <c:pt idx="621">
                  <c:v>-9.8806089000000004</c:v>
                </c:pt>
                <c:pt idx="622">
                  <c:v>-9.8699589999999997</c:v>
                </c:pt>
                <c:pt idx="623">
                  <c:v>-9.8582088999999993</c:v>
                </c:pt>
                <c:pt idx="624">
                  <c:v>-9.8455227999999995</c:v>
                </c:pt>
                <c:pt idx="625">
                  <c:v>-9.8320682000000001</c:v>
                </c:pt>
                <c:pt idx="626">
                  <c:v>-9.8180057000000005</c:v>
                </c:pt>
                <c:pt idx="627">
                  <c:v>-9.8035022000000005</c:v>
                </c:pt>
                <c:pt idx="628">
                  <c:v>-9.7887152000000004</c:v>
                </c:pt>
                <c:pt idx="629">
                  <c:v>-9.7738058999999993</c:v>
                </c:pt>
                <c:pt idx="630">
                  <c:v>-9.7589261999999994</c:v>
                </c:pt>
                <c:pt idx="631">
                  <c:v>-9.7442300999999993</c:v>
                </c:pt>
                <c:pt idx="632">
                  <c:v>-9.7298641000000003</c:v>
                </c:pt>
                <c:pt idx="633">
                  <c:v>-9.7159738000000004</c:v>
                </c:pt>
                <c:pt idx="634">
                  <c:v>-9.7026999000000007</c:v>
                </c:pt>
                <c:pt idx="635">
                  <c:v>-9.6901772000000008</c:v>
                </c:pt>
                <c:pt idx="636">
                  <c:v>-9.6785419000000008</c:v>
                </c:pt>
                <c:pt idx="637">
                  <c:v>-9.6679203000000005</c:v>
                </c:pt>
                <c:pt idx="638">
                  <c:v>-9.6584400000000006</c:v>
                </c:pt>
                <c:pt idx="639">
                  <c:v>-9.6502212000000007</c:v>
                </c:pt>
                <c:pt idx="640">
                  <c:v>-9.6433838999999999</c:v>
                </c:pt>
                <c:pt idx="641">
                  <c:v>-9.6380427999999991</c:v>
                </c:pt>
                <c:pt idx="642">
                  <c:v>-9.6343098000000005</c:v>
                </c:pt>
                <c:pt idx="643">
                  <c:v>-9.6322960999999996</c:v>
                </c:pt>
                <c:pt idx="644">
                  <c:v>-9.6321077000000006</c:v>
                </c:pt>
                <c:pt idx="645">
                  <c:v>-9.6338480999999998</c:v>
                </c:pt>
                <c:pt idx="646">
                  <c:v>-9.6376214999999998</c:v>
                </c:pt>
                <c:pt idx="647">
                  <c:v>-9.6435280999999993</c:v>
                </c:pt>
                <c:pt idx="648">
                  <c:v>-9.6516658999999994</c:v>
                </c:pt>
                <c:pt idx="649">
                  <c:v>-9.6621331000000001</c:v>
                </c:pt>
                <c:pt idx="650">
                  <c:v>-9.6750249999999998</c:v>
                </c:pt>
                <c:pt idx="651">
                  <c:v>-9.6904368999999999</c:v>
                </c:pt>
                <c:pt idx="652">
                  <c:v>-9.7084612000000003</c:v>
                </c:pt>
                <c:pt idx="653">
                  <c:v>-9.7291913000000001</c:v>
                </c:pt>
                <c:pt idx="654">
                  <c:v>-9.7527214000000004</c:v>
                </c:pt>
                <c:pt idx="655">
                  <c:v>-9.7791385000000002</c:v>
                </c:pt>
                <c:pt idx="656">
                  <c:v>-9.8085377999999999</c:v>
                </c:pt>
                <c:pt idx="657">
                  <c:v>-9.8410084999999992</c:v>
                </c:pt>
                <c:pt idx="658">
                  <c:v>-9.8766391000000002</c:v>
                </c:pt>
                <c:pt idx="659">
                  <c:v>-9.9155222999999992</c:v>
                </c:pt>
                <c:pt idx="660">
                  <c:v>-9.9577457000000003</c:v>
                </c:pt>
                <c:pt idx="661">
                  <c:v>-10.003399</c:v>
                </c:pt>
                <c:pt idx="662">
                  <c:v>-10.052573000000001</c:v>
                </c:pt>
                <c:pt idx="663">
                  <c:v>-10.105352999999999</c:v>
                </c:pt>
                <c:pt idx="664">
                  <c:v>-10.161827000000001</c:v>
                </c:pt>
                <c:pt idx="665">
                  <c:v>-10.222085</c:v>
                </c:pt>
                <c:pt idx="666">
                  <c:v>-10.286211</c:v>
                </c:pt>
                <c:pt idx="667">
                  <c:v>-10.354291999999999</c:v>
                </c:pt>
                <c:pt idx="668">
                  <c:v>-10.426408</c:v>
                </c:pt>
                <c:pt idx="669">
                  <c:v>-10.502644999999999</c:v>
                </c:pt>
                <c:pt idx="670">
                  <c:v>-10.583080000000001</c:v>
                </c:pt>
                <c:pt idx="671">
                  <c:v>-10.66779</c:v>
                </c:pt>
                <c:pt idx="672">
                  <c:v>-10.756847</c:v>
                </c:pt>
                <c:pt idx="673">
                  <c:v>-10.850324000000001</c:v>
                </c:pt>
                <c:pt idx="674">
                  <c:v>-10.94828</c:v>
                </c:pt>
                <c:pt idx="675">
                  <c:v>-11.050775</c:v>
                </c:pt>
                <c:pt idx="676">
                  <c:v>-11.157859</c:v>
                </c:pt>
                <c:pt idx="677">
                  <c:v>-11.269574</c:v>
                </c:pt>
                <c:pt idx="678">
                  <c:v>-11.385949</c:v>
                </c:pt>
                <c:pt idx="679">
                  <c:v>-11.507004</c:v>
                </c:pt>
                <c:pt idx="680">
                  <c:v>-11.63274</c:v>
                </c:pt>
                <c:pt idx="681">
                  <c:v>-11.763146000000001</c:v>
                </c:pt>
                <c:pt idx="682">
                  <c:v>-11.898187999999999</c:v>
                </c:pt>
                <c:pt idx="683">
                  <c:v>-12.037804</c:v>
                </c:pt>
                <c:pt idx="684">
                  <c:v>-12.181912000000001</c:v>
                </c:pt>
                <c:pt idx="685">
                  <c:v>-12.330392</c:v>
                </c:pt>
                <c:pt idx="686">
                  <c:v>-12.483089</c:v>
                </c:pt>
                <c:pt idx="687">
                  <c:v>-12.639802</c:v>
                </c:pt>
                <c:pt idx="688">
                  <c:v>-12.800284</c:v>
                </c:pt>
                <c:pt idx="689">
                  <c:v>-12.964228</c:v>
                </c:pt>
                <c:pt idx="690">
                  <c:v>-13.131261</c:v>
                </c:pt>
                <c:pt idx="691">
                  <c:v>-13.300941</c:v>
                </c:pt>
                <c:pt idx="692">
                  <c:v>-13.472738</c:v>
                </c:pt>
                <c:pt idx="693">
                  <c:v>-13.646034999999999</c:v>
                </c:pt>
                <c:pt idx="694">
                  <c:v>-13.82011</c:v>
                </c:pt>
                <c:pt idx="695">
                  <c:v>-13.994130999999999</c:v>
                </c:pt>
                <c:pt idx="696">
                  <c:v>-14.167151</c:v>
                </c:pt>
                <c:pt idx="697">
                  <c:v>-14.338092</c:v>
                </c:pt>
                <c:pt idx="698">
                  <c:v>-14.505758</c:v>
                </c:pt>
                <c:pt idx="699">
                  <c:v>-14.668818999999999</c:v>
                </c:pt>
                <c:pt idx="700">
                  <c:v>-14.825827</c:v>
                </c:pt>
                <c:pt idx="701">
                  <c:v>-14.975225999999999</c:v>
                </c:pt>
                <c:pt idx="702">
                  <c:v>-15.115373</c:v>
                </c:pt>
                <c:pt idx="703">
                  <c:v>-15.244565</c:v>
                </c:pt>
                <c:pt idx="704">
                  <c:v>-15.361082</c:v>
                </c:pt>
                <c:pt idx="705">
                  <c:v>-15.463231</c:v>
                </c:pt>
                <c:pt idx="706">
                  <c:v>-15.549402000000001</c:v>
                </c:pt>
                <c:pt idx="707">
                  <c:v>-15.618128</c:v>
                </c:pt>
                <c:pt idx="708">
                  <c:v>-15.668144</c:v>
                </c:pt>
                <c:pt idx="709">
                  <c:v>-15.698446000000001</c:v>
                </c:pt>
                <c:pt idx="710">
                  <c:v>-15.70834</c:v>
                </c:pt>
                <c:pt idx="711">
                  <c:v>-15.697471999999999</c:v>
                </c:pt>
                <c:pt idx="712">
                  <c:v>-15.665856</c:v>
                </c:pt>
                <c:pt idx="713">
                  <c:v>-15.613865000000001</c:v>
                </c:pt>
                <c:pt idx="714">
                  <c:v>-15.542215000000001</c:v>
                </c:pt>
                <c:pt idx="715">
                  <c:v>-15.451929</c:v>
                </c:pt>
                <c:pt idx="716">
                  <c:v>-15.344290000000001</c:v>
                </c:pt>
                <c:pt idx="717">
                  <c:v>-15.22078</c:v>
                </c:pt>
                <c:pt idx="718">
                  <c:v>-15.083022</c:v>
                </c:pt>
                <c:pt idx="719">
                  <c:v>-14.932719000000001</c:v>
                </c:pt>
                <c:pt idx="720">
                  <c:v>-14.771599999999999</c:v>
                </c:pt>
                <c:pt idx="721">
                  <c:v>-14.601374</c:v>
                </c:pt>
                <c:pt idx="722">
                  <c:v>-14.423691</c:v>
                </c:pt>
                <c:pt idx="723">
                  <c:v>-14.240111000000001</c:v>
                </c:pt>
                <c:pt idx="724">
                  <c:v>-14.052087</c:v>
                </c:pt>
                <c:pt idx="725">
                  <c:v>-13.860951</c:v>
                </c:pt>
                <c:pt idx="726">
                  <c:v>-13.667908000000001</c:v>
                </c:pt>
                <c:pt idx="727">
                  <c:v>-13.474036999999999</c:v>
                </c:pt>
                <c:pt idx="728">
                  <c:v>-13.280293</c:v>
                </c:pt>
                <c:pt idx="729">
                  <c:v>-13.087510999999999</c:v>
                </c:pt>
                <c:pt idx="730">
                  <c:v>-12.896420000000001</c:v>
                </c:pt>
                <c:pt idx="731">
                  <c:v>-12.707646</c:v>
                </c:pt>
                <c:pt idx="732">
                  <c:v>-12.521724000000001</c:v>
                </c:pt>
                <c:pt idx="733">
                  <c:v>-12.339108</c:v>
                </c:pt>
                <c:pt idx="734">
                  <c:v>-12.160178</c:v>
                </c:pt>
                <c:pt idx="735">
                  <c:v>-11.985250000000001</c:v>
                </c:pt>
                <c:pt idx="736">
                  <c:v>-11.814584</c:v>
                </c:pt>
                <c:pt idx="737">
                  <c:v>-11.648391</c:v>
                </c:pt>
                <c:pt idx="738">
                  <c:v>-11.486837</c:v>
                </c:pt>
                <c:pt idx="739">
                  <c:v>-11.330052999999999</c:v>
                </c:pt>
                <c:pt idx="740">
                  <c:v>-11.178140000000001</c:v>
                </c:pt>
                <c:pt idx="741">
                  <c:v>-11.031167999999999</c:v>
                </c:pt>
                <c:pt idx="742">
                  <c:v>-10.889184999999999</c:v>
                </c:pt>
                <c:pt idx="743">
                  <c:v>-10.752219999999999</c:v>
                </c:pt>
                <c:pt idx="744">
                  <c:v>-10.620284</c:v>
                </c:pt>
                <c:pt idx="745">
                  <c:v>-10.493373999999999</c:v>
                </c:pt>
                <c:pt idx="746">
                  <c:v>-10.371477000000001</c:v>
                </c:pt>
                <c:pt idx="747">
                  <c:v>-10.254566000000001</c:v>
                </c:pt>
                <c:pt idx="748">
                  <c:v>-10.142609</c:v>
                </c:pt>
                <c:pt idx="749">
                  <c:v>-10.035565999999999</c:v>
                </c:pt>
                <c:pt idx="750">
                  <c:v>-9.9333895000000005</c:v>
                </c:pt>
                <c:pt idx="751">
                  <c:v>-9.8360307999999996</c:v>
                </c:pt>
                <c:pt idx="752">
                  <c:v>-9.7434344999999993</c:v>
                </c:pt>
                <c:pt idx="753">
                  <c:v>-9.6555430999999992</c:v>
                </c:pt>
                <c:pt idx="754">
                  <c:v>-9.5722967000000008</c:v>
                </c:pt>
                <c:pt idx="755">
                  <c:v>-9.4936328999999997</c:v>
                </c:pt>
                <c:pt idx="756">
                  <c:v>-9.4194896000000004</c:v>
                </c:pt>
                <c:pt idx="757">
                  <c:v>-9.3498017000000004</c:v>
                </c:pt>
                <c:pt idx="758">
                  <c:v>-9.2845057000000004</c:v>
                </c:pt>
                <c:pt idx="759">
                  <c:v>-9.223535</c:v>
                </c:pt>
                <c:pt idx="760">
                  <c:v>-9.1668248999999999</c:v>
                </c:pt>
                <c:pt idx="761">
                  <c:v>-9.1143091999999992</c:v>
                </c:pt>
                <c:pt idx="762">
                  <c:v>-9.0659229000000003</c:v>
                </c:pt>
                <c:pt idx="763">
                  <c:v>-9.0216022999999996</c:v>
                </c:pt>
                <c:pt idx="764">
                  <c:v>-8.9812802000000005</c:v>
                </c:pt>
                <c:pt idx="765">
                  <c:v>-8.9448945000000002</c:v>
                </c:pt>
                <c:pt idx="766">
                  <c:v>-8.9123798999999995</c:v>
                </c:pt>
                <c:pt idx="767">
                  <c:v>-8.8836730999999993</c:v>
                </c:pt>
                <c:pt idx="768">
                  <c:v>-8.8587108000000008</c:v>
                </c:pt>
                <c:pt idx="769">
                  <c:v>-8.8374314999999992</c:v>
                </c:pt>
                <c:pt idx="770">
                  <c:v>-8.8197740000000007</c:v>
                </c:pt>
                <c:pt idx="771">
                  <c:v>-8.8056733999999999</c:v>
                </c:pt>
                <c:pt idx="772">
                  <c:v>-8.7950710000000001</c:v>
                </c:pt>
                <c:pt idx="773">
                  <c:v>-8.7879050000000003</c:v>
                </c:pt>
                <c:pt idx="774">
                  <c:v>-8.7841155000000004</c:v>
                </c:pt>
                <c:pt idx="775">
                  <c:v>-8.7836409999999994</c:v>
                </c:pt>
                <c:pt idx="776">
                  <c:v>-8.7864214999999994</c:v>
                </c:pt>
                <c:pt idx="777">
                  <c:v>-8.7923972999999993</c:v>
                </c:pt>
                <c:pt idx="778">
                  <c:v>-8.8015074999999996</c:v>
                </c:pt>
                <c:pt idx="779">
                  <c:v>-8.8136918000000009</c:v>
                </c:pt>
                <c:pt idx="780">
                  <c:v>-8.8288896000000001</c:v>
                </c:pt>
                <c:pt idx="781">
                  <c:v>-8.8470399999999998</c:v>
                </c:pt>
                <c:pt idx="782">
                  <c:v>-8.8680810999999995</c:v>
                </c:pt>
                <c:pt idx="783">
                  <c:v>-8.8919519999999999</c:v>
                </c:pt>
                <c:pt idx="784">
                  <c:v>-8.9185888000000002</c:v>
                </c:pt>
                <c:pt idx="785">
                  <c:v>-8.9479279999999992</c:v>
                </c:pt>
                <c:pt idx="786">
                  <c:v>-8.9799051999999993</c:v>
                </c:pt>
                <c:pt idx="787">
                  <c:v>-9.0144556999999992</c:v>
                </c:pt>
                <c:pt idx="788">
                  <c:v>-9.0515124</c:v>
                </c:pt>
                <c:pt idx="789">
                  <c:v>-9.0910054000000002</c:v>
                </c:pt>
                <c:pt idx="790">
                  <c:v>-9.1328668999999998</c:v>
                </c:pt>
                <c:pt idx="791">
                  <c:v>-9.1770245999999993</c:v>
                </c:pt>
                <c:pt idx="792">
                  <c:v>-9.2234040000000004</c:v>
                </c:pt>
                <c:pt idx="793">
                  <c:v>-9.2719318000000008</c:v>
                </c:pt>
                <c:pt idx="794">
                  <c:v>-9.3225285000000007</c:v>
                </c:pt>
                <c:pt idx="795">
                  <c:v>-9.3751143999999993</c:v>
                </c:pt>
                <c:pt idx="796">
                  <c:v>-9.4296068999999996</c:v>
                </c:pt>
                <c:pt idx="797">
                  <c:v>-9.4859211999999999</c:v>
                </c:pt>
                <c:pt idx="798">
                  <c:v>-9.5439679999999996</c:v>
                </c:pt>
                <c:pt idx="799">
                  <c:v>-9.6036570999999995</c:v>
                </c:pt>
                <c:pt idx="800">
                  <c:v>-9.6648911000000002</c:v>
                </c:pt>
                <c:pt idx="801">
                  <c:v>-9.7275744999999993</c:v>
                </c:pt>
                <c:pt idx="802">
                  <c:v>-9.7916047000000006</c:v>
                </c:pt>
                <c:pt idx="803">
                  <c:v>-9.8568774000000001</c:v>
                </c:pt>
                <c:pt idx="804">
                  <c:v>-9.9232815999999993</c:v>
                </c:pt>
                <c:pt idx="805">
                  <c:v>-9.9907043000000009</c:v>
                </c:pt>
                <c:pt idx="806">
                  <c:v>-10.05903</c:v>
                </c:pt>
                <c:pt idx="807">
                  <c:v>-10.128136</c:v>
                </c:pt>
                <c:pt idx="808">
                  <c:v>-10.197899</c:v>
                </c:pt>
                <c:pt idx="809">
                  <c:v>-10.268188</c:v>
                </c:pt>
                <c:pt idx="810">
                  <c:v>-10.338869000000001</c:v>
                </c:pt>
                <c:pt idx="811">
                  <c:v>-10.409806</c:v>
                </c:pt>
                <c:pt idx="812">
                  <c:v>-10.480855</c:v>
                </c:pt>
                <c:pt idx="813">
                  <c:v>-10.551874</c:v>
                </c:pt>
                <c:pt idx="814">
                  <c:v>-10.622712999999999</c:v>
                </c:pt>
                <c:pt idx="815">
                  <c:v>-10.693218999999999</c:v>
                </c:pt>
                <c:pt idx="816">
                  <c:v>-10.763237</c:v>
                </c:pt>
                <c:pt idx="817">
                  <c:v>-10.832610000000001</c:v>
                </c:pt>
                <c:pt idx="818">
                  <c:v>-10.901177000000001</c:v>
                </c:pt>
                <c:pt idx="819">
                  <c:v>-10.968776999999999</c:v>
                </c:pt>
                <c:pt idx="820">
                  <c:v>-11.035247</c:v>
                </c:pt>
                <c:pt idx="821">
                  <c:v>-11.100422</c:v>
                </c:pt>
                <c:pt idx="822">
                  <c:v>-11.164141000000001</c:v>
                </c:pt>
                <c:pt idx="823">
                  <c:v>-11.226238</c:v>
                </c:pt>
                <c:pt idx="824">
                  <c:v>-11.286554000000001</c:v>
                </c:pt>
                <c:pt idx="825">
                  <c:v>-11.344929</c:v>
                </c:pt>
                <c:pt idx="826">
                  <c:v>-11.401211</c:v>
                </c:pt>
                <c:pt idx="827">
                  <c:v>-11.455246000000001</c:v>
                </c:pt>
                <c:pt idx="828">
                  <c:v>-11.506888999999999</c:v>
                </c:pt>
                <c:pt idx="829">
                  <c:v>-11.555999999999999</c:v>
                </c:pt>
                <c:pt idx="830">
                  <c:v>-11.602447</c:v>
                </c:pt>
                <c:pt idx="831">
                  <c:v>-11.646105</c:v>
                </c:pt>
                <c:pt idx="832">
                  <c:v>-11.686858000000001</c:v>
                </c:pt>
                <c:pt idx="833">
                  <c:v>-11.724602000000001</c:v>
                </c:pt>
                <c:pt idx="834">
                  <c:v>-11.75924</c:v>
                </c:pt>
                <c:pt idx="835">
                  <c:v>-11.79069</c:v>
                </c:pt>
                <c:pt idx="836">
                  <c:v>-11.818878</c:v>
                </c:pt>
                <c:pt idx="837">
                  <c:v>-11.843748</c:v>
                </c:pt>
                <c:pt idx="838">
                  <c:v>-11.865252999999999</c:v>
                </c:pt>
                <c:pt idx="839">
                  <c:v>-11.88336</c:v>
                </c:pt>
                <c:pt idx="840">
                  <c:v>-11.898053000000001</c:v>
                </c:pt>
                <c:pt idx="841">
                  <c:v>-11.909326</c:v>
                </c:pt>
                <c:pt idx="842">
                  <c:v>-11.917187999999999</c:v>
                </c:pt>
                <c:pt idx="843">
                  <c:v>-11.921666</c:v>
                </c:pt>
                <c:pt idx="844">
                  <c:v>-11.922793</c:v>
                </c:pt>
                <c:pt idx="845">
                  <c:v>-11.920623000000001</c:v>
                </c:pt>
                <c:pt idx="846">
                  <c:v>-11.915217999999999</c:v>
                </c:pt>
                <c:pt idx="847">
                  <c:v>-11.906651999999999</c:v>
                </c:pt>
                <c:pt idx="848">
                  <c:v>-11.895016999999999</c:v>
                </c:pt>
                <c:pt idx="849">
                  <c:v>-11.880409999999999</c:v>
                </c:pt>
                <c:pt idx="850">
                  <c:v>-11.862939000000001</c:v>
                </c:pt>
                <c:pt idx="851">
                  <c:v>-11.842724</c:v>
                </c:pt>
                <c:pt idx="852">
                  <c:v>-11.819891999999999</c:v>
                </c:pt>
                <c:pt idx="853">
                  <c:v>-11.794579000000001</c:v>
                </c:pt>
                <c:pt idx="854">
                  <c:v>-11.766928</c:v>
                </c:pt>
                <c:pt idx="855">
                  <c:v>-11.737087000000001</c:v>
                </c:pt>
                <c:pt idx="856">
                  <c:v>-11.705212</c:v>
                </c:pt>
                <c:pt idx="857">
                  <c:v>-11.67146</c:v>
                </c:pt>
                <c:pt idx="858">
                  <c:v>-11.635994999999999</c:v>
                </c:pt>
                <c:pt idx="859">
                  <c:v>-11.598985000000001</c:v>
                </c:pt>
                <c:pt idx="860">
                  <c:v>-11.560594999999999</c:v>
                </c:pt>
                <c:pt idx="861">
                  <c:v>-11.520998000000001</c:v>
                </c:pt>
                <c:pt idx="862">
                  <c:v>-11.480365000000001</c:v>
                </c:pt>
                <c:pt idx="863">
                  <c:v>-11.438867</c:v>
                </c:pt>
                <c:pt idx="864">
                  <c:v>-11.396679000000001</c:v>
                </c:pt>
                <c:pt idx="865">
                  <c:v>-11.353972000000001</c:v>
                </c:pt>
                <c:pt idx="866">
                  <c:v>-11.310919999999999</c:v>
                </c:pt>
                <c:pt idx="867">
                  <c:v>-11.267690999999999</c:v>
                </c:pt>
                <c:pt idx="868">
                  <c:v>-11.224456999999999</c:v>
                </c:pt>
                <c:pt idx="869">
                  <c:v>-11.181385000000001</c:v>
                </c:pt>
                <c:pt idx="870">
                  <c:v>-11.138641</c:v>
                </c:pt>
                <c:pt idx="871">
                  <c:v>-11.096392</c:v>
                </c:pt>
                <c:pt idx="872">
                  <c:v>-11.054798</c:v>
                </c:pt>
                <c:pt idx="873">
                  <c:v>-11.014023999999999</c:v>
                </c:pt>
                <c:pt idx="874">
                  <c:v>-10.974224</c:v>
                </c:pt>
                <c:pt idx="875">
                  <c:v>-10.935558</c:v>
                </c:pt>
                <c:pt idx="876">
                  <c:v>-10.898178</c:v>
                </c:pt>
                <c:pt idx="877">
                  <c:v>-10.862237</c:v>
                </c:pt>
                <c:pt idx="878">
                  <c:v>-10.827885</c:v>
                </c:pt>
                <c:pt idx="879">
                  <c:v>-10.79527</c:v>
                </c:pt>
                <c:pt idx="880">
                  <c:v>-10.764538</c:v>
                </c:pt>
                <c:pt idx="881">
                  <c:v>-10.735830999999999</c:v>
                </c:pt>
                <c:pt idx="882">
                  <c:v>-10.709293000000001</c:v>
                </c:pt>
                <c:pt idx="883">
                  <c:v>-10.685062</c:v>
                </c:pt>
                <c:pt idx="884">
                  <c:v>-10.663277000000001</c:v>
                </c:pt>
                <c:pt idx="885">
                  <c:v>-10.644075000000001</c:v>
                </c:pt>
                <c:pt idx="886">
                  <c:v>-10.627589</c:v>
                </c:pt>
                <c:pt idx="887">
                  <c:v>-10.613956</c:v>
                </c:pt>
                <c:pt idx="888">
                  <c:v>-10.603306999999999</c:v>
                </c:pt>
                <c:pt idx="889">
                  <c:v>-10.59577</c:v>
                </c:pt>
                <c:pt idx="890">
                  <c:v>-10.591478</c:v>
                </c:pt>
                <c:pt idx="891">
                  <c:v>-10.59056</c:v>
                </c:pt>
                <c:pt idx="892">
                  <c:v>-10.593143</c:v>
                </c:pt>
                <c:pt idx="893">
                  <c:v>-10.599354</c:v>
                </c:pt>
                <c:pt idx="894">
                  <c:v>-10.609321</c:v>
                </c:pt>
                <c:pt idx="895">
                  <c:v>-10.62317</c:v>
                </c:pt>
                <c:pt idx="896">
                  <c:v>-10.641028</c:v>
                </c:pt>
                <c:pt idx="897">
                  <c:v>-10.663017999999999</c:v>
                </c:pt>
                <c:pt idx="898">
                  <c:v>-10.689266</c:v>
                </c:pt>
                <c:pt idx="899">
                  <c:v>-10.719900000000001</c:v>
                </c:pt>
                <c:pt idx="900">
                  <c:v>-10.755044</c:v>
                </c:pt>
                <c:pt idx="901">
                  <c:v>-10.794822999999999</c:v>
                </c:pt>
                <c:pt idx="902">
                  <c:v>-10.839359999999999</c:v>
                </c:pt>
                <c:pt idx="903">
                  <c:v>-10.888785</c:v>
                </c:pt>
                <c:pt idx="904">
                  <c:v>-10.943218999999999</c:v>
                </c:pt>
                <c:pt idx="905">
                  <c:v>-11.002788000000001</c:v>
                </c:pt>
                <c:pt idx="906">
                  <c:v>-11.067619000000001</c:v>
                </c:pt>
                <c:pt idx="907">
                  <c:v>-11.137833000000001</c:v>
                </c:pt>
                <c:pt idx="908">
                  <c:v>-11.213556000000001</c:v>
                </c:pt>
                <c:pt idx="909">
                  <c:v>-11.294908</c:v>
                </c:pt>
                <c:pt idx="910">
                  <c:v>-11.382011</c:v>
                </c:pt>
                <c:pt idx="911">
                  <c:v>-11.474982000000001</c:v>
                </c:pt>
                <c:pt idx="912">
                  <c:v>-11.573937000000001</c:v>
                </c:pt>
                <c:pt idx="913">
                  <c:v>-11.678986</c:v>
                </c:pt>
                <c:pt idx="914">
                  <c:v>-11.790236999999999</c:v>
                </c:pt>
                <c:pt idx="915">
                  <c:v>-11.907787000000001</c:v>
                </c:pt>
                <c:pt idx="916">
                  <c:v>-12.031727</c:v>
                </c:pt>
                <c:pt idx="917">
                  <c:v>-12.162138000000001</c:v>
                </c:pt>
                <c:pt idx="918">
                  <c:v>-12.299085</c:v>
                </c:pt>
                <c:pt idx="919">
                  <c:v>-12.442619000000001</c:v>
                </c:pt>
                <c:pt idx="920">
                  <c:v>-12.592769000000001</c:v>
                </c:pt>
                <c:pt idx="921">
                  <c:v>-12.74954</c:v>
                </c:pt>
                <c:pt idx="922">
                  <c:v>-12.912905</c:v>
                </c:pt>
                <c:pt idx="923">
                  <c:v>-13.082801</c:v>
                </c:pt>
                <c:pt idx="924">
                  <c:v>-13.259119999999999</c:v>
                </c:pt>
                <c:pt idx="925">
                  <c:v>-13.441698000000001</c:v>
                </c:pt>
                <c:pt idx="926">
                  <c:v>-13.63031</c:v>
                </c:pt>
                <c:pt idx="927">
                  <c:v>-13.824649000000001</c:v>
                </c:pt>
                <c:pt idx="928">
                  <c:v>-14.024317999999999</c:v>
                </c:pt>
                <c:pt idx="929">
                  <c:v>-14.228809999999999</c:v>
                </c:pt>
                <c:pt idx="930">
                  <c:v>-14.437493999999999</c:v>
                </c:pt>
                <c:pt idx="931">
                  <c:v>-14.649587</c:v>
                </c:pt>
                <c:pt idx="932">
                  <c:v>-14.864138000000001</c:v>
                </c:pt>
                <c:pt idx="933">
                  <c:v>-15.080005999999999</c:v>
                </c:pt>
                <c:pt idx="934">
                  <c:v>-15.295833</c:v>
                </c:pt>
                <c:pt idx="935">
                  <c:v>-15.510028</c:v>
                </c:pt>
                <c:pt idx="936">
                  <c:v>-15.720746999999999</c:v>
                </c:pt>
                <c:pt idx="937">
                  <c:v>-15.925893</c:v>
                </c:pt>
                <c:pt idx="938">
                  <c:v>-16.123116</c:v>
                </c:pt>
                <c:pt idx="939">
                  <c:v>-16.309832</c:v>
                </c:pt>
                <c:pt idx="940">
                  <c:v>-16.483269</c:v>
                </c:pt>
                <c:pt idx="941">
                  <c:v>-16.640533000000001</c:v>
                </c:pt>
                <c:pt idx="942">
                  <c:v>-16.778697000000001</c:v>
                </c:pt>
                <c:pt idx="943">
                  <c:v>-16.894926000000002</c:v>
                </c:pt>
                <c:pt idx="944">
                  <c:v>-16.986609000000001</c:v>
                </c:pt>
                <c:pt idx="945">
                  <c:v>-17.051504999999999</c:v>
                </c:pt>
                <c:pt idx="946">
                  <c:v>-17.087883999999999</c:v>
                </c:pt>
                <c:pt idx="947">
                  <c:v>-17.094647999999999</c:v>
                </c:pt>
                <c:pt idx="948">
                  <c:v>-17.071404000000001</c:v>
                </c:pt>
                <c:pt idx="949">
                  <c:v>-17.018498000000001</c:v>
                </c:pt>
                <c:pt idx="950">
                  <c:v>-16.936986000000001</c:v>
                </c:pt>
                <c:pt idx="951">
                  <c:v>-16.828565999999999</c:v>
                </c:pt>
                <c:pt idx="952">
                  <c:v>-16.695447000000001</c:v>
                </c:pt>
                <c:pt idx="953">
                  <c:v>-16.540232</c:v>
                </c:pt>
                <c:pt idx="954">
                  <c:v>-16.365750999999999</c:v>
                </c:pt>
                <c:pt idx="955">
                  <c:v>-16.174935000000001</c:v>
                </c:pt>
                <c:pt idx="956">
                  <c:v>-15.970692</c:v>
                </c:pt>
                <c:pt idx="957">
                  <c:v>-15.755817</c:v>
                </c:pt>
                <c:pt idx="958">
                  <c:v>-15.532913000000001</c:v>
                </c:pt>
                <c:pt idx="959">
                  <c:v>-15.304361999999999</c:v>
                </c:pt>
                <c:pt idx="960">
                  <c:v>-15.072285000000001</c:v>
                </c:pt>
                <c:pt idx="961">
                  <c:v>-14.838554999999999</c:v>
                </c:pt>
                <c:pt idx="962">
                  <c:v>-14.604791000000001</c:v>
                </c:pt>
                <c:pt idx="963">
                  <c:v>-14.372375</c:v>
                </c:pt>
                <c:pt idx="964">
                  <c:v>-14.142473000000001</c:v>
                </c:pt>
                <c:pt idx="965">
                  <c:v>-13.91606</c:v>
                </c:pt>
                <c:pt idx="966">
                  <c:v>-13.693937</c:v>
                </c:pt>
                <c:pt idx="967">
                  <c:v>-13.476758</c:v>
                </c:pt>
                <c:pt idx="968">
                  <c:v>-13.265046999999999</c:v>
                </c:pt>
                <c:pt idx="969">
                  <c:v>-13.05922</c:v>
                </c:pt>
                <c:pt idx="970">
                  <c:v>-12.859597000000001</c:v>
                </c:pt>
                <c:pt idx="971">
                  <c:v>-12.666422000000001</c:v>
                </c:pt>
                <c:pt idx="972">
                  <c:v>-12.479874000000001</c:v>
                </c:pt>
                <c:pt idx="973">
                  <c:v>-12.300072999999999</c:v>
                </c:pt>
                <c:pt idx="974">
                  <c:v>-12.127098999999999</c:v>
                </c:pt>
                <c:pt idx="975">
                  <c:v>-11.960991999999999</c:v>
                </c:pt>
                <c:pt idx="976">
                  <c:v>-11.801758</c:v>
                </c:pt>
                <c:pt idx="977">
                  <c:v>-11.649381999999999</c:v>
                </c:pt>
                <c:pt idx="978">
                  <c:v>-11.503829</c:v>
                </c:pt>
                <c:pt idx="979">
                  <c:v>-11.365043999999999</c:v>
                </c:pt>
                <c:pt idx="980">
                  <c:v>-11.232962000000001</c:v>
                </c:pt>
                <c:pt idx="981">
                  <c:v>-11.107500999999999</c:v>
                </c:pt>
                <c:pt idx="982">
                  <c:v>-10.988580000000001</c:v>
                </c:pt>
                <c:pt idx="983">
                  <c:v>-10.876104</c:v>
                </c:pt>
                <c:pt idx="984">
                  <c:v>-10.769973999999999</c:v>
                </c:pt>
                <c:pt idx="985">
                  <c:v>-10.67009</c:v>
                </c:pt>
                <c:pt idx="986">
                  <c:v>-10.576345999999999</c:v>
                </c:pt>
                <c:pt idx="987">
                  <c:v>-10.488635</c:v>
                </c:pt>
                <c:pt idx="988">
                  <c:v>-10.406848999999999</c:v>
                </c:pt>
                <c:pt idx="989">
                  <c:v>-10.330876</c:v>
                </c:pt>
                <c:pt idx="990">
                  <c:v>-10.260607</c:v>
                </c:pt>
                <c:pt idx="991">
                  <c:v>-10.195926999999999</c:v>
                </c:pt>
                <c:pt idx="992">
                  <c:v>-10.136729000000001</c:v>
                </c:pt>
                <c:pt idx="993">
                  <c:v>-10.082897000000001</c:v>
                </c:pt>
                <c:pt idx="994">
                  <c:v>-10.034321</c:v>
                </c:pt>
                <c:pt idx="995">
                  <c:v>-9.9908871000000001</c:v>
                </c:pt>
                <c:pt idx="996">
                  <c:v>-9.9524813999999999</c:v>
                </c:pt>
                <c:pt idx="997">
                  <c:v>-9.9189921999999999</c:v>
                </c:pt>
                <c:pt idx="998">
                  <c:v>-9.8903052000000002</c:v>
                </c:pt>
                <c:pt idx="999">
                  <c:v>-9.8663067000000009</c:v>
                </c:pt>
                <c:pt idx="1000">
                  <c:v>-9.8468806999999998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83-486B-B07B-75F7E8984298}"/>
            </c:ext>
          </c:extLst>
        </c:ser>
        <c:ser>
          <c:idx val="8"/>
          <c:order val="8"/>
          <c:tx>
            <c:strRef>
              <c:f>'Tabela Dinâmica'!$J$1:$J$2</c:f>
              <c:strCache>
                <c:ptCount val="1"/>
                <c:pt idx="0">
                  <c:v>22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Dinâmica'!$J$3:$J$1004</c:f>
              <c:numCache>
                <c:formatCode>General</c:formatCode>
                <c:ptCount val="1001"/>
                <c:pt idx="0">
                  <c:v>-1.0405534999999999</c:v>
                </c:pt>
                <c:pt idx="1">
                  <c:v>-1.0085431</c:v>
                </c:pt>
                <c:pt idx="2">
                  <c:v>-0.97199897999999996</c:v>
                </c:pt>
                <c:pt idx="3">
                  <c:v>-0.93122709000000004</c:v>
                </c:pt>
                <c:pt idx="4">
                  <c:v>-0.88656036999999999</c:v>
                </c:pt>
                <c:pt idx="5">
                  <c:v>-0.83835247999999996</c:v>
                </c:pt>
                <c:pt idx="6">
                  <c:v>-0.78697547999999995</c:v>
                </c:pt>
                <c:pt idx="7">
                  <c:v>-0.73281216000000005</c:v>
                </c:pt>
                <c:pt idx="8">
                  <c:v>-0.67625033000000001</c:v>
                </c:pt>
                <c:pt idx="9">
                  <c:v>-0.6176857</c:v>
                </c:pt>
                <c:pt idx="10">
                  <c:v>-0.55750809999999995</c:v>
                </c:pt>
                <c:pt idx="11">
                  <c:v>-0.49610233999999998</c:v>
                </c:pt>
                <c:pt idx="12">
                  <c:v>-0.43384832000000001</c:v>
                </c:pt>
                <c:pt idx="13">
                  <c:v>-0.37111255999999998</c:v>
                </c:pt>
                <c:pt idx="14">
                  <c:v>-0.30824984</c:v>
                </c:pt>
                <c:pt idx="15">
                  <c:v>-0.24560019999999999</c:v>
                </c:pt>
                <c:pt idx="16">
                  <c:v>-0.18348751999999999</c:v>
                </c:pt>
                <c:pt idx="17">
                  <c:v>-0.12222197999999999</c:v>
                </c:pt>
                <c:pt idx="18">
                  <c:v>-6.2091039000000001E-2</c:v>
                </c:pt>
                <c:pt idx="19">
                  <c:v>-3.3683749999999998E-3</c:v>
                </c:pt>
                <c:pt idx="20">
                  <c:v>5.3689936000000001E-2</c:v>
                </c:pt>
                <c:pt idx="21">
                  <c:v>0.10884592999999999</c:v>
                </c:pt>
                <c:pt idx="22">
                  <c:v>0.16187834000000001</c:v>
                </c:pt>
                <c:pt idx="23">
                  <c:v>0.21258397000000001</c:v>
                </c:pt>
                <c:pt idx="24">
                  <c:v>0.26077344000000002</c:v>
                </c:pt>
                <c:pt idx="25">
                  <c:v>0.30627338999999998</c:v>
                </c:pt>
                <c:pt idx="26">
                  <c:v>0.34892731999999999</c:v>
                </c:pt>
                <c:pt idx="27">
                  <c:v>0.38858841</c:v>
                </c:pt>
                <c:pt idx="28">
                  <c:v>0.42512556000000001</c:v>
                </c:pt>
                <c:pt idx="29">
                  <c:v>0.45841949999999998</c:v>
                </c:pt>
                <c:pt idx="30">
                  <c:v>0.48836297000000001</c:v>
                </c:pt>
                <c:pt idx="31">
                  <c:v>0.51485923</c:v>
                </c:pt>
                <c:pt idx="32">
                  <c:v>0.53782158999999996</c:v>
                </c:pt>
                <c:pt idx="33">
                  <c:v>0.55717163000000003</c:v>
                </c:pt>
                <c:pt idx="34">
                  <c:v>0.57284166000000003</c:v>
                </c:pt>
                <c:pt idx="35">
                  <c:v>0.58477162999999999</c:v>
                </c:pt>
                <c:pt idx="36">
                  <c:v>0.59290737999999998</c:v>
                </c:pt>
                <c:pt idx="37">
                  <c:v>0.59720382999999999</c:v>
                </c:pt>
                <c:pt idx="38">
                  <c:v>0.59762115000000005</c:v>
                </c:pt>
                <c:pt idx="39">
                  <c:v>0.59412697000000003</c:v>
                </c:pt>
                <c:pt idx="40">
                  <c:v>0.58669283000000005</c:v>
                </c:pt>
                <c:pt idx="41">
                  <c:v>0.57529595</c:v>
                </c:pt>
                <c:pt idx="42">
                  <c:v>0.55991961999999995</c:v>
                </c:pt>
                <c:pt idx="43">
                  <c:v>0.54054893999999998</c:v>
                </c:pt>
                <c:pt idx="44">
                  <c:v>0.51717634999999995</c:v>
                </c:pt>
                <c:pt idx="45">
                  <c:v>0.48979641000000002</c:v>
                </c:pt>
                <c:pt idx="46">
                  <c:v>0.45840797999999999</c:v>
                </c:pt>
                <c:pt idx="47">
                  <c:v>0.42301232999999999</c:v>
                </c:pt>
                <c:pt idx="48">
                  <c:v>0.38361536000000002</c:v>
                </c:pt>
                <c:pt idx="49">
                  <c:v>0.34022548000000002</c:v>
                </c:pt>
                <c:pt idx="50">
                  <c:v>0.29285198000000001</c:v>
                </c:pt>
                <c:pt idx="51">
                  <c:v>0.2415117</c:v>
                </c:pt>
                <c:pt idx="52">
                  <c:v>0.18621976000000001</c:v>
                </c:pt>
                <c:pt idx="53">
                  <c:v>0.12699456000000001</c:v>
                </c:pt>
                <c:pt idx="54">
                  <c:v>6.3858925999999996E-2</c:v>
                </c:pt>
                <c:pt idx="55">
                  <c:v>-3.1647466000000002E-3</c:v>
                </c:pt>
                <c:pt idx="56">
                  <c:v>-7.4050517999999996E-2</c:v>
                </c:pt>
                <c:pt idx="57">
                  <c:v>-0.14876955</c:v>
                </c:pt>
                <c:pt idx="58">
                  <c:v>-0.22729339000000001</c:v>
                </c:pt>
                <c:pt idx="59">
                  <c:v>-0.30958888000000001</c:v>
                </c:pt>
                <c:pt idx="60">
                  <c:v>-0.39562324999999998</c:v>
                </c:pt>
                <c:pt idx="61">
                  <c:v>-0.48536063000000002</c:v>
                </c:pt>
                <c:pt idx="62">
                  <c:v>-0.57876364000000002</c:v>
                </c:pt>
                <c:pt idx="63">
                  <c:v>-0.67579299999999998</c:v>
                </c:pt>
                <c:pt idx="64">
                  <c:v>-0.77641009000000005</c:v>
                </c:pt>
                <c:pt idx="65">
                  <c:v>-0.88057101999999998</c:v>
                </c:pt>
                <c:pt idx="66">
                  <c:v>-0.98823322000000002</c:v>
                </c:pt>
                <c:pt idx="67">
                  <c:v>-1.0993533</c:v>
                </c:pt>
                <c:pt idx="68">
                  <c:v>-1.2138834000000001</c:v>
                </c:pt>
                <c:pt idx="69">
                  <c:v>-1.3317779999999999</c:v>
                </c:pt>
                <c:pt idx="70">
                  <c:v>-1.4529892</c:v>
                </c:pt>
                <c:pt idx="71">
                  <c:v>-1.5774686</c:v>
                </c:pt>
                <c:pt idx="72">
                  <c:v>-1.7051673000000001</c:v>
                </c:pt>
                <c:pt idx="73">
                  <c:v>-1.8360356</c:v>
                </c:pt>
                <c:pt idx="74">
                  <c:v>-1.9700234999999999</c:v>
                </c:pt>
                <c:pt idx="75">
                  <c:v>-2.1070810999999998</c:v>
                </c:pt>
                <c:pt idx="76">
                  <c:v>-2.2471584</c:v>
                </c:pt>
                <c:pt idx="77">
                  <c:v>-2.3902066</c:v>
                </c:pt>
                <c:pt idx="78">
                  <c:v>-2.5361775999999998</c:v>
                </c:pt>
                <c:pt idx="79">
                  <c:v>-2.6850223</c:v>
                </c:pt>
                <c:pt idx="80">
                  <c:v>-2.8366969000000002</c:v>
                </c:pt>
                <c:pt idx="81">
                  <c:v>-2.9911541000000001</c:v>
                </c:pt>
                <c:pt idx="82">
                  <c:v>-3.1483519000000002</c:v>
                </c:pt>
                <c:pt idx="83">
                  <c:v>-3.308249</c:v>
                </c:pt>
                <c:pt idx="84">
                  <c:v>-3.4708082</c:v>
                </c:pt>
                <c:pt idx="85">
                  <c:v>-3.6359919000000001</c:v>
                </c:pt>
                <c:pt idx="86">
                  <c:v>-3.8037703999999999</c:v>
                </c:pt>
                <c:pt idx="87">
                  <c:v>-3.9741119999999999</c:v>
                </c:pt>
                <c:pt idx="88">
                  <c:v>-4.1469942</c:v>
                </c:pt>
                <c:pt idx="89">
                  <c:v>-4.3223953000000002</c:v>
                </c:pt>
                <c:pt idx="90">
                  <c:v>-4.5002993</c:v>
                </c:pt>
                <c:pt idx="91">
                  <c:v>-4.6806937</c:v>
                </c:pt>
                <c:pt idx="92">
                  <c:v>-4.8635729999999997</c:v>
                </c:pt>
                <c:pt idx="93">
                  <c:v>-5.0489344000000003</c:v>
                </c:pt>
                <c:pt idx="94">
                  <c:v>-5.2367827</c:v>
                </c:pt>
                <c:pt idx="95">
                  <c:v>-5.4271273999999998</c:v>
                </c:pt>
                <c:pt idx="96">
                  <c:v>-5.6199819</c:v>
                </c:pt>
                <c:pt idx="97">
                  <c:v>-5.8153670000000002</c:v>
                </c:pt>
                <c:pt idx="98">
                  <c:v>-6.0133073000000001</c:v>
                </c:pt>
                <c:pt idx="99">
                  <c:v>-6.2138334000000004</c:v>
                </c:pt>
                <c:pt idx="100">
                  <c:v>-6.4169802999999996</c:v>
                </c:pt>
                <c:pt idx="101">
                  <c:v>-6.6227874</c:v>
                </c:pt>
                <c:pt idx="102">
                  <c:v>-6.8312974000000004</c:v>
                </c:pt>
                <c:pt idx="103">
                  <c:v>-7.0425563000000002</c:v>
                </c:pt>
                <c:pt idx="104">
                  <c:v>-7.2566103999999996</c:v>
                </c:pt>
                <c:pt idx="105">
                  <c:v>-7.4735101999999998</c:v>
                </c:pt>
                <c:pt idx="106">
                  <c:v>-7.6933023</c:v>
                </c:pt>
                <c:pt idx="107">
                  <c:v>-7.9160330999999999</c:v>
                </c:pt>
                <c:pt idx="108">
                  <c:v>-8.1417453000000002</c:v>
                </c:pt>
                <c:pt idx="109">
                  <c:v>-8.3704753000000007</c:v>
                </c:pt>
                <c:pt idx="110">
                  <c:v>-8.6022513000000007</c:v>
                </c:pt>
                <c:pt idx="111">
                  <c:v>-8.8370894</c:v>
                </c:pt>
                <c:pt idx="112">
                  <c:v>-9.0749911999999995</c:v>
                </c:pt>
                <c:pt idx="113">
                  <c:v>-9.3159430000000008</c:v>
                </c:pt>
                <c:pt idx="114">
                  <c:v>-9.5599056999999998</c:v>
                </c:pt>
                <c:pt idx="115">
                  <c:v>-9.8068133</c:v>
                </c:pt>
                <c:pt idx="116">
                  <c:v>-10.056569</c:v>
                </c:pt>
                <c:pt idx="117">
                  <c:v>-10.30904</c:v>
                </c:pt>
                <c:pt idx="118">
                  <c:v>-10.564042000000001</c:v>
                </c:pt>
                <c:pt idx="119">
                  <c:v>-10.821345000000001</c:v>
                </c:pt>
                <c:pt idx="120">
                  <c:v>-11.080655</c:v>
                </c:pt>
                <c:pt idx="121">
                  <c:v>-11.341611</c:v>
                </c:pt>
                <c:pt idx="122">
                  <c:v>-11.603773</c:v>
                </c:pt>
                <c:pt idx="123">
                  <c:v>-11.866614999999999</c:v>
                </c:pt>
                <c:pt idx="124">
                  <c:v>-12.129514</c:v>
                </c:pt>
                <c:pt idx="125">
                  <c:v>-12.391742000000001</c:v>
                </c:pt>
                <c:pt idx="126">
                  <c:v>-12.652456000000001</c:v>
                </c:pt>
                <c:pt idx="127">
                  <c:v>-12.910691999999999</c:v>
                </c:pt>
                <c:pt idx="128">
                  <c:v>-13.165365</c:v>
                </c:pt>
                <c:pt idx="129">
                  <c:v>-13.415262</c:v>
                </c:pt>
                <c:pt idx="130">
                  <c:v>-13.659053999999999</c:v>
                </c:pt>
                <c:pt idx="131">
                  <c:v>-13.895300000000001</c:v>
                </c:pt>
                <c:pt idx="132">
                  <c:v>-14.122469000000001</c:v>
                </c:pt>
                <c:pt idx="133">
                  <c:v>-14.338964000000001</c:v>
                </c:pt>
                <c:pt idx="134">
                  <c:v>-14.543164000000001</c:v>
                </c:pt>
                <c:pt idx="135">
                  <c:v>-14.733454999999999</c:v>
                </c:pt>
                <c:pt idx="136">
                  <c:v>-14.908291999999999</c:v>
                </c:pt>
                <c:pt idx="137">
                  <c:v>-15.066253</c:v>
                </c:pt>
                <c:pt idx="138">
                  <c:v>-15.206094999999999</c:v>
                </c:pt>
                <c:pt idx="139">
                  <c:v>-15.326812</c:v>
                </c:pt>
                <c:pt idx="140">
                  <c:v>-15.427681</c:v>
                </c:pt>
                <c:pt idx="141">
                  <c:v>-15.508302</c:v>
                </c:pt>
                <c:pt idx="142">
                  <c:v>-15.568619999999999</c:v>
                </c:pt>
                <c:pt idx="143">
                  <c:v>-15.608927</c:v>
                </c:pt>
                <c:pt idx="144">
                  <c:v>-15.629849999999999</c:v>
                </c:pt>
                <c:pt idx="145">
                  <c:v>-15.632315999999999</c:v>
                </c:pt>
                <c:pt idx="146">
                  <c:v>-15.617514</c:v>
                </c:pt>
                <c:pt idx="147">
                  <c:v>-15.586834</c:v>
                </c:pt>
                <c:pt idx="148">
                  <c:v>-15.541817</c:v>
                </c:pt>
                <c:pt idx="149">
                  <c:v>-15.484088</c:v>
                </c:pt>
                <c:pt idx="150">
                  <c:v>-15.415305999999999</c:v>
                </c:pt>
                <c:pt idx="151">
                  <c:v>-15.337114</c:v>
                </c:pt>
                <c:pt idx="152">
                  <c:v>-15.251099</c:v>
                </c:pt>
                <c:pt idx="153">
                  <c:v>-15.158761</c:v>
                </c:pt>
                <c:pt idx="154">
                  <c:v>-15.061491</c:v>
                </c:pt>
                <c:pt idx="155">
                  <c:v>-14.960551000000001</c:v>
                </c:pt>
                <c:pt idx="156">
                  <c:v>-14.857074000000001</c:v>
                </c:pt>
                <c:pt idx="157">
                  <c:v>-14.752050000000001</c:v>
                </c:pt>
                <c:pt idx="158">
                  <c:v>-14.64634</c:v>
                </c:pt>
                <c:pt idx="159">
                  <c:v>-14.54067</c:v>
                </c:pt>
                <c:pt idx="160">
                  <c:v>-14.435639999999999</c:v>
                </c:pt>
                <c:pt idx="161">
                  <c:v>-14.331739000000001</c:v>
                </c:pt>
                <c:pt idx="162">
                  <c:v>-14.229340000000001</c:v>
                </c:pt>
                <c:pt idx="163">
                  <c:v>-14.12872</c:v>
                </c:pt>
                <c:pt idx="164">
                  <c:v>-14.030063</c:v>
                </c:pt>
                <c:pt idx="165">
                  <c:v>-13.93347</c:v>
                </c:pt>
                <c:pt idx="166">
                  <c:v>-13.838967999999999</c:v>
                </c:pt>
                <c:pt idx="167">
                  <c:v>-13.746513</c:v>
                </c:pt>
                <c:pt idx="168">
                  <c:v>-13.656002000000001</c:v>
                </c:pt>
                <c:pt idx="169">
                  <c:v>-13.567277000000001</c:v>
                </c:pt>
                <c:pt idx="170">
                  <c:v>-13.480131</c:v>
                </c:pt>
                <c:pt idx="171">
                  <c:v>-13.394315000000001</c:v>
                </c:pt>
                <c:pt idx="172">
                  <c:v>-13.309547</c:v>
                </c:pt>
                <c:pt idx="173">
                  <c:v>-13.22551</c:v>
                </c:pt>
                <c:pt idx="174">
                  <c:v>-13.141866</c:v>
                </c:pt>
                <c:pt idx="175">
                  <c:v>-13.058256999999999</c:v>
                </c:pt>
                <c:pt idx="176">
                  <c:v>-12.974313</c:v>
                </c:pt>
                <c:pt idx="177">
                  <c:v>-12.889658000000001</c:v>
                </c:pt>
                <c:pt idx="178">
                  <c:v>-12.803913</c:v>
                </c:pt>
                <c:pt idx="179">
                  <c:v>-12.716708000000001</c:v>
                </c:pt>
                <c:pt idx="180">
                  <c:v>-12.627684</c:v>
                </c:pt>
                <c:pt idx="181">
                  <c:v>-12.536500999999999</c:v>
                </c:pt>
                <c:pt idx="182">
                  <c:v>-12.44284</c:v>
                </c:pt>
                <c:pt idx="183">
                  <c:v>-12.346413999999999</c:v>
                </c:pt>
                <c:pt idx="184">
                  <c:v>-12.246968000000001</c:v>
                </c:pt>
                <c:pt idx="185">
                  <c:v>-12.14429</c:v>
                </c:pt>
                <c:pt idx="186">
                  <c:v>-12.038206000000001</c:v>
                </c:pt>
                <c:pt idx="187">
                  <c:v>-11.928589000000001</c:v>
                </c:pt>
                <c:pt idx="188">
                  <c:v>-11.815359000000001</c:v>
                </c:pt>
                <c:pt idx="189">
                  <c:v>-11.698486000000001</c:v>
                </c:pt>
                <c:pt idx="190">
                  <c:v>-11.577987</c:v>
                </c:pt>
                <c:pt idx="191">
                  <c:v>-11.453924000000001</c:v>
                </c:pt>
                <c:pt idx="192">
                  <c:v>-11.326409</c:v>
                </c:pt>
                <c:pt idx="193">
                  <c:v>-11.195592</c:v>
                </c:pt>
                <c:pt idx="194">
                  <c:v>-11.061666000000001</c:v>
                </c:pt>
                <c:pt idx="195">
                  <c:v>-10.924856</c:v>
                </c:pt>
                <c:pt idx="196">
                  <c:v>-10.78542</c:v>
                </c:pt>
                <c:pt idx="197">
                  <c:v>-10.643641000000001</c:v>
                </c:pt>
                <c:pt idx="198">
                  <c:v>-10.499822999999999</c:v>
                </c:pt>
                <c:pt idx="199">
                  <c:v>-10.354286999999999</c:v>
                </c:pt>
                <c:pt idx="200">
                  <c:v>-10.207364999999999</c:v>
                </c:pt>
                <c:pt idx="201">
                  <c:v>-10.059396</c:v>
                </c:pt>
                <c:pt idx="202">
                  <c:v>-9.9107216999999999</c:v>
                </c:pt>
                <c:pt idx="203">
                  <c:v>-9.7616824999999992</c:v>
                </c:pt>
                <c:pt idx="204">
                  <c:v>-9.6126158000000004</c:v>
                </c:pt>
                <c:pt idx="205">
                  <c:v>-9.4638510999999994</c:v>
                </c:pt>
                <c:pt idx="206">
                  <c:v>-9.3157087000000001</c:v>
                </c:pt>
                <c:pt idx="207">
                  <c:v>-9.1684956</c:v>
                </c:pt>
                <c:pt idx="208">
                  <c:v>-9.0225068000000004</c:v>
                </c:pt>
                <c:pt idx="209">
                  <c:v>-8.8780216000000003</c:v>
                </c:pt>
                <c:pt idx="210">
                  <c:v>-8.7353070000000006</c:v>
                </c:pt>
                <c:pt idx="211">
                  <c:v>-8.5946093000000001</c:v>
                </c:pt>
                <c:pt idx="212">
                  <c:v>-8.4561615999999997</c:v>
                </c:pt>
                <c:pt idx="213">
                  <c:v>-8.3201797000000006</c:v>
                </c:pt>
                <c:pt idx="214">
                  <c:v>-8.1868619000000002</c:v>
                </c:pt>
                <c:pt idx="215">
                  <c:v>-8.0563944999999997</c:v>
                </c:pt>
                <c:pt idx="216">
                  <c:v>-7.9289429</c:v>
                </c:pt>
                <c:pt idx="217">
                  <c:v>-7.8046610000000003</c:v>
                </c:pt>
                <c:pt idx="218">
                  <c:v>-7.6836887000000003</c:v>
                </c:pt>
                <c:pt idx="219">
                  <c:v>-7.5661487999999997</c:v>
                </c:pt>
                <c:pt idx="220">
                  <c:v>-7.4521550000000003</c:v>
                </c:pt>
                <c:pt idx="221">
                  <c:v>-7.3418051999999996</c:v>
                </c:pt>
                <c:pt idx="222">
                  <c:v>-7.2351878000000003</c:v>
                </c:pt>
                <c:pt idx="223">
                  <c:v>-7.1323783000000001</c:v>
                </c:pt>
                <c:pt idx="224">
                  <c:v>-7.0334450999999998</c:v>
                </c:pt>
                <c:pt idx="225">
                  <c:v>-6.9384427000000004</c:v>
                </c:pt>
                <c:pt idx="226">
                  <c:v>-6.8474203999999999</c:v>
                </c:pt>
                <c:pt idx="227">
                  <c:v>-6.7604153</c:v>
                </c:pt>
                <c:pt idx="228">
                  <c:v>-6.6774597</c:v>
                </c:pt>
                <c:pt idx="229">
                  <c:v>-6.5985763999999998</c:v>
                </c:pt>
                <c:pt idx="230">
                  <c:v>-6.5237824</c:v>
                </c:pt>
                <c:pt idx="231">
                  <c:v>-6.4530873</c:v>
                </c:pt>
                <c:pt idx="232">
                  <c:v>-6.386495</c:v>
                </c:pt>
                <c:pt idx="233">
                  <c:v>-6.3240036999999996</c:v>
                </c:pt>
                <c:pt idx="234">
                  <c:v>-6.2656055000000004</c:v>
                </c:pt>
                <c:pt idx="235">
                  <c:v>-6.2112881</c:v>
                </c:pt>
                <c:pt idx="236">
                  <c:v>-6.1610331</c:v>
                </c:pt>
                <c:pt idx="237">
                  <c:v>-6.1148183999999999</c:v>
                </c:pt>
                <c:pt idx="238">
                  <c:v>-6.0726158999999997</c:v>
                </c:pt>
                <c:pt idx="239">
                  <c:v>-6.0343958000000004</c:v>
                </c:pt>
                <c:pt idx="240">
                  <c:v>-6.0001205000000004</c:v>
                </c:pt>
                <c:pt idx="241">
                  <c:v>-5.9697506000000002</c:v>
                </c:pt>
                <c:pt idx="242">
                  <c:v>-5.9432410999999998</c:v>
                </c:pt>
                <c:pt idx="243">
                  <c:v>-5.9205442000000001</c:v>
                </c:pt>
                <c:pt idx="244">
                  <c:v>-5.9016071999999999</c:v>
                </c:pt>
                <c:pt idx="245">
                  <c:v>-5.8863728000000002</c:v>
                </c:pt>
                <c:pt idx="246">
                  <c:v>-5.8747809999999996</c:v>
                </c:pt>
                <c:pt idx="247">
                  <c:v>-5.8667661999999998</c:v>
                </c:pt>
                <c:pt idx="248">
                  <c:v>-5.8622585999999997</c:v>
                </c:pt>
                <c:pt idx="249">
                  <c:v>-5.8611863</c:v>
                </c:pt>
                <c:pt idx="250">
                  <c:v>-5.8634690999999997</c:v>
                </c:pt>
                <c:pt idx="251">
                  <c:v>-5.8690268999999997</c:v>
                </c:pt>
                <c:pt idx="252">
                  <c:v>-5.8777698999999997</c:v>
                </c:pt>
                <c:pt idx="253">
                  <c:v>-5.8896084000000002</c:v>
                </c:pt>
                <c:pt idx="254">
                  <c:v>-5.9044455999999998</c:v>
                </c:pt>
                <c:pt idx="255">
                  <c:v>-5.9221785999999996</c:v>
                </c:pt>
                <c:pt idx="256">
                  <c:v>-5.9427035000000004</c:v>
                </c:pt>
                <c:pt idx="257">
                  <c:v>-5.9659044000000003</c:v>
                </c:pt>
                <c:pt idx="258">
                  <c:v>-5.9916679999999998</c:v>
                </c:pt>
                <c:pt idx="259">
                  <c:v>-6.0198720999999997</c:v>
                </c:pt>
                <c:pt idx="260">
                  <c:v>-6.0503859000000002</c:v>
                </c:pt>
                <c:pt idx="261">
                  <c:v>-6.0830788</c:v>
                </c:pt>
                <c:pt idx="262">
                  <c:v>-6.1178118000000001</c:v>
                </c:pt>
                <c:pt idx="263">
                  <c:v>-6.1544407000000003</c:v>
                </c:pt>
                <c:pt idx="264">
                  <c:v>-6.1928163999999999</c:v>
                </c:pt>
                <c:pt idx="265">
                  <c:v>-6.2327840999999999</c:v>
                </c:pt>
                <c:pt idx="266">
                  <c:v>-6.2741850000000001</c:v>
                </c:pt>
                <c:pt idx="267">
                  <c:v>-6.3168540999999996</c:v>
                </c:pt>
                <c:pt idx="268">
                  <c:v>-6.3606217999999997</c:v>
                </c:pt>
                <c:pt idx="269">
                  <c:v>-6.405316</c:v>
                </c:pt>
                <c:pt idx="270">
                  <c:v>-6.4507583000000004</c:v>
                </c:pt>
                <c:pt idx="271">
                  <c:v>-6.4967687999999999</c:v>
                </c:pt>
                <c:pt idx="272">
                  <c:v>-6.5431638000000003</c:v>
                </c:pt>
                <c:pt idx="273">
                  <c:v>-6.5897589999999999</c:v>
                </c:pt>
                <c:pt idx="274">
                  <c:v>-6.6363671999999996</c:v>
                </c:pt>
                <c:pt idx="275">
                  <c:v>-6.6827994999999998</c:v>
                </c:pt>
                <c:pt idx="276">
                  <c:v>-6.7288709999999998</c:v>
                </c:pt>
                <c:pt idx="277">
                  <c:v>-6.7743941999999997</c:v>
                </c:pt>
                <c:pt idx="278">
                  <c:v>-6.8191875</c:v>
                </c:pt>
                <c:pt idx="279">
                  <c:v>-6.8630699999999996</c:v>
                </c:pt>
                <c:pt idx="280">
                  <c:v>-6.9058647999999998</c:v>
                </c:pt>
                <c:pt idx="281">
                  <c:v>-6.9474054000000001</c:v>
                </c:pt>
                <c:pt idx="282">
                  <c:v>-6.9875268000000004</c:v>
                </c:pt>
                <c:pt idx="283">
                  <c:v>-7.0260761</c:v>
                </c:pt>
                <c:pt idx="284">
                  <c:v>-7.0629073</c:v>
                </c:pt>
                <c:pt idx="285">
                  <c:v>-7.0978852999999997</c:v>
                </c:pt>
                <c:pt idx="286">
                  <c:v>-7.1308885999999996</c:v>
                </c:pt>
                <c:pt idx="287">
                  <c:v>-7.1618046</c:v>
                </c:pt>
                <c:pt idx="288">
                  <c:v>-7.1905393000000002</c:v>
                </c:pt>
                <c:pt idx="289">
                  <c:v>-7.2170078000000002</c:v>
                </c:pt>
                <c:pt idx="290">
                  <c:v>-7.2411441999999999</c:v>
                </c:pt>
                <c:pt idx="291">
                  <c:v>-7.2628952</c:v>
                </c:pt>
                <c:pt idx="292">
                  <c:v>-7.2822234999999997</c:v>
                </c:pt>
                <c:pt idx="293">
                  <c:v>-7.2991105000000003</c:v>
                </c:pt>
                <c:pt idx="294">
                  <c:v>-7.3135513999999997</c:v>
                </c:pt>
                <c:pt idx="295">
                  <c:v>-7.3255565999999996</c:v>
                </c:pt>
                <c:pt idx="296">
                  <c:v>-7.3351543000000001</c:v>
                </c:pt>
                <c:pt idx="297">
                  <c:v>-7.3423845999999999</c:v>
                </c:pt>
                <c:pt idx="298">
                  <c:v>-7.3473037000000003</c:v>
                </c:pt>
                <c:pt idx="299">
                  <c:v>-7.3499806000000003</c:v>
                </c:pt>
                <c:pt idx="300">
                  <c:v>-7.3504985999999999</c:v>
                </c:pt>
                <c:pt idx="301">
                  <c:v>-7.3489488999999999</c:v>
                </c:pt>
                <c:pt idx="302">
                  <c:v>-7.3454364999999999</c:v>
                </c:pt>
                <c:pt idx="303">
                  <c:v>-7.3400742000000001</c:v>
                </c:pt>
                <c:pt idx="304">
                  <c:v>-7.3329814999999998</c:v>
                </c:pt>
                <c:pt idx="305">
                  <c:v>-7.3242878999999999</c:v>
                </c:pt>
                <c:pt idx="306">
                  <c:v>-7.3141252999999997</c:v>
                </c:pt>
                <c:pt idx="307">
                  <c:v>-7.3026304</c:v>
                </c:pt>
                <c:pt idx="308">
                  <c:v>-7.2899447000000004</c:v>
                </c:pt>
                <c:pt idx="309">
                  <c:v>-7.2762104000000001</c:v>
                </c:pt>
                <c:pt idx="310">
                  <c:v>-7.2615705999999998</c:v>
                </c:pt>
                <c:pt idx="311">
                  <c:v>-7.2461685999999998</c:v>
                </c:pt>
                <c:pt idx="312">
                  <c:v>-7.2301463000000004</c:v>
                </c:pt>
                <c:pt idx="313">
                  <c:v>-7.2136440999999998</c:v>
                </c:pt>
                <c:pt idx="314">
                  <c:v>-7.1967995</c:v>
                </c:pt>
                <c:pt idx="315">
                  <c:v>-7.1797461</c:v>
                </c:pt>
                <c:pt idx="316">
                  <c:v>-7.1626137999999999</c:v>
                </c:pt>
                <c:pt idx="317">
                  <c:v>-7.1455292999999998</c:v>
                </c:pt>
                <c:pt idx="318">
                  <c:v>-7.1286113999999996</c:v>
                </c:pt>
                <c:pt idx="319">
                  <c:v>-7.1119760000000003</c:v>
                </c:pt>
                <c:pt idx="320">
                  <c:v>-7.0957324000000002</c:v>
                </c:pt>
                <c:pt idx="321">
                  <c:v>-7.0799837999999999</c:v>
                </c:pt>
                <c:pt idx="322">
                  <c:v>-7.0648274999999998</c:v>
                </c:pt>
                <c:pt idx="323">
                  <c:v>-7.0503545000000001</c:v>
                </c:pt>
                <c:pt idx="324">
                  <c:v>-7.0366488</c:v>
                </c:pt>
                <c:pt idx="325">
                  <c:v>-7.0237898999999997</c:v>
                </c:pt>
                <c:pt idx="326">
                  <c:v>-7.0118473999999997</c:v>
                </c:pt>
                <c:pt idx="327">
                  <c:v>-7.0008865</c:v>
                </c:pt>
                <c:pt idx="328">
                  <c:v>-6.9909663999999996</c:v>
                </c:pt>
                <c:pt idx="329">
                  <c:v>-6.9821397999999997</c:v>
                </c:pt>
                <c:pt idx="330">
                  <c:v>-6.9744530999999998</c:v>
                </c:pt>
                <c:pt idx="331">
                  <c:v>-6.9679444000000004</c:v>
                </c:pt>
                <c:pt idx="332">
                  <c:v>-6.9626494000000001</c:v>
                </c:pt>
                <c:pt idx="333">
                  <c:v>-6.9585946999999999</c:v>
                </c:pt>
                <c:pt idx="334">
                  <c:v>-6.9558030000000004</c:v>
                </c:pt>
                <c:pt idx="335">
                  <c:v>-6.9542934000000001</c:v>
                </c:pt>
                <c:pt idx="336">
                  <c:v>-6.9540727999999996</c:v>
                </c:pt>
                <c:pt idx="337">
                  <c:v>-6.9551505999999996</c:v>
                </c:pt>
                <c:pt idx="338">
                  <c:v>-6.9575260999999999</c:v>
                </c:pt>
                <c:pt idx="339">
                  <c:v>-6.9611955999999999</c:v>
                </c:pt>
                <c:pt idx="340">
                  <c:v>-6.9661502999999998</c:v>
                </c:pt>
                <c:pt idx="341">
                  <c:v>-6.9723769999999998</c:v>
                </c:pt>
                <c:pt idx="342">
                  <c:v>-6.9798577999999996</c:v>
                </c:pt>
                <c:pt idx="343">
                  <c:v>-6.9885717999999999</c:v>
                </c:pt>
                <c:pt idx="344">
                  <c:v>-6.9984922000000003</c:v>
                </c:pt>
                <c:pt idx="345">
                  <c:v>-7.0095894999999997</c:v>
                </c:pt>
                <c:pt idx="346">
                  <c:v>-7.0218303999999998</c:v>
                </c:pt>
                <c:pt idx="347">
                  <c:v>-7.0351796999999996</c:v>
                </c:pt>
                <c:pt idx="348">
                  <c:v>-7.0495964000000004</c:v>
                </c:pt>
                <c:pt idx="349">
                  <c:v>-7.0650389999999996</c:v>
                </c:pt>
                <c:pt idx="350">
                  <c:v>-7.0814626000000001</c:v>
                </c:pt>
                <c:pt idx="351">
                  <c:v>-7.0988194</c:v>
                </c:pt>
                <c:pt idx="352">
                  <c:v>-7.1170593999999996</c:v>
                </c:pt>
                <c:pt idx="353">
                  <c:v>-7.1361312999999997</c:v>
                </c:pt>
                <c:pt idx="354">
                  <c:v>-7.1559832999999999</c:v>
                </c:pt>
                <c:pt idx="355">
                  <c:v>-7.1765593000000001</c:v>
                </c:pt>
                <c:pt idx="356">
                  <c:v>-7.1978052000000003</c:v>
                </c:pt>
                <c:pt idx="357">
                  <c:v>-7.2196645000000004</c:v>
                </c:pt>
                <c:pt idx="358">
                  <c:v>-7.2420809999999998</c:v>
                </c:pt>
                <c:pt idx="359">
                  <c:v>-7.2649971000000004</c:v>
                </c:pt>
                <c:pt idx="360">
                  <c:v>-7.2883563999999996</c:v>
                </c:pt>
                <c:pt idx="361">
                  <c:v>-7.3121041</c:v>
                </c:pt>
                <c:pt idx="362">
                  <c:v>-7.3361831000000004</c:v>
                </c:pt>
                <c:pt idx="363">
                  <c:v>-7.3605397999999997</c:v>
                </c:pt>
                <c:pt idx="364">
                  <c:v>-7.3851208000000002</c:v>
                </c:pt>
                <c:pt idx="365">
                  <c:v>-7.4098744999999999</c:v>
                </c:pt>
                <c:pt idx="366">
                  <c:v>-7.4347516999999996</c:v>
                </c:pt>
                <c:pt idx="367">
                  <c:v>-7.4597047999999999</c:v>
                </c:pt>
                <c:pt idx="368">
                  <c:v>-7.4846877999999997</c:v>
                </c:pt>
                <c:pt idx="369">
                  <c:v>-7.5096593</c:v>
                </c:pt>
                <c:pt idx="370">
                  <c:v>-7.5345776000000004</c:v>
                </c:pt>
                <c:pt idx="371">
                  <c:v>-7.5594061000000004</c:v>
                </c:pt>
                <c:pt idx="372">
                  <c:v>-7.5841105000000004</c:v>
                </c:pt>
                <c:pt idx="373">
                  <c:v>-7.6086603999999998</c:v>
                </c:pt>
                <c:pt idx="374">
                  <c:v>-7.6330261999999998</c:v>
                </c:pt>
                <c:pt idx="375">
                  <c:v>-7.6571838999999997</c:v>
                </c:pt>
                <c:pt idx="376">
                  <c:v>-7.6811100999999997</c:v>
                </c:pt>
                <c:pt idx="377">
                  <c:v>-7.7047882000000003</c:v>
                </c:pt>
                <c:pt idx="378">
                  <c:v>-7.7282001999999999</c:v>
                </c:pt>
                <c:pt idx="379">
                  <c:v>-7.7513337</c:v>
                </c:pt>
                <c:pt idx="380">
                  <c:v>-7.7741790000000002</c:v>
                </c:pt>
                <c:pt idx="381">
                  <c:v>-7.7967263999999998</c:v>
                </c:pt>
                <c:pt idx="382">
                  <c:v>-7.8189717999999999</c:v>
                </c:pt>
                <c:pt idx="383">
                  <c:v>-7.8409110999999996</c:v>
                </c:pt>
                <c:pt idx="384">
                  <c:v>-7.8625408999999999</c:v>
                </c:pt>
                <c:pt idx="385">
                  <c:v>-7.8838604999999999</c:v>
                </c:pt>
                <c:pt idx="386">
                  <c:v>-7.9048689000000003</c:v>
                </c:pt>
                <c:pt idx="387">
                  <c:v>-7.9255687999999997</c:v>
                </c:pt>
                <c:pt idx="388">
                  <c:v>-7.9459594999999998</c:v>
                </c:pt>
                <c:pt idx="389">
                  <c:v>-7.9660409999999997</c:v>
                </c:pt>
                <c:pt idx="390">
                  <c:v>-7.9858133999999996</c:v>
                </c:pt>
                <c:pt idx="391">
                  <c:v>-8.0052745000000005</c:v>
                </c:pt>
                <c:pt idx="392">
                  <c:v>-8.0244202999999992</c:v>
                </c:pt>
                <c:pt idx="393">
                  <c:v>-8.0432462000000005</c:v>
                </c:pt>
                <c:pt idx="394">
                  <c:v>-8.0617446000000008</c:v>
                </c:pt>
                <c:pt idx="395">
                  <c:v>-8.0799041000000003</c:v>
                </c:pt>
                <c:pt idx="396">
                  <c:v>-8.0977107999999998</c:v>
                </c:pt>
                <c:pt idx="397">
                  <c:v>-8.1151475000000008</c:v>
                </c:pt>
                <c:pt idx="398">
                  <c:v>-8.1321923999999992</c:v>
                </c:pt>
                <c:pt idx="399">
                  <c:v>-8.1488185000000009</c:v>
                </c:pt>
                <c:pt idx="400">
                  <c:v>-8.1649969000000002</c:v>
                </c:pt>
                <c:pt idx="401">
                  <c:v>-8.1806906999999995</c:v>
                </c:pt>
                <c:pt idx="402">
                  <c:v>-8.1958605000000002</c:v>
                </c:pt>
                <c:pt idx="403">
                  <c:v>-8.2104598000000006</c:v>
                </c:pt>
                <c:pt idx="404">
                  <c:v>-8.2244384000000004</c:v>
                </c:pt>
                <c:pt idx="405">
                  <c:v>-8.2377404999999992</c:v>
                </c:pt>
                <c:pt idx="406">
                  <c:v>-8.2503048000000003</c:v>
                </c:pt>
                <c:pt idx="407">
                  <c:v>-8.2620655999999997</c:v>
                </c:pt>
                <c:pt idx="408">
                  <c:v>-8.2729523</c:v>
                </c:pt>
                <c:pt idx="409">
                  <c:v>-8.2828882999999998</c:v>
                </c:pt>
                <c:pt idx="410">
                  <c:v>-8.2917954999999992</c:v>
                </c:pt>
                <c:pt idx="411">
                  <c:v>-8.2995915</c:v>
                </c:pt>
                <c:pt idx="412">
                  <c:v>-8.3061884999999993</c:v>
                </c:pt>
                <c:pt idx="413">
                  <c:v>-8.3114983000000002</c:v>
                </c:pt>
                <c:pt idx="414">
                  <c:v>-8.3154312000000008</c:v>
                </c:pt>
                <c:pt idx="415">
                  <c:v>-8.3178953</c:v>
                </c:pt>
                <c:pt idx="416">
                  <c:v>-8.3187992000000008</c:v>
                </c:pt>
                <c:pt idx="417">
                  <c:v>-8.3180510999999999</c:v>
                </c:pt>
                <c:pt idx="418">
                  <c:v>-8.3155626999999992</c:v>
                </c:pt>
                <c:pt idx="419">
                  <c:v>-8.3112457000000006</c:v>
                </c:pt>
                <c:pt idx="420">
                  <c:v>-8.3050181999999992</c:v>
                </c:pt>
                <c:pt idx="421">
                  <c:v>-8.2968008999999991</c:v>
                </c:pt>
                <c:pt idx="422">
                  <c:v>-8.2865219000000003</c:v>
                </c:pt>
                <c:pt idx="423">
                  <c:v>-8.2741136999999991</c:v>
                </c:pt>
                <c:pt idx="424">
                  <c:v>-8.2595170000000007</c:v>
                </c:pt>
                <c:pt idx="425">
                  <c:v>-8.2426832000000001</c:v>
                </c:pt>
                <c:pt idx="426">
                  <c:v>-8.2235697999999999</c:v>
                </c:pt>
                <c:pt idx="427">
                  <c:v>-8.2021458999999997</c:v>
                </c:pt>
                <c:pt idx="428">
                  <c:v>-8.1783914000000006</c:v>
                </c:pt>
                <c:pt idx="429">
                  <c:v>-8.1522977000000001</c:v>
                </c:pt>
                <c:pt idx="430">
                  <c:v>-8.1238659000000002</c:v>
                </c:pt>
                <c:pt idx="431">
                  <c:v>-8.0931107999999998</c:v>
                </c:pt>
                <c:pt idx="432">
                  <c:v>-8.0600593000000007</c:v>
                </c:pt>
                <c:pt idx="433">
                  <c:v>-8.0247492000000005</c:v>
                </c:pt>
                <c:pt idx="434">
                  <c:v>-7.9872294999999998</c:v>
                </c:pt>
                <c:pt idx="435">
                  <c:v>-7.9475619999999996</c:v>
                </c:pt>
                <c:pt idx="436">
                  <c:v>-7.9058184000000002</c:v>
                </c:pt>
                <c:pt idx="437">
                  <c:v>-7.8620831999999998</c:v>
                </c:pt>
                <c:pt idx="438">
                  <c:v>-7.8164480999999997</c:v>
                </c:pt>
                <c:pt idx="439">
                  <c:v>-7.7690140999999997</c:v>
                </c:pt>
                <c:pt idx="440">
                  <c:v>-7.7198921</c:v>
                </c:pt>
                <c:pt idx="441">
                  <c:v>-7.6691984</c:v>
                </c:pt>
                <c:pt idx="442">
                  <c:v>-7.6170577000000002</c:v>
                </c:pt>
                <c:pt idx="443">
                  <c:v>-7.5635972000000002</c:v>
                </c:pt>
                <c:pt idx="444">
                  <c:v>-7.5089503999999998</c:v>
                </c:pt>
                <c:pt idx="445">
                  <c:v>-7.4532527999999996</c:v>
                </c:pt>
                <c:pt idx="446">
                  <c:v>-7.3966434999999997</c:v>
                </c:pt>
                <c:pt idx="447">
                  <c:v>-7.3392624</c:v>
                </c:pt>
                <c:pt idx="448">
                  <c:v>-7.2812486999999999</c:v>
                </c:pt>
                <c:pt idx="449">
                  <c:v>-7.2227414000000003</c:v>
                </c:pt>
                <c:pt idx="450">
                  <c:v>-7.1638795999999996</c:v>
                </c:pt>
                <c:pt idx="451">
                  <c:v>-7.1047972000000001</c:v>
                </c:pt>
                <c:pt idx="452">
                  <c:v>-7.0456269000000002</c:v>
                </c:pt>
                <c:pt idx="453">
                  <c:v>-6.9864978999999998</c:v>
                </c:pt>
                <c:pt idx="454">
                  <c:v>-6.9275336999999997</c:v>
                </c:pt>
                <c:pt idx="455">
                  <c:v>-6.8688536999999998</c:v>
                </c:pt>
                <c:pt idx="456">
                  <c:v>-6.8105726999999998</c:v>
                </c:pt>
                <c:pt idx="457">
                  <c:v>-6.7527982</c:v>
                </c:pt>
                <c:pt idx="458">
                  <c:v>-6.6956325999999997</c:v>
                </c:pt>
                <c:pt idx="459">
                  <c:v>-6.6391708999999999</c:v>
                </c:pt>
                <c:pt idx="460">
                  <c:v>-6.5835027999999998</c:v>
                </c:pt>
                <c:pt idx="461">
                  <c:v>-6.5287099</c:v>
                </c:pt>
                <c:pt idx="462">
                  <c:v>-6.4748669000000003</c:v>
                </c:pt>
                <c:pt idx="463">
                  <c:v>-6.4220433000000003</c:v>
                </c:pt>
                <c:pt idx="464">
                  <c:v>-6.3702978999999997</c:v>
                </c:pt>
                <c:pt idx="465">
                  <c:v>-6.3196857</c:v>
                </c:pt>
                <c:pt idx="466">
                  <c:v>-6.2702532</c:v>
                </c:pt>
                <c:pt idx="467">
                  <c:v>-6.2220383000000004</c:v>
                </c:pt>
                <c:pt idx="468">
                  <c:v>-6.1750743000000003</c:v>
                </c:pt>
                <c:pt idx="469">
                  <c:v>-6.1293873000000003</c:v>
                </c:pt>
                <c:pt idx="470">
                  <c:v>-6.0849948999999999</c:v>
                </c:pt>
                <c:pt idx="471">
                  <c:v>-6.0419090000000004</c:v>
                </c:pt>
                <c:pt idx="472">
                  <c:v>-6.0001350000000002</c:v>
                </c:pt>
                <c:pt idx="473">
                  <c:v>-5.9596701999999997</c:v>
                </c:pt>
                <c:pt idx="474">
                  <c:v>-5.9205109</c:v>
                </c:pt>
                <c:pt idx="475">
                  <c:v>-5.8826403000000003</c:v>
                </c:pt>
                <c:pt idx="476">
                  <c:v>-5.8460419999999997</c:v>
                </c:pt>
                <c:pt idx="477">
                  <c:v>-5.8106906</c:v>
                </c:pt>
                <c:pt idx="478">
                  <c:v>-5.7765561999999999</c:v>
                </c:pt>
                <c:pt idx="479">
                  <c:v>-5.7436045</c:v>
                </c:pt>
                <c:pt idx="480">
                  <c:v>-5.7117969000000004</c:v>
                </c:pt>
                <c:pt idx="481">
                  <c:v>-5.6810910000000003</c:v>
                </c:pt>
                <c:pt idx="482">
                  <c:v>-5.6514357000000004</c:v>
                </c:pt>
                <c:pt idx="483">
                  <c:v>-5.6227846000000001</c:v>
                </c:pt>
                <c:pt idx="484">
                  <c:v>-5.5950806000000002</c:v>
                </c:pt>
                <c:pt idx="485">
                  <c:v>-5.5682663000000003</c:v>
                </c:pt>
                <c:pt idx="486">
                  <c:v>-5.5422846000000003</c:v>
                </c:pt>
                <c:pt idx="487">
                  <c:v>-5.5170710999999999</c:v>
                </c:pt>
                <c:pt idx="488">
                  <c:v>-5.4925642000000003</c:v>
                </c:pt>
                <c:pt idx="489">
                  <c:v>-5.4686976999999999</c:v>
                </c:pt>
                <c:pt idx="490">
                  <c:v>-5.4454083000000004</c:v>
                </c:pt>
                <c:pt idx="491">
                  <c:v>-5.4226289000000003</c:v>
                </c:pt>
                <c:pt idx="492">
                  <c:v>-5.4002945999999996</c:v>
                </c:pt>
                <c:pt idx="493">
                  <c:v>-5.3783412000000004</c:v>
                </c:pt>
                <c:pt idx="494">
                  <c:v>-5.3567038</c:v>
                </c:pt>
                <c:pt idx="495">
                  <c:v>-5.3353218</c:v>
                </c:pt>
                <c:pt idx="496">
                  <c:v>-5.3141344000000004</c:v>
                </c:pt>
                <c:pt idx="497">
                  <c:v>-5.2930837999999998</c:v>
                </c:pt>
                <c:pt idx="498">
                  <c:v>-5.2721169999999997</c:v>
                </c:pt>
                <c:pt idx="499">
                  <c:v>-5.2511817000000001</c:v>
                </c:pt>
                <c:pt idx="500">
                  <c:v>-5.2302315000000004</c:v>
                </c:pt>
                <c:pt idx="501">
                  <c:v>-5.2092229000000003</c:v>
                </c:pt>
                <c:pt idx="502">
                  <c:v>-5.1881180000000002</c:v>
                </c:pt>
                <c:pt idx="503">
                  <c:v>-5.1668821999999999</c:v>
                </c:pt>
                <c:pt idx="504">
                  <c:v>-5.1454895</c:v>
                </c:pt>
                <c:pt idx="505">
                  <c:v>-5.1239134000000002</c:v>
                </c:pt>
                <c:pt idx="506">
                  <c:v>-5.1021394999999998</c:v>
                </c:pt>
                <c:pt idx="507">
                  <c:v>-5.0801540000000003</c:v>
                </c:pt>
                <c:pt idx="508">
                  <c:v>-5.0579523000000002</c:v>
                </c:pt>
                <c:pt idx="509">
                  <c:v>-5.0355338999999999</c:v>
                </c:pt>
                <c:pt idx="510">
                  <c:v>-5.0129051999999996</c:v>
                </c:pt>
                <c:pt idx="511">
                  <c:v>-4.9900761999999999</c:v>
                </c:pt>
                <c:pt idx="512">
                  <c:v>-4.9670667000000002</c:v>
                </c:pt>
                <c:pt idx="513">
                  <c:v>-4.9438974</c:v>
                </c:pt>
                <c:pt idx="514">
                  <c:v>-4.9205984999999997</c:v>
                </c:pt>
                <c:pt idx="515">
                  <c:v>-4.8972034000000004</c:v>
                </c:pt>
                <c:pt idx="516">
                  <c:v>-4.8737497000000003</c:v>
                </c:pt>
                <c:pt idx="517">
                  <c:v>-4.8502812999999998</c:v>
                </c:pt>
                <c:pt idx="518">
                  <c:v>-4.8268465999999997</c:v>
                </c:pt>
                <c:pt idx="519">
                  <c:v>-4.8034952999999998</c:v>
                </c:pt>
                <c:pt idx="520">
                  <c:v>-4.7802832000000004</c:v>
                </c:pt>
                <c:pt idx="521">
                  <c:v>-4.7572704000000003</c:v>
                </c:pt>
                <c:pt idx="522">
                  <c:v>-4.7345158999999999</c:v>
                </c:pt>
                <c:pt idx="523">
                  <c:v>-4.7120841999999996</c:v>
                </c:pt>
                <c:pt idx="524">
                  <c:v>-4.6900408999999996</c:v>
                </c:pt>
                <c:pt idx="525">
                  <c:v>-4.6684529000000001</c:v>
                </c:pt>
                <c:pt idx="526">
                  <c:v>-4.6473893000000004</c:v>
                </c:pt>
                <c:pt idx="527">
                  <c:v>-4.6269175000000002</c:v>
                </c:pt>
                <c:pt idx="528">
                  <c:v>-4.6071087000000004</c:v>
                </c:pt>
                <c:pt idx="529">
                  <c:v>-4.5880311999999996</c:v>
                </c:pt>
                <c:pt idx="530">
                  <c:v>-4.5697559999999999</c:v>
                </c:pt>
                <c:pt idx="531">
                  <c:v>-4.5523483000000002</c:v>
                </c:pt>
                <c:pt idx="532">
                  <c:v>-4.5358789000000002</c:v>
                </c:pt>
                <c:pt idx="533">
                  <c:v>-4.5204110999999996</c:v>
                </c:pt>
                <c:pt idx="534">
                  <c:v>-4.5060099999999998</c:v>
                </c:pt>
                <c:pt idx="535">
                  <c:v>-4.4927387000000003</c:v>
                </c:pt>
                <c:pt idx="536">
                  <c:v>-4.4806584000000003</c:v>
                </c:pt>
                <c:pt idx="537">
                  <c:v>-4.4698247999999996</c:v>
                </c:pt>
                <c:pt idx="538">
                  <c:v>-4.4602937999999996</c:v>
                </c:pt>
                <c:pt idx="539">
                  <c:v>-4.4521183000000004</c:v>
                </c:pt>
                <c:pt idx="540">
                  <c:v>-4.4453474000000002</c:v>
                </c:pt>
                <c:pt idx="541">
                  <c:v>-4.4400288000000003</c:v>
                </c:pt>
                <c:pt idx="542">
                  <c:v>-4.436204</c:v>
                </c:pt>
                <c:pt idx="543">
                  <c:v>-4.4339129000000002</c:v>
                </c:pt>
                <c:pt idx="544">
                  <c:v>-4.4331924000000003</c:v>
                </c:pt>
                <c:pt idx="545">
                  <c:v>-4.4340751999999997</c:v>
                </c:pt>
                <c:pt idx="546">
                  <c:v>-4.4365888</c:v>
                </c:pt>
                <c:pt idx="547">
                  <c:v>-4.4407601000000003</c:v>
                </c:pt>
                <c:pt idx="548">
                  <c:v>-4.4466093000000004</c:v>
                </c:pt>
                <c:pt idx="549">
                  <c:v>-4.4541551000000004</c:v>
                </c:pt>
                <c:pt idx="550">
                  <c:v>-4.4634098</c:v>
                </c:pt>
                <c:pt idx="551">
                  <c:v>-4.4743836999999997</c:v>
                </c:pt>
                <c:pt idx="552">
                  <c:v>-4.4870824999999996</c:v>
                </c:pt>
                <c:pt idx="553">
                  <c:v>-4.5015076000000001</c:v>
                </c:pt>
                <c:pt idx="554">
                  <c:v>-4.5176565000000002</c:v>
                </c:pt>
                <c:pt idx="555">
                  <c:v>-4.5355245999999996</c:v>
                </c:pt>
                <c:pt idx="556">
                  <c:v>-4.5550996000000001</c:v>
                </c:pt>
                <c:pt idx="557">
                  <c:v>-4.5763686999999997</c:v>
                </c:pt>
                <c:pt idx="558">
                  <c:v>-4.5993129000000001</c:v>
                </c:pt>
                <c:pt idx="559">
                  <c:v>-4.6239100000000004</c:v>
                </c:pt>
                <c:pt idx="560">
                  <c:v>-4.6501352999999996</c:v>
                </c:pt>
                <c:pt idx="561">
                  <c:v>-4.6779568999999999</c:v>
                </c:pt>
                <c:pt idx="562">
                  <c:v>-4.7073429000000004</c:v>
                </c:pt>
                <c:pt idx="563">
                  <c:v>-4.7382534999999999</c:v>
                </c:pt>
                <c:pt idx="564">
                  <c:v>-4.7706499000000004</c:v>
                </c:pt>
                <c:pt idx="565">
                  <c:v>-4.8044856999999999</c:v>
                </c:pt>
                <c:pt idx="566">
                  <c:v>-4.8397135999999996</c:v>
                </c:pt>
                <c:pt idx="567">
                  <c:v>-4.8762784999999997</c:v>
                </c:pt>
                <c:pt idx="568">
                  <c:v>-4.9141285000000003</c:v>
                </c:pt>
                <c:pt idx="569">
                  <c:v>-4.9532036000000002</c:v>
                </c:pt>
                <c:pt idx="570">
                  <c:v>-4.9934408000000001</c:v>
                </c:pt>
                <c:pt idx="571">
                  <c:v>-5.0347758999999996</c:v>
                </c:pt>
                <c:pt idx="572">
                  <c:v>-5.0771411000000004</c:v>
                </c:pt>
                <c:pt idx="573">
                  <c:v>-5.1204650999999997</c:v>
                </c:pt>
                <c:pt idx="574">
                  <c:v>-5.1646742000000003</c:v>
                </c:pt>
                <c:pt idx="575">
                  <c:v>-5.2096955999999999</c:v>
                </c:pt>
                <c:pt idx="576">
                  <c:v>-5.2554482</c:v>
                </c:pt>
                <c:pt idx="577">
                  <c:v>-5.3018546999999998</c:v>
                </c:pt>
                <c:pt idx="578">
                  <c:v>-5.3488331999999996</c:v>
                </c:pt>
                <c:pt idx="579">
                  <c:v>-5.3962994000000002</c:v>
                </c:pt>
                <c:pt idx="580">
                  <c:v>-5.4441711000000002</c:v>
                </c:pt>
                <c:pt idx="581">
                  <c:v>-5.4923624000000002</c:v>
                </c:pt>
                <c:pt idx="582">
                  <c:v>-5.5407897000000004</c:v>
                </c:pt>
                <c:pt idx="583">
                  <c:v>-5.5893664999999997</c:v>
                </c:pt>
                <c:pt idx="584">
                  <c:v>-5.6380067</c:v>
                </c:pt>
                <c:pt idx="585">
                  <c:v>-5.6866263999999997</c:v>
                </c:pt>
                <c:pt idx="586">
                  <c:v>-5.7351410999999999</c:v>
                </c:pt>
                <c:pt idx="587">
                  <c:v>-5.7834671000000002</c:v>
                </c:pt>
                <c:pt idx="588">
                  <c:v>-5.8315245000000004</c:v>
                </c:pt>
                <c:pt idx="589">
                  <c:v>-5.8792337999999997</c:v>
                </c:pt>
                <c:pt idx="590">
                  <c:v>-5.9265156000000001</c:v>
                </c:pt>
                <c:pt idx="591">
                  <c:v>-5.9732975000000001</c:v>
                </c:pt>
                <c:pt idx="592">
                  <c:v>-6.0195064</c:v>
                </c:pt>
                <c:pt idx="593">
                  <c:v>-6.0650748999999999</c:v>
                </c:pt>
                <c:pt idx="594">
                  <c:v>-6.1099370999999998</c:v>
                </c:pt>
                <c:pt idx="595">
                  <c:v>-6.1540333</c:v>
                </c:pt>
                <c:pt idx="596">
                  <c:v>-6.1973069000000001</c:v>
                </c:pt>
                <c:pt idx="597">
                  <c:v>-6.2397041</c:v>
                </c:pt>
                <c:pt idx="598">
                  <c:v>-6.2811788000000002</c:v>
                </c:pt>
                <c:pt idx="599">
                  <c:v>-6.3216885999999999</c:v>
                </c:pt>
                <c:pt idx="600">
                  <c:v>-6.3611949000000001</c:v>
                </c:pt>
                <c:pt idx="601">
                  <c:v>-6.3996661000000001</c:v>
                </c:pt>
                <c:pt idx="602">
                  <c:v>-6.4370742999999999</c:v>
                </c:pt>
                <c:pt idx="603">
                  <c:v>-6.4733979000000001</c:v>
                </c:pt>
                <c:pt idx="604">
                  <c:v>-6.5086208000000001</c:v>
                </c:pt>
                <c:pt idx="605">
                  <c:v>-6.5427324000000002</c:v>
                </c:pt>
                <c:pt idx="606">
                  <c:v>-6.5757260999999998</c:v>
                </c:pt>
                <c:pt idx="607">
                  <c:v>-6.6076015999999997</c:v>
                </c:pt>
                <c:pt idx="608">
                  <c:v>-6.6383633</c:v>
                </c:pt>
                <c:pt idx="609">
                  <c:v>-6.6680212000000001</c:v>
                </c:pt>
                <c:pt idx="610">
                  <c:v>-6.6965887000000004</c:v>
                </c:pt>
                <c:pt idx="611">
                  <c:v>-6.7240858000000001</c:v>
                </c:pt>
                <c:pt idx="612">
                  <c:v>-6.7505344000000003</c:v>
                </c:pt>
                <c:pt idx="613">
                  <c:v>-6.7759624000000001</c:v>
                </c:pt>
                <c:pt idx="614">
                  <c:v>-6.8004009999999999</c:v>
                </c:pt>
                <c:pt idx="615">
                  <c:v>-6.8238848000000001</c:v>
                </c:pt>
                <c:pt idx="616">
                  <c:v>-6.8464511999999997</c:v>
                </c:pt>
                <c:pt idx="617">
                  <c:v>-6.8681412999999996</c:v>
                </c:pt>
                <c:pt idx="618">
                  <c:v>-6.8889978999999997</c:v>
                </c:pt>
                <c:pt idx="619">
                  <c:v>-6.9090680000000004</c:v>
                </c:pt>
                <c:pt idx="620">
                  <c:v>-6.9283982999999996</c:v>
                </c:pt>
                <c:pt idx="621">
                  <c:v>-6.9470381999999997</c:v>
                </c:pt>
                <c:pt idx="622">
                  <c:v>-6.9650391999999997</c:v>
                </c:pt>
                <c:pt idx="623">
                  <c:v>-6.9824514999999998</c:v>
                </c:pt>
                <c:pt idx="624">
                  <c:v>-6.9993283000000002</c:v>
                </c:pt>
                <c:pt idx="625">
                  <c:v>-7.0157233999999997</c:v>
                </c:pt>
                <c:pt idx="626">
                  <c:v>-7.0316891999999998</c:v>
                </c:pt>
                <c:pt idx="627">
                  <c:v>-7.0472773999999996</c:v>
                </c:pt>
                <c:pt idx="628">
                  <c:v>-7.0625428000000001</c:v>
                </c:pt>
                <c:pt idx="629">
                  <c:v>-7.0775367999999999</c:v>
                </c:pt>
                <c:pt idx="630">
                  <c:v>-7.0923087999999996</c:v>
                </c:pt>
                <c:pt idx="631">
                  <c:v>-7.1069104999999997</c:v>
                </c:pt>
                <c:pt idx="632">
                  <c:v>-7.1213894</c:v>
                </c:pt>
                <c:pt idx="633">
                  <c:v>-7.1357929999999996</c:v>
                </c:pt>
                <c:pt idx="634">
                  <c:v>-7.1501656000000002</c:v>
                </c:pt>
                <c:pt idx="635">
                  <c:v>-7.1645510999999997</c:v>
                </c:pt>
                <c:pt idx="636">
                  <c:v>-7.1789895000000001</c:v>
                </c:pt>
                <c:pt idx="637">
                  <c:v>-7.1935193999999996</c:v>
                </c:pt>
                <c:pt idx="638">
                  <c:v>-7.2081765000000004</c:v>
                </c:pt>
                <c:pt idx="639">
                  <c:v>-7.2229935999999997</c:v>
                </c:pt>
                <c:pt idx="640">
                  <c:v>-7.2380000999999998</c:v>
                </c:pt>
                <c:pt idx="641">
                  <c:v>-7.2532230000000002</c:v>
                </c:pt>
                <c:pt idx="642">
                  <c:v>-7.2686850999999999</c:v>
                </c:pt>
                <c:pt idx="643">
                  <c:v>-7.2844050999999999</c:v>
                </c:pt>
                <c:pt idx="644">
                  <c:v>-7.3003986000000003</c:v>
                </c:pt>
                <c:pt idx="645">
                  <c:v>-7.3166773999999997</c:v>
                </c:pt>
                <c:pt idx="646">
                  <c:v>-7.3332487000000004</c:v>
                </c:pt>
                <c:pt idx="647">
                  <c:v>-7.3501154</c:v>
                </c:pt>
                <c:pt idx="648">
                  <c:v>-7.3672754999999999</c:v>
                </c:pt>
                <c:pt idx="649">
                  <c:v>-7.3847215999999998</c:v>
                </c:pt>
                <c:pt idx="650">
                  <c:v>-7.4024434000000001</c:v>
                </c:pt>
                <c:pt idx="651">
                  <c:v>-7.4204232000000001</c:v>
                </c:pt>
                <c:pt idx="652">
                  <c:v>-7.4386387999999997</c:v>
                </c:pt>
                <c:pt idx="653">
                  <c:v>-7.4570635999999997</c:v>
                </c:pt>
                <c:pt idx="654">
                  <c:v>-7.4756637000000001</c:v>
                </c:pt>
                <c:pt idx="655">
                  <c:v>-7.4943993999999998</c:v>
                </c:pt>
                <c:pt idx="656">
                  <c:v>-7.5132246</c:v>
                </c:pt>
                <c:pt idx="657">
                  <c:v>-7.5320917999999999</c:v>
                </c:pt>
                <c:pt idx="658">
                  <c:v>-7.5509411999999996</c:v>
                </c:pt>
                <c:pt idx="659">
                  <c:v>-7.5697105999999996</c:v>
                </c:pt>
                <c:pt idx="660">
                  <c:v>-7.5883304000000003</c:v>
                </c:pt>
                <c:pt idx="661">
                  <c:v>-7.6067252999999999</c:v>
                </c:pt>
                <c:pt idx="662">
                  <c:v>-7.6248142999999997</c:v>
                </c:pt>
                <c:pt idx="663">
                  <c:v>-7.6425112999999998</c:v>
                </c:pt>
                <c:pt idx="664">
                  <c:v>-7.6597216000000001</c:v>
                </c:pt>
                <c:pt idx="665">
                  <c:v>-7.6763494000000003</c:v>
                </c:pt>
                <c:pt idx="666">
                  <c:v>-7.6922898999999996</c:v>
                </c:pt>
                <c:pt idx="667">
                  <c:v>-7.7074363000000004</c:v>
                </c:pt>
                <c:pt idx="668">
                  <c:v>-7.7216763999999998</c:v>
                </c:pt>
                <c:pt idx="669">
                  <c:v>-7.7348948999999996</c:v>
                </c:pt>
                <c:pt idx="670">
                  <c:v>-7.7469739999999998</c:v>
                </c:pt>
                <c:pt idx="671">
                  <c:v>-7.7577921999999999</c:v>
                </c:pt>
                <c:pt idx="672">
                  <c:v>-7.7672271000000004</c:v>
                </c:pt>
                <c:pt idx="673">
                  <c:v>-7.7751574000000003</c:v>
                </c:pt>
                <c:pt idx="674">
                  <c:v>-7.7814597000000001</c:v>
                </c:pt>
                <c:pt idx="675">
                  <c:v>-7.7860126000000003</c:v>
                </c:pt>
                <c:pt idx="676">
                  <c:v>-7.7886977000000002</c:v>
                </c:pt>
                <c:pt idx="677">
                  <c:v>-7.7893993999999998</c:v>
                </c:pt>
                <c:pt idx="678">
                  <c:v>-7.7880076000000003</c:v>
                </c:pt>
                <c:pt idx="679">
                  <c:v>-7.7844161999999999</c:v>
                </c:pt>
                <c:pt idx="680">
                  <c:v>-7.7785285000000002</c:v>
                </c:pt>
                <c:pt idx="681">
                  <c:v>-7.7702539000000002</c:v>
                </c:pt>
                <c:pt idx="682">
                  <c:v>-7.7595121999999996</c:v>
                </c:pt>
                <c:pt idx="683">
                  <c:v>-7.7462305000000002</c:v>
                </c:pt>
                <c:pt idx="684">
                  <c:v>-7.7303519999999999</c:v>
                </c:pt>
                <c:pt idx="685">
                  <c:v>-7.7118276999999997</c:v>
                </c:pt>
                <c:pt idx="686">
                  <c:v>-7.6906223000000002</c:v>
                </c:pt>
                <c:pt idx="687">
                  <c:v>-7.6667158999999998</c:v>
                </c:pt>
                <c:pt idx="688">
                  <c:v>-7.6401007999999999</c:v>
                </c:pt>
                <c:pt idx="689">
                  <c:v>-7.6107826000000003</c:v>
                </c:pt>
                <c:pt idx="690">
                  <c:v>-7.5787830999999999</c:v>
                </c:pt>
                <c:pt idx="691">
                  <c:v>-7.5441390000000004</c:v>
                </c:pt>
                <c:pt idx="692">
                  <c:v>-7.5068980999999999</c:v>
                </c:pt>
                <c:pt idx="693">
                  <c:v>-7.4671259000000001</c:v>
                </c:pt>
                <c:pt idx="694">
                  <c:v>-7.4248994000000001</c:v>
                </c:pt>
                <c:pt idx="695">
                  <c:v>-7.3803093000000004</c:v>
                </c:pt>
                <c:pt idx="696">
                  <c:v>-7.3334577999999997</c:v>
                </c:pt>
                <c:pt idx="697">
                  <c:v>-7.2844582999999998</c:v>
                </c:pt>
                <c:pt idx="698">
                  <c:v>-7.2334354000000003</c:v>
                </c:pt>
                <c:pt idx="699">
                  <c:v>-7.1805231999999997</c:v>
                </c:pt>
                <c:pt idx="700">
                  <c:v>-7.1258634000000001</c:v>
                </c:pt>
                <c:pt idx="701">
                  <c:v>-7.0696050000000001</c:v>
                </c:pt>
                <c:pt idx="702">
                  <c:v>-7.0119026</c:v>
                </c:pt>
                <c:pt idx="703">
                  <c:v>-6.9529179000000001</c:v>
                </c:pt>
                <c:pt idx="704">
                  <c:v>-6.8928127000000003</c:v>
                </c:pt>
                <c:pt idx="705">
                  <c:v>-6.8317556000000002</c:v>
                </c:pt>
                <c:pt idx="706">
                  <c:v>-6.7699129999999998</c:v>
                </c:pt>
                <c:pt idx="707">
                  <c:v>-6.7074543000000002</c:v>
                </c:pt>
                <c:pt idx="708">
                  <c:v>-6.6445480000000003</c:v>
                </c:pt>
                <c:pt idx="709">
                  <c:v>-6.5813611999999999</c:v>
                </c:pt>
                <c:pt idx="710">
                  <c:v>-6.5180585000000004</c:v>
                </c:pt>
                <c:pt idx="711">
                  <c:v>-6.4548044000000004</c:v>
                </c:pt>
                <c:pt idx="712">
                  <c:v>-6.3917561000000003</c:v>
                </c:pt>
                <c:pt idx="713">
                  <c:v>-6.3290699999999998</c:v>
                </c:pt>
                <c:pt idx="714">
                  <c:v>-6.2668970000000002</c:v>
                </c:pt>
                <c:pt idx="715">
                  <c:v>-6.2053827999999998</c:v>
                </c:pt>
                <c:pt idx="716">
                  <c:v>-6.1446686000000001</c:v>
                </c:pt>
                <c:pt idx="717">
                  <c:v>-6.0848905000000002</c:v>
                </c:pt>
                <c:pt idx="718">
                  <c:v>-6.0261775999999996</c:v>
                </c:pt>
                <c:pt idx="719">
                  <c:v>-5.9686554000000003</c:v>
                </c:pt>
                <c:pt idx="720">
                  <c:v>-5.9124413000000002</c:v>
                </c:pt>
                <c:pt idx="721">
                  <c:v>-5.8576480000000002</c:v>
                </c:pt>
                <c:pt idx="722">
                  <c:v>-5.8043813999999996</c:v>
                </c:pt>
                <c:pt idx="723">
                  <c:v>-5.7527435000000002</c:v>
                </c:pt>
                <c:pt idx="724">
                  <c:v>-5.7028268000000004</c:v>
                </c:pt>
                <c:pt idx="725">
                  <c:v>-5.6547207999999998</c:v>
                </c:pt>
                <c:pt idx="726">
                  <c:v>-5.6085105000000004</c:v>
                </c:pt>
                <c:pt idx="727">
                  <c:v>-5.5642714</c:v>
                </c:pt>
                <c:pt idx="728">
                  <c:v>-5.5220745000000004</c:v>
                </c:pt>
                <c:pt idx="729">
                  <c:v>-5.4819880999999997</c:v>
                </c:pt>
                <c:pt idx="730">
                  <c:v>-5.4440726000000002</c:v>
                </c:pt>
                <c:pt idx="731">
                  <c:v>-5.4083847</c:v>
                </c:pt>
                <c:pt idx="732">
                  <c:v>-5.3749757000000002</c:v>
                </c:pt>
                <c:pt idx="733">
                  <c:v>-5.3438910000000002</c:v>
                </c:pt>
                <c:pt idx="734">
                  <c:v>-5.3151732999999997</c:v>
                </c:pt>
                <c:pt idx="735">
                  <c:v>-5.2888606999999999</c:v>
                </c:pt>
                <c:pt idx="736">
                  <c:v>-5.2649856000000002</c:v>
                </c:pt>
                <c:pt idx="737">
                  <c:v>-5.2435770000000002</c:v>
                </c:pt>
                <c:pt idx="738">
                  <c:v>-5.2246598999999998</c:v>
                </c:pt>
                <c:pt idx="739">
                  <c:v>-5.2082550999999997</c:v>
                </c:pt>
                <c:pt idx="740">
                  <c:v>-5.1943805999999997</c:v>
                </c:pt>
                <c:pt idx="741">
                  <c:v>-5.1830499000000003</c:v>
                </c:pt>
                <c:pt idx="742">
                  <c:v>-5.1742716</c:v>
                </c:pt>
                <c:pt idx="743">
                  <c:v>-5.1680536000000004</c:v>
                </c:pt>
                <c:pt idx="744">
                  <c:v>-5.1643995</c:v>
                </c:pt>
                <c:pt idx="745">
                  <c:v>-5.1633084</c:v>
                </c:pt>
                <c:pt idx="746">
                  <c:v>-5.1647790000000002</c:v>
                </c:pt>
                <c:pt idx="747">
                  <c:v>-5.1688029000000002</c:v>
                </c:pt>
                <c:pt idx="748">
                  <c:v>-5.1753717000000004</c:v>
                </c:pt>
                <c:pt idx="749">
                  <c:v>-5.1844736999999999</c:v>
                </c:pt>
                <c:pt idx="750">
                  <c:v>-5.1960949999999997</c:v>
                </c:pt>
                <c:pt idx="751">
                  <c:v>-5.2102164999999996</c:v>
                </c:pt>
                <c:pt idx="752">
                  <c:v>-5.2268163999999997</c:v>
                </c:pt>
                <c:pt idx="753">
                  <c:v>-5.2458743999999999</c:v>
                </c:pt>
                <c:pt idx="754">
                  <c:v>-5.2673635000000001</c:v>
                </c:pt>
                <c:pt idx="755">
                  <c:v>-5.2912531999999999</c:v>
                </c:pt>
                <c:pt idx="756">
                  <c:v>-5.3175140000000001</c:v>
                </c:pt>
                <c:pt idx="757">
                  <c:v>-5.3461122999999997</c:v>
                </c:pt>
                <c:pt idx="758">
                  <c:v>-5.3770097000000003</c:v>
                </c:pt>
                <c:pt idx="759">
                  <c:v>-5.4101691000000001</c:v>
                </c:pt>
                <c:pt idx="760">
                  <c:v>-5.4455470999999998</c:v>
                </c:pt>
                <c:pt idx="761">
                  <c:v>-5.4831006999999996</c:v>
                </c:pt>
                <c:pt idx="762">
                  <c:v>-5.5227823000000003</c:v>
                </c:pt>
                <c:pt idx="763">
                  <c:v>-5.5645429999999996</c:v>
                </c:pt>
                <c:pt idx="764">
                  <c:v>-5.6083314</c:v>
                </c:pt>
                <c:pt idx="765">
                  <c:v>-5.6540901000000003</c:v>
                </c:pt>
                <c:pt idx="766">
                  <c:v>-5.7017651999999996</c:v>
                </c:pt>
                <c:pt idx="767">
                  <c:v>-5.7512955000000003</c:v>
                </c:pt>
                <c:pt idx="768">
                  <c:v>-5.8026198000000004</c:v>
                </c:pt>
                <c:pt idx="769">
                  <c:v>-5.8556724000000004</c:v>
                </c:pt>
                <c:pt idx="770">
                  <c:v>-5.9103868000000004</c:v>
                </c:pt>
                <c:pt idx="771">
                  <c:v>-5.9666924000000003</c:v>
                </c:pt>
                <c:pt idx="772">
                  <c:v>-6.0245194</c:v>
                </c:pt>
                <c:pt idx="773">
                  <c:v>-6.0837899999999996</c:v>
                </c:pt>
                <c:pt idx="774">
                  <c:v>-6.1444293999999999</c:v>
                </c:pt>
                <c:pt idx="775">
                  <c:v>-6.2063571</c:v>
                </c:pt>
                <c:pt idx="776">
                  <c:v>-6.2694912</c:v>
                </c:pt>
                <c:pt idx="777">
                  <c:v>-6.3337478000000003</c:v>
                </c:pt>
                <c:pt idx="778">
                  <c:v>-6.3990407999999999</c:v>
                </c:pt>
                <c:pt idx="779">
                  <c:v>-6.4652813</c:v>
                </c:pt>
                <c:pt idx="780">
                  <c:v>-6.5323779999999996</c:v>
                </c:pt>
                <c:pt idx="781">
                  <c:v>-6.6002391999999999</c:v>
                </c:pt>
                <c:pt idx="782">
                  <c:v>-6.6687691999999998</c:v>
                </c:pt>
                <c:pt idx="783">
                  <c:v>-6.7378716000000001</c:v>
                </c:pt>
                <c:pt idx="784">
                  <c:v>-6.8074488000000004</c:v>
                </c:pt>
                <c:pt idx="785">
                  <c:v>-6.8773996999999998</c:v>
                </c:pt>
                <c:pt idx="786">
                  <c:v>-6.9476240000000002</c:v>
                </c:pt>
                <c:pt idx="787">
                  <c:v>-7.0180167999999998</c:v>
                </c:pt>
                <c:pt idx="788">
                  <c:v>-7.088476</c:v>
                </c:pt>
                <c:pt idx="789">
                  <c:v>-7.1588966999999997</c:v>
                </c:pt>
                <c:pt idx="790">
                  <c:v>-7.2291723000000001</c:v>
                </c:pt>
                <c:pt idx="791">
                  <c:v>-7.2991960000000002</c:v>
                </c:pt>
                <c:pt idx="792">
                  <c:v>-7.3688623</c:v>
                </c:pt>
                <c:pt idx="793">
                  <c:v>-7.4380626000000003</c:v>
                </c:pt>
                <c:pt idx="794">
                  <c:v>-7.5066908999999997</c:v>
                </c:pt>
                <c:pt idx="795">
                  <c:v>-7.5746403999999998</c:v>
                </c:pt>
                <c:pt idx="796">
                  <c:v>-7.6418049000000003</c:v>
                </c:pt>
                <c:pt idx="797">
                  <c:v>-7.7080786999999997</c:v>
                </c:pt>
                <c:pt idx="798">
                  <c:v>-7.7733587999999996</c:v>
                </c:pt>
                <c:pt idx="799">
                  <c:v>-7.8375408999999996</c:v>
                </c:pt>
                <c:pt idx="800">
                  <c:v>-7.9005254999999996</c:v>
                </c:pt>
                <c:pt idx="801">
                  <c:v>-7.9622118000000004</c:v>
                </c:pt>
                <c:pt idx="802">
                  <c:v>-8.0225039000000002</c:v>
                </c:pt>
                <c:pt idx="803">
                  <c:v>-8.0813077</c:v>
                </c:pt>
                <c:pt idx="804">
                  <c:v>-8.1385313000000004</c:v>
                </c:pt>
                <c:pt idx="805">
                  <c:v>-8.1940872000000002</c:v>
                </c:pt>
                <c:pt idx="806">
                  <c:v>-8.2478897999999994</c:v>
                </c:pt>
                <c:pt idx="807">
                  <c:v>-8.2998581999999992</c:v>
                </c:pt>
                <c:pt idx="808">
                  <c:v>-8.3499171000000008</c:v>
                </c:pt>
                <c:pt idx="809">
                  <c:v>-8.3979917000000004</c:v>
                </c:pt>
                <c:pt idx="810">
                  <c:v>-8.4440156000000002</c:v>
                </c:pt>
                <c:pt idx="811">
                  <c:v>-8.4879251</c:v>
                </c:pt>
                <c:pt idx="812">
                  <c:v>-8.5296620000000001</c:v>
                </c:pt>
                <c:pt idx="813">
                  <c:v>-8.5691732999999992</c:v>
                </c:pt>
                <c:pt idx="814">
                  <c:v>-8.6064124</c:v>
                </c:pt>
                <c:pt idx="815">
                  <c:v>-8.6413369000000007</c:v>
                </c:pt>
                <c:pt idx="816">
                  <c:v>-8.6739107999999998</c:v>
                </c:pt>
                <c:pt idx="817">
                  <c:v>-8.7041052000000008</c:v>
                </c:pt>
                <c:pt idx="818">
                  <c:v>-8.7318941999999993</c:v>
                </c:pt>
                <c:pt idx="819">
                  <c:v>-8.7572600999999999</c:v>
                </c:pt>
                <c:pt idx="820">
                  <c:v>-8.7801907000000003</c:v>
                </c:pt>
                <c:pt idx="821">
                  <c:v>-8.8006800999999992</c:v>
                </c:pt>
                <c:pt idx="822">
                  <c:v>-8.8187271999999997</c:v>
                </c:pt>
                <c:pt idx="823">
                  <c:v>-8.8343395999999998</c:v>
                </c:pt>
                <c:pt idx="824">
                  <c:v>-8.8475265000000007</c:v>
                </c:pt>
                <c:pt idx="825">
                  <c:v>-8.8583069000000005</c:v>
                </c:pt>
                <c:pt idx="826">
                  <c:v>-8.8667025000000006</c:v>
                </c:pt>
                <c:pt idx="827">
                  <c:v>-8.8727412000000001</c:v>
                </c:pt>
                <c:pt idx="828">
                  <c:v>-8.8764561000000004</c:v>
                </c:pt>
                <c:pt idx="829">
                  <c:v>-8.8778866000000001</c:v>
                </c:pt>
                <c:pt idx="830">
                  <c:v>-8.8770748000000008</c:v>
                </c:pt>
                <c:pt idx="831">
                  <c:v>-8.8740664999999996</c:v>
                </c:pt>
                <c:pt idx="832">
                  <c:v>-8.8689139000000008</c:v>
                </c:pt>
                <c:pt idx="833">
                  <c:v>-8.8616732000000003</c:v>
                </c:pt>
                <c:pt idx="834">
                  <c:v>-8.8524011999999992</c:v>
                </c:pt>
                <c:pt idx="835">
                  <c:v>-8.8411611000000008</c:v>
                </c:pt>
                <c:pt idx="836">
                  <c:v>-8.8280157999999993</c:v>
                </c:pt>
                <c:pt idx="837">
                  <c:v>-8.8130343999999994</c:v>
                </c:pt>
                <c:pt idx="838">
                  <c:v>-8.7962836000000006</c:v>
                </c:pt>
                <c:pt idx="839">
                  <c:v>-8.7778381000000003</c:v>
                </c:pt>
                <c:pt idx="840">
                  <c:v>-8.7577680000000004</c:v>
                </c:pt>
                <c:pt idx="841">
                  <c:v>-8.7361477000000001</c:v>
                </c:pt>
                <c:pt idx="842">
                  <c:v>-8.7130534999999991</c:v>
                </c:pt>
                <c:pt idx="843">
                  <c:v>-8.6885592999999997</c:v>
                </c:pt>
                <c:pt idx="844">
                  <c:v>-8.6627425000000002</c:v>
                </c:pt>
                <c:pt idx="845">
                  <c:v>-8.6356789000000003</c:v>
                </c:pt>
                <c:pt idx="846">
                  <c:v>-8.6074436999999993</c:v>
                </c:pt>
                <c:pt idx="847">
                  <c:v>-8.5781129000000007</c:v>
                </c:pt>
                <c:pt idx="848">
                  <c:v>-8.5477608000000007</c:v>
                </c:pt>
                <c:pt idx="849">
                  <c:v>-8.5164618000000001</c:v>
                </c:pt>
                <c:pt idx="850">
                  <c:v>-8.4842904000000008</c:v>
                </c:pt>
                <c:pt idx="851">
                  <c:v>-8.4513177000000006</c:v>
                </c:pt>
                <c:pt idx="852">
                  <c:v>-8.4176129999999993</c:v>
                </c:pt>
                <c:pt idx="853">
                  <c:v>-8.3832460999999991</c:v>
                </c:pt>
                <c:pt idx="854">
                  <c:v>-8.3482857999999993</c:v>
                </c:pt>
                <c:pt idx="855">
                  <c:v>-8.3127955</c:v>
                </c:pt>
                <c:pt idx="856">
                  <c:v>-8.2768420999999996</c:v>
                </c:pt>
                <c:pt idx="857">
                  <c:v>-8.2404855000000001</c:v>
                </c:pt>
                <c:pt idx="858">
                  <c:v>-8.2037866000000008</c:v>
                </c:pt>
                <c:pt idx="859">
                  <c:v>-8.1668047000000001</c:v>
                </c:pt>
                <c:pt idx="860">
                  <c:v>-8.1295949000000007</c:v>
                </c:pt>
                <c:pt idx="861">
                  <c:v>-8.0922125999999999</c:v>
                </c:pt>
                <c:pt idx="862">
                  <c:v>-8.0547088999999996</c:v>
                </c:pt>
                <c:pt idx="863">
                  <c:v>-8.0171358999999995</c:v>
                </c:pt>
                <c:pt idx="864">
                  <c:v>-7.9795404999999997</c:v>
                </c:pt>
                <c:pt idx="865">
                  <c:v>-7.9419709999999997</c:v>
                </c:pt>
                <c:pt idx="866">
                  <c:v>-7.9044707000000001</c:v>
                </c:pt>
                <c:pt idx="867">
                  <c:v>-7.8670818999999996</c:v>
                </c:pt>
                <c:pt idx="868">
                  <c:v>-7.8298471000000003</c:v>
                </c:pt>
                <c:pt idx="869">
                  <c:v>-7.7928050000000004</c:v>
                </c:pt>
                <c:pt idx="870">
                  <c:v>-7.755992</c:v>
                </c:pt>
                <c:pt idx="871">
                  <c:v>-7.7194450000000003</c:v>
                </c:pt>
                <c:pt idx="872">
                  <c:v>-7.6831978999999997</c:v>
                </c:pt>
                <c:pt idx="873">
                  <c:v>-7.6472821</c:v>
                </c:pt>
                <c:pt idx="874">
                  <c:v>-7.6117317</c:v>
                </c:pt>
                <c:pt idx="875">
                  <c:v>-7.5765731000000001</c:v>
                </c:pt>
                <c:pt idx="876">
                  <c:v>-7.5418361999999997</c:v>
                </c:pt>
                <c:pt idx="877">
                  <c:v>-7.5075487000000001</c:v>
                </c:pt>
                <c:pt idx="878">
                  <c:v>-7.4737362999999997</c:v>
                </c:pt>
                <c:pt idx="879">
                  <c:v>-7.4404218999999996</c:v>
                </c:pt>
                <c:pt idx="880">
                  <c:v>-7.4076307999999997</c:v>
                </c:pt>
                <c:pt idx="881">
                  <c:v>-7.3753850999999999</c:v>
                </c:pt>
                <c:pt idx="882">
                  <c:v>-7.3437057000000001</c:v>
                </c:pt>
                <c:pt idx="883">
                  <c:v>-7.3126144999999996</c:v>
                </c:pt>
                <c:pt idx="884">
                  <c:v>-7.2821290000000003</c:v>
                </c:pt>
                <c:pt idx="885">
                  <c:v>-7.2522691999999997</c:v>
                </c:pt>
                <c:pt idx="886">
                  <c:v>-7.2230530000000002</c:v>
                </c:pt>
                <c:pt idx="887">
                  <c:v>-7.1944961000000003</c:v>
                </c:pt>
                <c:pt idx="888">
                  <c:v>-7.1666159</c:v>
                </c:pt>
                <c:pt idx="889">
                  <c:v>-7.1394272000000001</c:v>
                </c:pt>
                <c:pt idx="890">
                  <c:v>-7.1129445000000002</c:v>
                </c:pt>
                <c:pt idx="891">
                  <c:v>-7.0871814000000004</c:v>
                </c:pt>
                <c:pt idx="892">
                  <c:v>-7.0621514000000003</c:v>
                </c:pt>
                <c:pt idx="893">
                  <c:v>-7.0378658999999999</c:v>
                </c:pt>
                <c:pt idx="894">
                  <c:v>-7.0143371999999999</c:v>
                </c:pt>
                <c:pt idx="895">
                  <c:v>-6.9915766000000001</c:v>
                </c:pt>
                <c:pt idx="896">
                  <c:v>-6.9695926000000004</c:v>
                </c:pt>
                <c:pt idx="897">
                  <c:v>-6.9483967</c:v>
                </c:pt>
                <c:pt idx="898">
                  <c:v>-6.9279951000000004</c:v>
                </c:pt>
                <c:pt idx="899">
                  <c:v>-6.9083962000000003</c:v>
                </c:pt>
                <c:pt idx="900">
                  <c:v>-6.8896072999999998</c:v>
                </c:pt>
                <c:pt idx="901">
                  <c:v>-6.8716353000000003</c:v>
                </c:pt>
                <c:pt idx="902">
                  <c:v>-6.8544834999999997</c:v>
                </c:pt>
                <c:pt idx="903">
                  <c:v>-6.8381577</c:v>
                </c:pt>
                <c:pt idx="904">
                  <c:v>-6.8226598000000003</c:v>
                </c:pt>
                <c:pt idx="905">
                  <c:v>-6.8079947000000001</c:v>
                </c:pt>
                <c:pt idx="906">
                  <c:v>-6.7941630000000002</c:v>
                </c:pt>
                <c:pt idx="907">
                  <c:v>-6.7811643000000004</c:v>
                </c:pt>
                <c:pt idx="908">
                  <c:v>-6.7689998999999998</c:v>
                </c:pt>
                <c:pt idx="909">
                  <c:v>-6.7576688999999996</c:v>
                </c:pt>
                <c:pt idx="910">
                  <c:v>-6.7471684999999999</c:v>
                </c:pt>
                <c:pt idx="911">
                  <c:v>-6.7374941000000002</c:v>
                </c:pt>
                <c:pt idx="912">
                  <c:v>-6.7286438000000004</c:v>
                </c:pt>
                <c:pt idx="913">
                  <c:v>-6.7206106999999999</c:v>
                </c:pt>
                <c:pt idx="914">
                  <c:v>-6.7133896999999996</c:v>
                </c:pt>
                <c:pt idx="915">
                  <c:v>-6.7069732000000002</c:v>
                </c:pt>
                <c:pt idx="916">
                  <c:v>-6.7013524999999996</c:v>
                </c:pt>
                <c:pt idx="917">
                  <c:v>-6.6965189000000001</c:v>
                </c:pt>
                <c:pt idx="918">
                  <c:v>-6.6924611000000001</c:v>
                </c:pt>
                <c:pt idx="919">
                  <c:v>-6.6891696999999999</c:v>
                </c:pt>
                <c:pt idx="920">
                  <c:v>-6.6866307999999997</c:v>
                </c:pt>
                <c:pt idx="921">
                  <c:v>-6.6848324000000003</c:v>
                </c:pt>
                <c:pt idx="922">
                  <c:v>-6.6837590000000002</c:v>
                </c:pt>
                <c:pt idx="923">
                  <c:v>-6.6833977000000004</c:v>
                </c:pt>
                <c:pt idx="924">
                  <c:v>-6.6837302000000003</c:v>
                </c:pt>
                <c:pt idx="925">
                  <c:v>-6.6847421000000002</c:v>
                </c:pt>
                <c:pt idx="926">
                  <c:v>-6.6864160000000004</c:v>
                </c:pt>
                <c:pt idx="927">
                  <c:v>-6.6887340000000002</c:v>
                </c:pt>
                <c:pt idx="928">
                  <c:v>-6.6916770999999997</c:v>
                </c:pt>
                <c:pt idx="929">
                  <c:v>-6.6952267000000001</c:v>
                </c:pt>
                <c:pt idx="930">
                  <c:v>-6.6993641000000004</c:v>
                </c:pt>
                <c:pt idx="931">
                  <c:v>-6.7040682</c:v>
                </c:pt>
                <c:pt idx="932">
                  <c:v>-6.7093213</c:v>
                </c:pt>
                <c:pt idx="933">
                  <c:v>-6.7151018999999996</c:v>
                </c:pt>
                <c:pt idx="934">
                  <c:v>-6.7213906000000003</c:v>
                </c:pt>
                <c:pt idx="935">
                  <c:v>-6.7281671000000003</c:v>
                </c:pt>
                <c:pt idx="936">
                  <c:v>-6.7354113</c:v>
                </c:pt>
                <c:pt idx="937">
                  <c:v>-6.7431042000000003</c:v>
                </c:pt>
                <c:pt idx="938">
                  <c:v>-6.7512271999999998</c:v>
                </c:pt>
                <c:pt idx="939">
                  <c:v>-6.7597598999999997</c:v>
                </c:pt>
                <c:pt idx="940">
                  <c:v>-6.7686855000000001</c:v>
                </c:pt>
                <c:pt idx="941">
                  <c:v>-6.7779870999999998</c:v>
                </c:pt>
                <c:pt idx="942">
                  <c:v>-6.7876466999999998</c:v>
                </c:pt>
                <c:pt idx="943">
                  <c:v>-6.7976502999999999</c:v>
                </c:pt>
                <c:pt idx="944">
                  <c:v>-6.8079821000000003</c:v>
                </c:pt>
                <c:pt idx="945">
                  <c:v>-6.8186299000000004</c:v>
                </c:pt>
                <c:pt idx="946">
                  <c:v>-6.8295805999999999</c:v>
                </c:pt>
                <c:pt idx="947">
                  <c:v>-6.8408232</c:v>
                </c:pt>
                <c:pt idx="948">
                  <c:v>-6.8523494999999999</c:v>
                </c:pt>
                <c:pt idx="949">
                  <c:v>-6.8641506000000003</c:v>
                </c:pt>
                <c:pt idx="950">
                  <c:v>-6.8762207999999996</c:v>
                </c:pt>
                <c:pt idx="951">
                  <c:v>-6.8885554000000004</c:v>
                </c:pt>
                <c:pt idx="952">
                  <c:v>-6.9011513999999998</c:v>
                </c:pt>
                <c:pt idx="953">
                  <c:v>-6.9140066999999998</c:v>
                </c:pt>
                <c:pt idx="954">
                  <c:v>-6.9271238999999998</c:v>
                </c:pt>
                <c:pt idx="955">
                  <c:v>-6.9405036999999998</c:v>
                </c:pt>
                <c:pt idx="956">
                  <c:v>-6.9541515</c:v>
                </c:pt>
                <c:pt idx="957">
                  <c:v>-6.9680729000000001</c:v>
                </c:pt>
                <c:pt idx="958">
                  <c:v>-6.9822758</c:v>
                </c:pt>
                <c:pt idx="959">
                  <c:v>-6.9967696999999998</c:v>
                </c:pt>
                <c:pt idx="960">
                  <c:v>-7.0115676000000002</c:v>
                </c:pt>
                <c:pt idx="961">
                  <c:v>-7.0266814999999996</c:v>
                </c:pt>
                <c:pt idx="962">
                  <c:v>-7.0421271000000001</c:v>
                </c:pt>
                <c:pt idx="963">
                  <c:v>-7.0579213999999997</c:v>
                </c:pt>
                <c:pt idx="964">
                  <c:v>-7.0740829999999999</c:v>
                </c:pt>
                <c:pt idx="965">
                  <c:v>-7.0906308999999998</c:v>
                </c:pt>
                <c:pt idx="966">
                  <c:v>-7.1075879999999998</c:v>
                </c:pt>
                <c:pt idx="967">
                  <c:v>-7.1249773999999997</c:v>
                </c:pt>
                <c:pt idx="968">
                  <c:v>-7.1428213999999999</c:v>
                </c:pt>
                <c:pt idx="969">
                  <c:v>-7.1611469000000003</c:v>
                </c:pt>
                <c:pt idx="970">
                  <c:v>-7.1799806999999998</c:v>
                </c:pt>
                <c:pt idx="971">
                  <c:v>-7.1993505000000004</c:v>
                </c:pt>
                <c:pt idx="972">
                  <c:v>-7.2192835999999998</c:v>
                </c:pt>
                <c:pt idx="973">
                  <c:v>-7.2398106000000002</c:v>
                </c:pt>
                <c:pt idx="974">
                  <c:v>-7.2609605000000004</c:v>
                </c:pt>
                <c:pt idx="975">
                  <c:v>-7.2827636</c:v>
                </c:pt>
                <c:pt idx="976">
                  <c:v>-7.3052526999999996</c:v>
                </c:pt>
                <c:pt idx="977">
                  <c:v>-7.3284573000000002</c:v>
                </c:pt>
                <c:pt idx="978">
                  <c:v>-7.3524096999999999</c:v>
                </c:pt>
                <c:pt idx="979">
                  <c:v>-7.3771423</c:v>
                </c:pt>
                <c:pt idx="980">
                  <c:v>-7.402685</c:v>
                </c:pt>
                <c:pt idx="981">
                  <c:v>-7.4290712000000001</c:v>
                </c:pt>
                <c:pt idx="982">
                  <c:v>-7.4563310999999999</c:v>
                </c:pt>
                <c:pt idx="983">
                  <c:v>-7.484496</c:v>
                </c:pt>
                <c:pt idx="984">
                  <c:v>-7.5135968999999996</c:v>
                </c:pt>
                <c:pt idx="985">
                  <c:v>-7.5436643999999999</c:v>
                </c:pt>
                <c:pt idx="986">
                  <c:v>-7.5747271999999999</c:v>
                </c:pt>
                <c:pt idx="987">
                  <c:v>-7.6068141999999996</c:v>
                </c:pt>
                <c:pt idx="988">
                  <c:v>-7.6399543000000003</c:v>
                </c:pt>
                <c:pt idx="989">
                  <c:v>-7.6741752999999999</c:v>
                </c:pt>
                <c:pt idx="990">
                  <c:v>-7.7095022999999996</c:v>
                </c:pt>
                <c:pt idx="991">
                  <c:v>-7.7459613000000003</c:v>
                </c:pt>
                <c:pt idx="992">
                  <c:v>-7.7835776000000001</c:v>
                </c:pt>
                <c:pt idx="993">
                  <c:v>-7.8223744000000002</c:v>
                </c:pt>
                <c:pt idx="994">
                  <c:v>-7.8623732000000004</c:v>
                </c:pt>
                <c:pt idx="995">
                  <c:v>-7.9035956000000001</c:v>
                </c:pt>
                <c:pt idx="996">
                  <c:v>-7.9460635000000002</c:v>
                </c:pt>
                <c:pt idx="997">
                  <c:v>-7.9897916999999996</c:v>
                </c:pt>
                <c:pt idx="998">
                  <c:v>-8.0348012000000004</c:v>
                </c:pt>
                <c:pt idx="999">
                  <c:v>-8.0811072999999993</c:v>
                </c:pt>
                <c:pt idx="1000">
                  <c:v>-8.1287234000000002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83-486B-B07B-75F7E8984298}"/>
            </c:ext>
          </c:extLst>
        </c:ser>
        <c:ser>
          <c:idx val="9"/>
          <c:order val="9"/>
          <c:tx>
            <c:strRef>
              <c:f>'Tabela Dinâmica'!$K$1:$K$2</c:f>
              <c:strCache>
                <c:ptCount val="1"/>
                <c:pt idx="0">
                  <c:v>24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Dinâmica'!$K$3:$K$1004</c:f>
              <c:numCache>
                <c:formatCode>General</c:formatCode>
                <c:ptCount val="1001"/>
                <c:pt idx="0">
                  <c:v>-1.1071171</c:v>
                </c:pt>
                <c:pt idx="1">
                  <c:v>-1.0663499999999999</c:v>
                </c:pt>
                <c:pt idx="2">
                  <c:v>-1.0199575999999999</c:v>
                </c:pt>
                <c:pt idx="3">
                  <c:v>-0.96838592999999995</c:v>
                </c:pt>
                <c:pt idx="4">
                  <c:v>-0.91211304999999998</c:v>
                </c:pt>
                <c:pt idx="5">
                  <c:v>-0.85164523000000003</c:v>
                </c:pt>
                <c:pt idx="6">
                  <c:v>-0.78750502</c:v>
                </c:pt>
                <c:pt idx="7">
                  <c:v>-0.72022511</c:v>
                </c:pt>
                <c:pt idx="8">
                  <c:v>-0.65034245999999996</c:v>
                </c:pt>
                <c:pt idx="9">
                  <c:v>-0.57838935999999996</c:v>
                </c:pt>
                <c:pt idx="10">
                  <c:v>-0.50488829999999996</c:v>
                </c:pt>
                <c:pt idx="11">
                  <c:v>-0.43034925000000002</c:v>
                </c:pt>
                <c:pt idx="12">
                  <c:v>-0.35526285000000002</c:v>
                </c:pt>
                <c:pt idx="13">
                  <c:v>-0.28010184999999999</c:v>
                </c:pt>
                <c:pt idx="14">
                  <c:v>-0.20531084999999999</c:v>
                </c:pt>
                <c:pt idx="15">
                  <c:v>-0.13131525999999999</c:v>
                </c:pt>
                <c:pt idx="16">
                  <c:v>-5.8511444000000003E-2</c:v>
                </c:pt>
                <c:pt idx="17">
                  <c:v>1.2728959E-2</c:v>
                </c:pt>
                <c:pt idx="18">
                  <c:v>8.2058787999999994E-2</c:v>
                </c:pt>
                <c:pt idx="19">
                  <c:v>0.14916096000000001</c:v>
                </c:pt>
                <c:pt idx="20">
                  <c:v>0.21373754</c:v>
                </c:pt>
                <c:pt idx="21">
                  <c:v>0.27551866000000003</c:v>
                </c:pt>
                <c:pt idx="22">
                  <c:v>0.33425413999999998</c:v>
                </c:pt>
                <c:pt idx="23">
                  <c:v>0.38971888999999998</c:v>
                </c:pt>
                <c:pt idx="24">
                  <c:v>0.44170524</c:v>
                </c:pt>
                <c:pt idx="25">
                  <c:v>0.4900234</c:v>
                </c:pt>
                <c:pt idx="26">
                  <c:v>0.53450699999999995</c:v>
                </c:pt>
                <c:pt idx="27">
                  <c:v>0.57499906999999995</c:v>
                </c:pt>
                <c:pt idx="28">
                  <c:v>0.61136329</c:v>
                </c:pt>
                <c:pt idx="29">
                  <c:v>0.64347363000000002</c:v>
                </c:pt>
                <c:pt idx="30">
                  <c:v>0.67121852000000004</c:v>
                </c:pt>
                <c:pt idx="31">
                  <c:v>0.69449905999999995</c:v>
                </c:pt>
                <c:pt idx="32">
                  <c:v>0.71322417000000005</c:v>
                </c:pt>
                <c:pt idx="33">
                  <c:v>0.72731504999999996</c:v>
                </c:pt>
                <c:pt idx="34">
                  <c:v>0.73669892999999997</c:v>
                </c:pt>
                <c:pt idx="35">
                  <c:v>0.74131530999999995</c:v>
                </c:pt>
                <c:pt idx="36">
                  <c:v>0.74110624000000003</c:v>
                </c:pt>
                <c:pt idx="37">
                  <c:v>0.73602341000000004</c:v>
                </c:pt>
                <c:pt idx="38">
                  <c:v>0.72602230000000001</c:v>
                </c:pt>
                <c:pt idx="39">
                  <c:v>0.71106617999999999</c:v>
                </c:pt>
                <c:pt idx="40">
                  <c:v>0.69112198000000002</c:v>
                </c:pt>
                <c:pt idx="41">
                  <c:v>0.66615893000000004</c:v>
                </c:pt>
                <c:pt idx="42">
                  <c:v>0.63615405999999997</c:v>
                </c:pt>
                <c:pt idx="43">
                  <c:v>0.60108494999999995</c:v>
                </c:pt>
                <c:pt idx="44">
                  <c:v>0.56093216999999995</c:v>
                </c:pt>
                <c:pt idx="45">
                  <c:v>0.51568290999999999</c:v>
                </c:pt>
                <c:pt idx="46">
                  <c:v>0.46532262000000002</c:v>
                </c:pt>
                <c:pt idx="47">
                  <c:v>0.40984228</c:v>
                </c:pt>
                <c:pt idx="48">
                  <c:v>0.34923377</c:v>
                </c:pt>
                <c:pt idx="49">
                  <c:v>0.28349078999999999</c:v>
                </c:pt>
                <c:pt idx="50">
                  <c:v>0.21261004999999999</c:v>
                </c:pt>
                <c:pt idx="51">
                  <c:v>0.13658923000000001</c:v>
                </c:pt>
                <c:pt idx="52">
                  <c:v>5.5428863000000002E-2</c:v>
                </c:pt>
                <c:pt idx="53">
                  <c:v>-3.086796E-2</c:v>
                </c:pt>
                <c:pt idx="54">
                  <c:v>-0.12229944</c:v>
                </c:pt>
                <c:pt idx="55">
                  <c:v>-0.21885937999999999</c:v>
                </c:pt>
                <c:pt idx="56">
                  <c:v>-0.32053951000000003</c:v>
                </c:pt>
                <c:pt idx="57">
                  <c:v>-0.42733208</c:v>
                </c:pt>
                <c:pt idx="58">
                  <c:v>-0.53922417</c:v>
                </c:pt>
                <c:pt idx="59">
                  <c:v>-0.65620283000000001</c:v>
                </c:pt>
                <c:pt idx="60">
                  <c:v>-0.77825232</c:v>
                </c:pt>
                <c:pt idx="61">
                  <c:v>-0.90535456999999997</c:v>
                </c:pt>
                <c:pt idx="62">
                  <c:v>-1.0374874000000001</c:v>
                </c:pt>
                <c:pt idx="63">
                  <c:v>-1.1746262999999999</c:v>
                </c:pt>
                <c:pt idx="64">
                  <c:v>-1.3167451999999999</c:v>
                </c:pt>
                <c:pt idx="65">
                  <c:v>-1.4638119000000001</c:v>
                </c:pt>
                <c:pt idx="66">
                  <c:v>-1.6157927000000001</c:v>
                </c:pt>
                <c:pt idx="67">
                  <c:v>-1.7726466999999999</c:v>
                </c:pt>
                <c:pt idx="68">
                  <c:v>-1.9343303000000001</c:v>
                </c:pt>
                <c:pt idx="69">
                  <c:v>-2.1007937999999999</c:v>
                </c:pt>
                <c:pt idx="70">
                  <c:v>-2.2719819000000001</c:v>
                </c:pt>
                <c:pt idx="71">
                  <c:v>-2.4478309999999999</c:v>
                </c:pt>
                <c:pt idx="72">
                  <c:v>-2.6282725</c:v>
                </c:pt>
                <c:pt idx="73">
                  <c:v>-2.8132283999999999</c:v>
                </c:pt>
                <c:pt idx="74">
                  <c:v>-3.0026130000000002</c:v>
                </c:pt>
                <c:pt idx="75">
                  <c:v>-3.1963275000000002</c:v>
                </c:pt>
                <c:pt idx="76">
                  <c:v>-3.3942671</c:v>
                </c:pt>
                <c:pt idx="77">
                  <c:v>-3.5963105999999998</c:v>
                </c:pt>
                <c:pt idx="78">
                  <c:v>-3.8023264999999999</c:v>
                </c:pt>
                <c:pt idx="79">
                  <c:v>-4.0121653999999998</c:v>
                </c:pt>
                <c:pt idx="80">
                  <c:v>-4.2256657000000004</c:v>
                </c:pt>
                <c:pt idx="81">
                  <c:v>-4.4426458000000002</c:v>
                </c:pt>
                <c:pt idx="82">
                  <c:v>-4.6629059000000002</c:v>
                </c:pt>
                <c:pt idx="83">
                  <c:v>-4.8862227999999996</c:v>
                </c:pt>
                <c:pt idx="84">
                  <c:v>-5.1123557999999996</c:v>
                </c:pt>
                <c:pt idx="85">
                  <c:v>-5.3410345000000001</c:v>
                </c:pt>
                <c:pt idx="86">
                  <c:v>-5.5719647999999999</c:v>
                </c:pt>
                <c:pt idx="87">
                  <c:v>-5.8048228000000002</c:v>
                </c:pt>
                <c:pt idx="88">
                  <c:v>-6.0392529000000001</c:v>
                </c:pt>
                <c:pt idx="89">
                  <c:v>-6.2748694</c:v>
                </c:pt>
                <c:pt idx="90">
                  <c:v>-6.5112515999999996</c:v>
                </c:pt>
                <c:pt idx="91">
                  <c:v>-6.7479440000000004</c:v>
                </c:pt>
                <c:pt idx="92">
                  <c:v>-6.9844517000000002</c:v>
                </c:pt>
                <c:pt idx="93">
                  <c:v>-7.2202454999999999</c:v>
                </c:pt>
                <c:pt idx="94">
                  <c:v>-7.4547555000000001</c:v>
                </c:pt>
                <c:pt idx="95">
                  <c:v>-7.6873759000000002</c:v>
                </c:pt>
                <c:pt idx="96">
                  <c:v>-7.9174644000000001</c:v>
                </c:pt>
                <c:pt idx="97">
                  <c:v>-8.1443452999999995</c:v>
                </c:pt>
                <c:pt idx="98">
                  <c:v>-8.3673122000000006</c:v>
                </c:pt>
                <c:pt idx="99">
                  <c:v>-8.5856326000000003</c:v>
                </c:pt>
                <c:pt idx="100">
                  <c:v>-8.7985556999999996</c:v>
                </c:pt>
                <c:pt idx="101">
                  <c:v>-9.0053170999999992</c:v>
                </c:pt>
                <c:pt idx="102">
                  <c:v>-9.2051502999999997</c:v>
                </c:pt>
                <c:pt idx="103">
                  <c:v>-9.3972990999999997</c:v>
                </c:pt>
                <c:pt idx="104">
                  <c:v>-9.5810218999999996</c:v>
                </c:pt>
                <c:pt idx="105">
                  <c:v>-9.755611</c:v>
                </c:pt>
                <c:pt idx="106">
                  <c:v>-9.9204044000000007</c:v>
                </c:pt>
                <c:pt idx="107">
                  <c:v>-10.074799000000001</c:v>
                </c:pt>
                <c:pt idx="108">
                  <c:v>-10.218260000000001</c:v>
                </c:pt>
                <c:pt idx="109">
                  <c:v>-10.350339</c:v>
                </c:pt>
                <c:pt idx="110">
                  <c:v>-10.47068</c:v>
                </c:pt>
                <c:pt idx="111">
                  <c:v>-10.579027</c:v>
                </c:pt>
                <c:pt idx="112">
                  <c:v>-10.675238</c:v>
                </c:pt>
                <c:pt idx="113">
                  <c:v>-10.759271</c:v>
                </c:pt>
                <c:pt idx="114">
                  <c:v>-10.831204</c:v>
                </c:pt>
                <c:pt idx="115">
                  <c:v>-10.891216999999999</c:v>
                </c:pt>
                <c:pt idx="116">
                  <c:v>-10.939594</c:v>
                </c:pt>
                <c:pt idx="117">
                  <c:v>-10.976706999999999</c:v>
                </c:pt>
                <c:pt idx="118">
                  <c:v>-11.003018000000001</c:v>
                </c:pt>
                <c:pt idx="119">
                  <c:v>-11.019053</c:v>
                </c:pt>
                <c:pt idx="120">
                  <c:v>-11.025399</c:v>
                </c:pt>
                <c:pt idx="121">
                  <c:v>-11.022686</c:v>
                </c:pt>
                <c:pt idx="122">
                  <c:v>-11.011578</c:v>
                </c:pt>
                <c:pt idx="123">
                  <c:v>-10.992758</c:v>
                </c:pt>
                <c:pt idx="124">
                  <c:v>-10.96692</c:v>
                </c:pt>
                <c:pt idx="125">
                  <c:v>-10.934749</c:v>
                </c:pt>
                <c:pt idx="126">
                  <c:v>-10.896931</c:v>
                </c:pt>
                <c:pt idx="127">
                  <c:v>-10.854127</c:v>
                </c:pt>
                <c:pt idx="128">
                  <c:v>-10.806977</c:v>
                </c:pt>
                <c:pt idx="129">
                  <c:v>-10.756097</c:v>
                </c:pt>
                <c:pt idx="130">
                  <c:v>-10.702066</c:v>
                </c:pt>
                <c:pt idx="131">
                  <c:v>-10.645436</c:v>
                </c:pt>
                <c:pt idx="132">
                  <c:v>-10.586721000000001</c:v>
                </c:pt>
                <c:pt idx="133">
                  <c:v>-10.526399</c:v>
                </c:pt>
                <c:pt idx="134">
                  <c:v>-10.464914</c:v>
                </c:pt>
                <c:pt idx="135">
                  <c:v>-10.402678</c:v>
                </c:pt>
                <c:pt idx="136">
                  <c:v>-10.340064</c:v>
                </c:pt>
                <c:pt idx="137">
                  <c:v>-10.277418000000001</c:v>
                </c:pt>
                <c:pt idx="138">
                  <c:v>-10.215047</c:v>
                </c:pt>
                <c:pt idx="139">
                  <c:v>-10.153233</c:v>
                </c:pt>
                <c:pt idx="140">
                  <c:v>-10.092228</c:v>
                </c:pt>
                <c:pt idx="141">
                  <c:v>-10.032253000000001</c:v>
                </c:pt>
                <c:pt idx="142">
                  <c:v>-9.9735069000000003</c:v>
                </c:pt>
                <c:pt idx="143">
                  <c:v>-9.9161601000000008</c:v>
                </c:pt>
                <c:pt idx="144">
                  <c:v>-9.8603600999999994</c:v>
                </c:pt>
                <c:pt idx="145">
                  <c:v>-9.8062308999999992</c:v>
                </c:pt>
                <c:pt idx="146">
                  <c:v>-9.7538731999999992</c:v>
                </c:pt>
                <c:pt idx="147">
                  <c:v>-9.7033678999999999</c:v>
                </c:pt>
                <c:pt idx="148">
                  <c:v>-9.6547737999999992</c:v>
                </c:pt>
                <c:pt idx="149">
                  <c:v>-9.6081309000000008</c:v>
                </c:pt>
                <c:pt idx="150">
                  <c:v>-9.5634575000000002</c:v>
                </c:pt>
                <c:pt idx="151">
                  <c:v>-9.5207540999999996</c:v>
                </c:pt>
                <c:pt idx="152">
                  <c:v>-9.4800039999999992</c:v>
                </c:pt>
                <c:pt idx="153">
                  <c:v>-9.4411693000000003</c:v>
                </c:pt>
                <c:pt idx="154">
                  <c:v>-9.4041976999999992</c:v>
                </c:pt>
                <c:pt idx="155">
                  <c:v>-9.3690145000000005</c:v>
                </c:pt>
                <c:pt idx="156">
                  <c:v>-9.3355329000000005</c:v>
                </c:pt>
                <c:pt idx="157">
                  <c:v>-9.3036458</c:v>
                </c:pt>
                <c:pt idx="158">
                  <c:v>-9.2732294999999993</c:v>
                </c:pt>
                <c:pt idx="159">
                  <c:v>-9.2441478999999998</c:v>
                </c:pt>
                <c:pt idx="160">
                  <c:v>-9.2162453000000006</c:v>
                </c:pt>
                <c:pt idx="161">
                  <c:v>-9.1893522000000001</c:v>
                </c:pt>
                <c:pt idx="162">
                  <c:v>-9.1632870999999998</c:v>
                </c:pt>
                <c:pt idx="163">
                  <c:v>-9.1378523000000005</c:v>
                </c:pt>
                <c:pt idx="164">
                  <c:v>-9.1128406999999996</c:v>
                </c:pt>
                <c:pt idx="165">
                  <c:v>-9.0880303999999992</c:v>
                </c:pt>
                <c:pt idx="166">
                  <c:v>-9.0631936</c:v>
                </c:pt>
                <c:pt idx="167">
                  <c:v>-9.0380927999999994</c:v>
                </c:pt>
                <c:pt idx="168">
                  <c:v>-9.0124852000000004</c:v>
                </c:pt>
                <c:pt idx="169">
                  <c:v>-8.9861231999999998</c:v>
                </c:pt>
                <c:pt idx="170">
                  <c:v>-8.9587573000000003</c:v>
                </c:pt>
                <c:pt idx="171">
                  <c:v>-8.9301370000000002</c:v>
                </c:pt>
                <c:pt idx="172">
                  <c:v>-8.9000195000000009</c:v>
                </c:pt>
                <c:pt idx="173">
                  <c:v>-8.8681617999999993</c:v>
                </c:pt>
                <c:pt idx="174">
                  <c:v>-8.8343328000000003</c:v>
                </c:pt>
                <c:pt idx="175">
                  <c:v>-8.7983130000000003</c:v>
                </c:pt>
                <c:pt idx="176">
                  <c:v>-8.7598944000000003</c:v>
                </c:pt>
                <c:pt idx="177">
                  <c:v>-8.7188882000000003</c:v>
                </c:pt>
                <c:pt idx="178">
                  <c:v>-8.6751235999999992</c:v>
                </c:pt>
                <c:pt idx="179">
                  <c:v>-8.6284528999999992</c:v>
                </c:pt>
                <c:pt idx="180">
                  <c:v>-8.5787517999999992</c:v>
                </c:pt>
                <c:pt idx="181">
                  <c:v>-8.5259205999999992</c:v>
                </c:pt>
                <c:pt idx="182">
                  <c:v>-8.4698886000000009</c:v>
                </c:pt>
                <c:pt idx="183">
                  <c:v>-8.4106121999999992</c:v>
                </c:pt>
                <c:pt idx="184">
                  <c:v>-8.3480796999999995</c:v>
                </c:pt>
                <c:pt idx="185">
                  <c:v>-8.2823030000000006</c:v>
                </c:pt>
                <c:pt idx="186">
                  <c:v>-8.2133286999999999</c:v>
                </c:pt>
                <c:pt idx="187">
                  <c:v>-8.1412271999999994</c:v>
                </c:pt>
                <c:pt idx="188">
                  <c:v>-8.0660980000000002</c:v>
                </c:pt>
                <c:pt idx="189">
                  <c:v>-7.9880642999999996</c:v>
                </c:pt>
                <c:pt idx="190">
                  <c:v>-7.9072753000000002</c:v>
                </c:pt>
                <c:pt idx="191">
                  <c:v>-7.8238984</c:v>
                </c:pt>
                <c:pt idx="192">
                  <c:v>-7.7381209000000002</c:v>
                </c:pt>
                <c:pt idx="193">
                  <c:v>-7.6501475000000001</c:v>
                </c:pt>
                <c:pt idx="194">
                  <c:v>-7.5601954999999998</c:v>
                </c:pt>
                <c:pt idx="195">
                  <c:v>-7.4684917999999998</c:v>
                </c:pt>
                <c:pt idx="196">
                  <c:v>-7.3752738999999998</c:v>
                </c:pt>
                <c:pt idx="197">
                  <c:v>-7.2807836000000004</c:v>
                </c:pt>
                <c:pt idx="198">
                  <c:v>-7.1852654999999999</c:v>
                </c:pt>
                <c:pt idx="199">
                  <c:v>-7.0889663000000001</c:v>
                </c:pt>
                <c:pt idx="200">
                  <c:v>-6.9921312999999996</c:v>
                </c:pt>
                <c:pt idx="201">
                  <c:v>-6.8950003000000004</c:v>
                </c:pt>
                <c:pt idx="202">
                  <c:v>-6.7978120999999998</c:v>
                </c:pt>
                <c:pt idx="203">
                  <c:v>-6.7007966000000003</c:v>
                </c:pt>
                <c:pt idx="204">
                  <c:v>-6.6041761000000001</c:v>
                </c:pt>
                <c:pt idx="205">
                  <c:v>-6.5081658999999998</c:v>
                </c:pt>
                <c:pt idx="206">
                  <c:v>-6.4129693999999997</c:v>
                </c:pt>
                <c:pt idx="207">
                  <c:v>-6.3187831000000001</c:v>
                </c:pt>
                <c:pt idx="208">
                  <c:v>-6.2257888000000001</c:v>
                </c:pt>
                <c:pt idx="209">
                  <c:v>-6.1341615999999997</c:v>
                </c:pt>
                <c:pt idx="210">
                  <c:v>-6.0440620000000003</c:v>
                </c:pt>
                <c:pt idx="211">
                  <c:v>-5.9556405999999997</c:v>
                </c:pt>
                <c:pt idx="212">
                  <c:v>-5.8690372999999996</c:v>
                </c:pt>
                <c:pt idx="213">
                  <c:v>-5.7843809000000004</c:v>
                </c:pt>
                <c:pt idx="214">
                  <c:v>-5.7017866000000001</c:v>
                </c:pt>
                <c:pt idx="215">
                  <c:v>-5.6213622000000001</c:v>
                </c:pt>
                <c:pt idx="216">
                  <c:v>-5.5432044999999999</c:v>
                </c:pt>
                <c:pt idx="217">
                  <c:v>-5.4673992</c:v>
                </c:pt>
                <c:pt idx="218">
                  <c:v>-5.3940238999999996</c:v>
                </c:pt>
                <c:pt idx="219">
                  <c:v>-5.3231431999999996</c:v>
                </c:pt>
                <c:pt idx="220">
                  <c:v>-5.2548177000000003</c:v>
                </c:pt>
                <c:pt idx="221">
                  <c:v>-5.1890976999999996</c:v>
                </c:pt>
                <c:pt idx="222">
                  <c:v>-5.1260237999999996</c:v>
                </c:pt>
                <c:pt idx="223">
                  <c:v>-5.0656283000000002</c:v>
                </c:pt>
                <c:pt idx="224">
                  <c:v>-5.0079416999999999</c:v>
                </c:pt>
                <c:pt idx="225">
                  <c:v>-4.9529810999999997</c:v>
                </c:pt>
                <c:pt idx="226">
                  <c:v>-4.9007592999999998</c:v>
                </c:pt>
                <c:pt idx="227">
                  <c:v>-4.8512862999999999</c:v>
                </c:pt>
                <c:pt idx="228">
                  <c:v>-4.8045599000000001</c:v>
                </c:pt>
                <c:pt idx="229">
                  <c:v>-4.7605769999999996</c:v>
                </c:pt>
                <c:pt idx="230">
                  <c:v>-4.7193275999999997</c:v>
                </c:pt>
                <c:pt idx="231">
                  <c:v>-4.6807981999999999</c:v>
                </c:pt>
                <c:pt idx="232">
                  <c:v>-4.6449682000000001</c:v>
                </c:pt>
                <c:pt idx="233">
                  <c:v>-4.6118119999999996</c:v>
                </c:pt>
                <c:pt idx="234">
                  <c:v>-4.5813040999999997</c:v>
                </c:pt>
                <c:pt idx="235">
                  <c:v>-4.5534118000000001</c:v>
                </c:pt>
                <c:pt idx="236">
                  <c:v>-4.5280984000000002</c:v>
                </c:pt>
                <c:pt idx="237">
                  <c:v>-4.5053257000000002</c:v>
                </c:pt>
                <c:pt idx="238">
                  <c:v>-4.4850509000000001</c:v>
                </c:pt>
                <c:pt idx="239">
                  <c:v>-4.4672285</c:v>
                </c:pt>
                <c:pt idx="240">
                  <c:v>-4.4518088999999996</c:v>
                </c:pt>
                <c:pt idx="241">
                  <c:v>-4.4387401000000004</c:v>
                </c:pt>
                <c:pt idx="242">
                  <c:v>-4.4279701999999999</c:v>
                </c:pt>
                <c:pt idx="243">
                  <c:v>-4.4194415999999999</c:v>
                </c:pt>
                <c:pt idx="244">
                  <c:v>-4.4130947999999997</c:v>
                </c:pt>
                <c:pt idx="245">
                  <c:v>-4.4088697999999997</c:v>
                </c:pt>
                <c:pt idx="246">
                  <c:v>-4.4067027999999997</c:v>
                </c:pt>
                <c:pt idx="247">
                  <c:v>-4.4065292999999999</c:v>
                </c:pt>
                <c:pt idx="248">
                  <c:v>-4.4082822000000004</c:v>
                </c:pt>
                <c:pt idx="249">
                  <c:v>-4.4118928000000004</c:v>
                </c:pt>
                <c:pt idx="250">
                  <c:v>-4.4172915000000001</c:v>
                </c:pt>
                <c:pt idx="251">
                  <c:v>-4.4244075</c:v>
                </c:pt>
                <c:pt idx="252">
                  <c:v>-4.4331671000000004</c:v>
                </c:pt>
                <c:pt idx="253">
                  <c:v>-4.4434984999999996</c:v>
                </c:pt>
                <c:pt idx="254">
                  <c:v>-4.4553251999999999</c:v>
                </c:pt>
                <c:pt idx="255">
                  <c:v>-4.4685703999999999</c:v>
                </c:pt>
                <c:pt idx="256">
                  <c:v>-4.4831599999999998</c:v>
                </c:pt>
                <c:pt idx="257">
                  <c:v>-4.4990157999999996</c:v>
                </c:pt>
                <c:pt idx="258">
                  <c:v>-4.5160589</c:v>
                </c:pt>
                <c:pt idx="259">
                  <c:v>-4.5342126</c:v>
                </c:pt>
                <c:pt idx="260">
                  <c:v>-4.5533957999999997</c:v>
                </c:pt>
                <c:pt idx="261">
                  <c:v>-4.5735321000000004</c:v>
                </c:pt>
                <c:pt idx="262">
                  <c:v>-4.5945403999999996</c:v>
                </c:pt>
                <c:pt idx="263">
                  <c:v>-4.6163423000000003</c:v>
                </c:pt>
                <c:pt idx="264">
                  <c:v>-4.6388575000000003</c:v>
                </c:pt>
                <c:pt idx="265">
                  <c:v>-4.6620077000000002</c:v>
                </c:pt>
                <c:pt idx="266">
                  <c:v>-4.6857154999999997</c:v>
                </c:pt>
                <c:pt idx="267">
                  <c:v>-4.7099007999999998</c:v>
                </c:pt>
                <c:pt idx="268">
                  <c:v>-4.7344857999999999</c:v>
                </c:pt>
                <c:pt idx="269">
                  <c:v>-4.7593949000000002</c:v>
                </c:pt>
                <c:pt idx="270">
                  <c:v>-4.7845509000000002</c:v>
                </c:pt>
                <c:pt idx="271">
                  <c:v>-4.8098783000000003</c:v>
                </c:pt>
                <c:pt idx="272">
                  <c:v>-4.8353032000000002</c:v>
                </c:pt>
                <c:pt idx="273">
                  <c:v>-4.8607509999999996</c:v>
                </c:pt>
                <c:pt idx="274">
                  <c:v>-4.8861515000000004</c:v>
                </c:pt>
                <c:pt idx="275">
                  <c:v>-4.9114325000000001</c:v>
                </c:pt>
                <c:pt idx="276">
                  <c:v>-4.9365269999999999</c:v>
                </c:pt>
                <c:pt idx="277">
                  <c:v>-4.9613668999999998</c:v>
                </c:pt>
                <c:pt idx="278">
                  <c:v>-4.9858856999999999</c:v>
                </c:pt>
                <c:pt idx="279">
                  <c:v>-5.0100220999999996</c:v>
                </c:pt>
                <c:pt idx="280">
                  <c:v>-5.0337132999999996</c:v>
                </c:pt>
                <c:pt idx="281">
                  <c:v>-5.0569005999999996</c:v>
                </c:pt>
                <c:pt idx="282">
                  <c:v>-5.0795275999999996</c:v>
                </c:pt>
                <c:pt idx="283">
                  <c:v>-5.1015394000000001</c:v>
                </c:pt>
                <c:pt idx="284">
                  <c:v>-5.1228873000000004</c:v>
                </c:pt>
                <c:pt idx="285">
                  <c:v>-5.1435196999999997</c:v>
                </c:pt>
                <c:pt idx="286">
                  <c:v>-5.1633934000000004</c:v>
                </c:pt>
                <c:pt idx="287">
                  <c:v>-5.1824667</c:v>
                </c:pt>
                <c:pt idx="288">
                  <c:v>-5.2006991999999999</c:v>
                </c:pt>
                <c:pt idx="289">
                  <c:v>-5.2180549999999997</c:v>
                </c:pt>
                <c:pt idx="290">
                  <c:v>-5.2345046999999996</c:v>
                </c:pt>
                <c:pt idx="291">
                  <c:v>-5.2500178999999996</c:v>
                </c:pt>
                <c:pt idx="292">
                  <c:v>-5.2645710000000001</c:v>
                </c:pt>
                <c:pt idx="293">
                  <c:v>-5.2781440999999996</c:v>
                </c:pt>
                <c:pt idx="294">
                  <c:v>-5.2907191999999998</c:v>
                </c:pt>
                <c:pt idx="295">
                  <c:v>-5.3022840000000002</c:v>
                </c:pt>
                <c:pt idx="296">
                  <c:v>-5.3128316</c:v>
                </c:pt>
                <c:pt idx="297">
                  <c:v>-5.3223558000000004</c:v>
                </c:pt>
                <c:pt idx="298">
                  <c:v>-5.3308581000000004</c:v>
                </c:pt>
                <c:pt idx="299">
                  <c:v>-5.3383399000000002</c:v>
                </c:pt>
                <c:pt idx="300">
                  <c:v>-5.3448115999999999</c:v>
                </c:pt>
                <c:pt idx="301">
                  <c:v>-5.3502827000000002</c:v>
                </c:pt>
                <c:pt idx="302">
                  <c:v>-5.3547715</c:v>
                </c:pt>
                <c:pt idx="303">
                  <c:v>-5.3582954999999997</c:v>
                </c:pt>
                <c:pt idx="304">
                  <c:v>-5.3608789000000003</c:v>
                </c:pt>
                <c:pt idx="305">
                  <c:v>-5.3625493000000004</c:v>
                </c:pt>
                <c:pt idx="306">
                  <c:v>-5.3633369000000002</c:v>
                </c:pt>
                <c:pt idx="307">
                  <c:v>-5.3632745000000002</c:v>
                </c:pt>
                <c:pt idx="308">
                  <c:v>-5.3624001000000003</c:v>
                </c:pt>
                <c:pt idx="309">
                  <c:v>-5.3607547000000002</c:v>
                </c:pt>
                <c:pt idx="310">
                  <c:v>-5.3583774000000002</c:v>
                </c:pt>
                <c:pt idx="311">
                  <c:v>-5.3553151000000003</c:v>
                </c:pt>
                <c:pt idx="312">
                  <c:v>-5.3516143999999999</c:v>
                </c:pt>
                <c:pt idx="313">
                  <c:v>-5.3473240000000004</c:v>
                </c:pt>
                <c:pt idx="314">
                  <c:v>-5.3424943999999996</c:v>
                </c:pt>
                <c:pt idx="315">
                  <c:v>-5.3371773999999998</c:v>
                </c:pt>
                <c:pt idx="316">
                  <c:v>-5.3314246000000001</c:v>
                </c:pt>
                <c:pt idx="317">
                  <c:v>-5.3252923000000001</c:v>
                </c:pt>
                <c:pt idx="318">
                  <c:v>-5.3188323000000004</c:v>
                </c:pt>
                <c:pt idx="319">
                  <c:v>-5.3121001000000003</c:v>
                </c:pt>
                <c:pt idx="320">
                  <c:v>-5.3051500000000003</c:v>
                </c:pt>
                <c:pt idx="321">
                  <c:v>-5.2980352000000002</c:v>
                </c:pt>
                <c:pt idx="322">
                  <c:v>-5.2908096000000002</c:v>
                </c:pt>
                <c:pt idx="323">
                  <c:v>-5.2835258999999999</c:v>
                </c:pt>
                <c:pt idx="324">
                  <c:v>-5.2762346000000004</c:v>
                </c:pt>
                <c:pt idx="325">
                  <c:v>-5.2689887999999998</c:v>
                </c:pt>
                <c:pt idx="326">
                  <c:v>-5.2618346000000003</c:v>
                </c:pt>
                <c:pt idx="327">
                  <c:v>-5.2548187000000004</c:v>
                </c:pt>
                <c:pt idx="328">
                  <c:v>-5.2479877000000004</c:v>
                </c:pt>
                <c:pt idx="329">
                  <c:v>-5.241384</c:v>
                </c:pt>
                <c:pt idx="330">
                  <c:v>-5.2350468000000001</c:v>
                </c:pt>
                <c:pt idx="331">
                  <c:v>-5.2290169000000004</c:v>
                </c:pt>
                <c:pt idx="332">
                  <c:v>-5.2233292999999996</c:v>
                </c:pt>
                <c:pt idx="333">
                  <c:v>-5.2180163999999998</c:v>
                </c:pt>
                <c:pt idx="334">
                  <c:v>-5.2131086</c:v>
                </c:pt>
                <c:pt idx="335">
                  <c:v>-5.2086348999999998</c:v>
                </c:pt>
                <c:pt idx="336">
                  <c:v>-5.2046191999999998</c:v>
                </c:pt>
                <c:pt idx="337">
                  <c:v>-5.2010836999999999</c:v>
                </c:pt>
                <c:pt idx="338">
                  <c:v>-5.1980472000000004</c:v>
                </c:pt>
                <c:pt idx="339">
                  <c:v>-5.1955257000000001</c:v>
                </c:pt>
                <c:pt idx="340">
                  <c:v>-5.1935327999999998</c:v>
                </c:pt>
                <c:pt idx="341">
                  <c:v>-5.1920798000000001</c:v>
                </c:pt>
                <c:pt idx="342">
                  <c:v>-5.1911709999999998</c:v>
                </c:pt>
                <c:pt idx="343">
                  <c:v>-5.1908146000000004</c:v>
                </c:pt>
                <c:pt idx="344">
                  <c:v>-5.1910105</c:v>
                </c:pt>
                <c:pt idx="345">
                  <c:v>-5.1917578999999998</c:v>
                </c:pt>
                <c:pt idx="346">
                  <c:v>-5.1930531000000002</c:v>
                </c:pt>
                <c:pt idx="347">
                  <c:v>-5.1948917999999997</c:v>
                </c:pt>
                <c:pt idx="348">
                  <c:v>-5.1972633999999998</c:v>
                </c:pt>
                <c:pt idx="349">
                  <c:v>-5.2001596000000001</c:v>
                </c:pt>
                <c:pt idx="350">
                  <c:v>-5.2035670999999999</c:v>
                </c:pt>
                <c:pt idx="351">
                  <c:v>-5.2074696999999999</c:v>
                </c:pt>
                <c:pt idx="352">
                  <c:v>-5.2118516000000001</c:v>
                </c:pt>
                <c:pt idx="353">
                  <c:v>-5.2166958000000001</c:v>
                </c:pt>
                <c:pt idx="354">
                  <c:v>-5.2219803000000002</c:v>
                </c:pt>
                <c:pt idx="355">
                  <c:v>-5.2276863000000002</c:v>
                </c:pt>
                <c:pt idx="356">
                  <c:v>-5.2337894</c:v>
                </c:pt>
                <c:pt idx="357">
                  <c:v>-5.2402679000000001</c:v>
                </c:pt>
                <c:pt idx="358">
                  <c:v>-5.2470955999999997</c:v>
                </c:pt>
                <c:pt idx="359">
                  <c:v>-5.2542483999999998</c:v>
                </c:pt>
                <c:pt idx="360">
                  <c:v>-5.2616996</c:v>
                </c:pt>
                <c:pt idx="361">
                  <c:v>-5.2694234</c:v>
                </c:pt>
                <c:pt idx="362">
                  <c:v>-5.2773946</c:v>
                </c:pt>
                <c:pt idx="363">
                  <c:v>-5.2855857000000004</c:v>
                </c:pt>
                <c:pt idx="364">
                  <c:v>-5.2939692000000003</c:v>
                </c:pt>
                <c:pt idx="365">
                  <c:v>-5.3025190999999996</c:v>
                </c:pt>
                <c:pt idx="366">
                  <c:v>-5.3112101000000003</c:v>
                </c:pt>
                <c:pt idx="367">
                  <c:v>-5.3200153999999999</c:v>
                </c:pt>
                <c:pt idx="368">
                  <c:v>-5.3289102000000002</c:v>
                </c:pt>
                <c:pt idx="369">
                  <c:v>-5.3378683000000002</c:v>
                </c:pt>
                <c:pt idx="370">
                  <c:v>-5.3468665</c:v>
                </c:pt>
                <c:pt idx="371">
                  <c:v>-5.3558794000000001</c:v>
                </c:pt>
                <c:pt idx="372">
                  <c:v>-5.3648859</c:v>
                </c:pt>
                <c:pt idx="373">
                  <c:v>-5.3738622999999999</c:v>
                </c:pt>
                <c:pt idx="374">
                  <c:v>-5.3827863999999996</c:v>
                </c:pt>
                <c:pt idx="375">
                  <c:v>-5.3916383999999997</c:v>
                </c:pt>
                <c:pt idx="376">
                  <c:v>-5.4003952000000002</c:v>
                </c:pt>
                <c:pt idx="377">
                  <c:v>-5.4090401000000004</c:v>
                </c:pt>
                <c:pt idx="378">
                  <c:v>-5.4175515000000001</c:v>
                </c:pt>
                <c:pt idx="379">
                  <c:v>-5.4259098999999997</c:v>
                </c:pt>
                <c:pt idx="380">
                  <c:v>-5.4340976000000003</c:v>
                </c:pt>
                <c:pt idx="381">
                  <c:v>-5.4420980999999999</c:v>
                </c:pt>
                <c:pt idx="382">
                  <c:v>-5.4498901999999996</c:v>
                </c:pt>
                <c:pt idx="383">
                  <c:v>-5.4574574</c:v>
                </c:pt>
                <c:pt idx="384">
                  <c:v>-5.4647816000000002</c:v>
                </c:pt>
                <c:pt idx="385">
                  <c:v>-5.4718448000000004</c:v>
                </c:pt>
                <c:pt idx="386">
                  <c:v>-5.4786279999999996</c:v>
                </c:pt>
                <c:pt idx="387">
                  <c:v>-5.4851146000000002</c:v>
                </c:pt>
                <c:pt idx="388">
                  <c:v>-5.4912840000000003</c:v>
                </c:pt>
                <c:pt idx="389">
                  <c:v>-5.4971166</c:v>
                </c:pt>
                <c:pt idx="390">
                  <c:v>-5.5025931000000003</c:v>
                </c:pt>
                <c:pt idx="391">
                  <c:v>-5.5076928000000001</c:v>
                </c:pt>
                <c:pt idx="392">
                  <c:v>-5.5123937999999999</c:v>
                </c:pt>
                <c:pt idx="393">
                  <c:v>-5.5166741000000004</c:v>
                </c:pt>
                <c:pt idx="394">
                  <c:v>-5.5205124999999997</c:v>
                </c:pt>
                <c:pt idx="395">
                  <c:v>-5.5238814999999999</c:v>
                </c:pt>
                <c:pt idx="396">
                  <c:v>-5.5267597000000004</c:v>
                </c:pt>
                <c:pt idx="397">
                  <c:v>-5.5291204</c:v>
                </c:pt>
                <c:pt idx="398">
                  <c:v>-5.5309377</c:v>
                </c:pt>
                <c:pt idx="399">
                  <c:v>-5.5321866000000002</c:v>
                </c:pt>
                <c:pt idx="400">
                  <c:v>-5.5328377</c:v>
                </c:pt>
                <c:pt idx="401">
                  <c:v>-5.532864</c:v>
                </c:pt>
                <c:pt idx="402">
                  <c:v>-5.5322386000000003</c:v>
                </c:pt>
                <c:pt idx="403">
                  <c:v>-5.5309341999999999</c:v>
                </c:pt>
                <c:pt idx="404">
                  <c:v>-5.5289199</c:v>
                </c:pt>
                <c:pt idx="405">
                  <c:v>-5.5261709999999997</c:v>
                </c:pt>
                <c:pt idx="406">
                  <c:v>-5.5226594000000002</c:v>
                </c:pt>
                <c:pt idx="407">
                  <c:v>-5.5183578999999998</c:v>
                </c:pt>
                <c:pt idx="408">
                  <c:v>-5.5132430000000001</c:v>
                </c:pt>
                <c:pt idx="409">
                  <c:v>-5.5072897000000003</c:v>
                </c:pt>
                <c:pt idx="410">
                  <c:v>-5.5004751000000001</c:v>
                </c:pt>
                <c:pt idx="411">
                  <c:v>-5.4927786999999997</c:v>
                </c:pt>
                <c:pt idx="412">
                  <c:v>-5.4841807999999999</c:v>
                </c:pt>
                <c:pt idx="413">
                  <c:v>-5.4746673000000001</c:v>
                </c:pt>
                <c:pt idx="414">
                  <c:v>-5.4642225</c:v>
                </c:pt>
                <c:pt idx="415">
                  <c:v>-5.4528353999999997</c:v>
                </c:pt>
                <c:pt idx="416">
                  <c:v>-5.4404985999999997</c:v>
                </c:pt>
                <c:pt idx="417">
                  <c:v>-5.4272064999999996</c:v>
                </c:pt>
                <c:pt idx="418">
                  <c:v>-5.4129594000000001</c:v>
                </c:pt>
                <c:pt idx="419">
                  <c:v>-5.3977585000000001</c:v>
                </c:pt>
                <c:pt idx="420">
                  <c:v>-5.3816090000000001</c:v>
                </c:pt>
                <c:pt idx="421">
                  <c:v>-5.3645231000000004</c:v>
                </c:pt>
                <c:pt idx="422">
                  <c:v>-5.3465125999999996</c:v>
                </c:pt>
                <c:pt idx="423">
                  <c:v>-5.3275961000000001</c:v>
                </c:pt>
                <c:pt idx="424">
                  <c:v>-5.3077958000000001</c:v>
                </c:pt>
                <c:pt idx="425">
                  <c:v>-5.2871366999999996</c:v>
                </c:pt>
                <c:pt idx="426">
                  <c:v>-5.2656479999999997</c:v>
                </c:pt>
                <c:pt idx="427">
                  <c:v>-5.2433645999999996</c:v>
                </c:pt>
                <c:pt idx="428">
                  <c:v>-5.2203222</c:v>
                </c:pt>
                <c:pt idx="429">
                  <c:v>-5.1965608999999997</c:v>
                </c:pt>
                <c:pt idx="430">
                  <c:v>-5.1721256000000002</c:v>
                </c:pt>
                <c:pt idx="431">
                  <c:v>-5.1470618000000004</c:v>
                </c:pt>
                <c:pt idx="432">
                  <c:v>-5.1214174999999997</c:v>
                </c:pt>
                <c:pt idx="433">
                  <c:v>-5.0952462000000001</c:v>
                </c:pt>
                <c:pt idx="434">
                  <c:v>-5.0686008999999999</c:v>
                </c:pt>
                <c:pt idx="435">
                  <c:v>-5.0415374000000002</c:v>
                </c:pt>
                <c:pt idx="436">
                  <c:v>-5.0141131000000003</c:v>
                </c:pt>
                <c:pt idx="437">
                  <c:v>-4.9863853000000002</c:v>
                </c:pt>
                <c:pt idx="438">
                  <c:v>-4.9584123</c:v>
                </c:pt>
                <c:pt idx="439">
                  <c:v>-4.9302552000000004</c:v>
                </c:pt>
                <c:pt idx="440">
                  <c:v>-4.9019729999999999</c:v>
                </c:pt>
                <c:pt idx="441">
                  <c:v>-4.8736227999999997</c:v>
                </c:pt>
                <c:pt idx="442">
                  <c:v>-4.8452653000000003</c:v>
                </c:pt>
                <c:pt idx="443">
                  <c:v>-4.8169560000000002</c:v>
                </c:pt>
                <c:pt idx="444">
                  <c:v>-4.7887519000000003</c:v>
                </c:pt>
                <c:pt idx="445">
                  <c:v>-4.7607084000000004</c:v>
                </c:pt>
                <c:pt idx="446">
                  <c:v>-4.7328758999999998</c:v>
                </c:pt>
                <c:pt idx="447">
                  <c:v>-4.7053064999999998</c:v>
                </c:pt>
                <c:pt idx="448">
                  <c:v>-4.6780467999999997</c:v>
                </c:pt>
                <c:pt idx="449">
                  <c:v>-4.6511418000000004</c:v>
                </c:pt>
                <c:pt idx="450">
                  <c:v>-4.6246352999999996</c:v>
                </c:pt>
                <c:pt idx="451">
                  <c:v>-4.5985648000000001</c:v>
                </c:pt>
                <c:pt idx="452">
                  <c:v>-4.5729667999999997</c:v>
                </c:pt>
                <c:pt idx="453">
                  <c:v>-4.5478725999999998</c:v>
                </c:pt>
                <c:pt idx="454">
                  <c:v>-4.5233121000000001</c:v>
                </c:pt>
                <c:pt idx="455">
                  <c:v>-4.4993096000000001</c:v>
                </c:pt>
                <c:pt idx="456">
                  <c:v>-4.4758863</c:v>
                </c:pt>
                <c:pt idx="457">
                  <c:v>-4.4530605000000003</c:v>
                </c:pt>
                <c:pt idx="458">
                  <c:v>-4.4308446000000004</c:v>
                </c:pt>
                <c:pt idx="459">
                  <c:v>-4.4092476999999999</c:v>
                </c:pt>
                <c:pt idx="460">
                  <c:v>-4.3882753000000001</c:v>
                </c:pt>
                <c:pt idx="461">
                  <c:v>-4.3679310999999998</c:v>
                </c:pt>
                <c:pt idx="462">
                  <c:v>-4.3482117999999996</c:v>
                </c:pt>
                <c:pt idx="463">
                  <c:v>-4.3291116000000001</c:v>
                </c:pt>
                <c:pt idx="464">
                  <c:v>-4.3106203000000001</c:v>
                </c:pt>
                <c:pt idx="465">
                  <c:v>-4.2927246999999999</c:v>
                </c:pt>
                <c:pt idx="466">
                  <c:v>-4.2754105999999998</c:v>
                </c:pt>
                <c:pt idx="467">
                  <c:v>-4.2586547000000001</c:v>
                </c:pt>
                <c:pt idx="468">
                  <c:v>-4.2424377</c:v>
                </c:pt>
                <c:pt idx="469">
                  <c:v>-4.2267314999999996</c:v>
                </c:pt>
                <c:pt idx="470">
                  <c:v>-4.2115089000000001</c:v>
                </c:pt>
                <c:pt idx="471">
                  <c:v>-4.1967387</c:v>
                </c:pt>
                <c:pt idx="472">
                  <c:v>-4.1823876000000002</c:v>
                </c:pt>
                <c:pt idx="473">
                  <c:v>-4.1684222999999996</c:v>
                </c:pt>
                <c:pt idx="474">
                  <c:v>-4.1548030999999996</c:v>
                </c:pt>
                <c:pt idx="475">
                  <c:v>-4.1414968999999999</c:v>
                </c:pt>
                <c:pt idx="476">
                  <c:v>-4.1284615000000002</c:v>
                </c:pt>
                <c:pt idx="477">
                  <c:v>-4.1156592999999999</c:v>
                </c:pt>
                <c:pt idx="478">
                  <c:v>-4.1030496999999997</c:v>
                </c:pt>
                <c:pt idx="479">
                  <c:v>-4.0905953000000004</c:v>
                </c:pt>
                <c:pt idx="480">
                  <c:v>-4.0782527999999996</c:v>
                </c:pt>
                <c:pt idx="481">
                  <c:v>-4.0659877</c:v>
                </c:pt>
                <c:pt idx="482">
                  <c:v>-4.0537603999999998</c:v>
                </c:pt>
                <c:pt idx="483">
                  <c:v>-4.0415353999999999</c:v>
                </c:pt>
                <c:pt idx="484">
                  <c:v>-4.0292795999999997</c:v>
                </c:pt>
                <c:pt idx="485">
                  <c:v>-4.0169592999999999</c:v>
                </c:pt>
                <c:pt idx="486">
                  <c:v>-4.0045451999999999</c:v>
                </c:pt>
                <c:pt idx="487">
                  <c:v>-3.9920106999999998</c:v>
                </c:pt>
                <c:pt idx="488">
                  <c:v>-3.9793311999999998</c:v>
                </c:pt>
                <c:pt idx="489">
                  <c:v>-3.9664866999999999</c:v>
                </c:pt>
                <c:pt idx="490">
                  <c:v>-3.9534600000000002</c:v>
                </c:pt>
                <c:pt idx="491">
                  <c:v>-3.9402360000000001</c:v>
                </c:pt>
                <c:pt idx="492">
                  <c:v>-3.926806</c:v>
                </c:pt>
                <c:pt idx="493">
                  <c:v>-3.9131646</c:v>
                </c:pt>
                <c:pt idx="494">
                  <c:v>-3.8993096999999999</c:v>
                </c:pt>
                <c:pt idx="495">
                  <c:v>-3.8852441999999998</c:v>
                </c:pt>
                <c:pt idx="496">
                  <c:v>-3.8709752000000002</c:v>
                </c:pt>
                <c:pt idx="497">
                  <c:v>-3.8565130999999999</c:v>
                </c:pt>
                <c:pt idx="498">
                  <c:v>-3.8418741999999999</c:v>
                </c:pt>
                <c:pt idx="499">
                  <c:v>-3.8270775000000001</c:v>
                </c:pt>
                <c:pt idx="500">
                  <c:v>-3.8121472000000001</c:v>
                </c:pt>
                <c:pt idx="501">
                  <c:v>-3.7971113000000001</c:v>
                </c:pt>
                <c:pt idx="502">
                  <c:v>-3.782</c:v>
                </c:pt>
                <c:pt idx="503">
                  <c:v>-3.7668504</c:v>
                </c:pt>
                <c:pt idx="504">
                  <c:v>-3.7516997999999999</c:v>
                </c:pt>
                <c:pt idx="505">
                  <c:v>-3.7365911000000001</c:v>
                </c:pt>
                <c:pt idx="506">
                  <c:v>-3.7215698000000001</c:v>
                </c:pt>
                <c:pt idx="507">
                  <c:v>-3.7066816999999999</c:v>
                </c:pt>
                <c:pt idx="508">
                  <c:v>-3.6919799000000002</c:v>
                </c:pt>
                <c:pt idx="509">
                  <c:v>-3.6775142000000001</c:v>
                </c:pt>
                <c:pt idx="510">
                  <c:v>-3.6633403000000002</c:v>
                </c:pt>
                <c:pt idx="511">
                  <c:v>-3.6495147999999999</c:v>
                </c:pt>
                <c:pt idx="512">
                  <c:v>-3.6360926999999998</c:v>
                </c:pt>
                <c:pt idx="513">
                  <c:v>-3.6231349000000002</c:v>
                </c:pt>
                <c:pt idx="514">
                  <c:v>-3.6106986999999999</c:v>
                </c:pt>
                <c:pt idx="515">
                  <c:v>-3.5988433</c:v>
                </c:pt>
                <c:pt idx="516">
                  <c:v>-3.5876283999999998</c:v>
                </c:pt>
                <c:pt idx="517">
                  <c:v>-3.5771139000000001</c:v>
                </c:pt>
                <c:pt idx="518">
                  <c:v>-3.5673583</c:v>
                </c:pt>
                <c:pt idx="519">
                  <c:v>-3.5584194999999998</c:v>
                </c:pt>
                <c:pt idx="520">
                  <c:v>-3.5503556000000001</c:v>
                </c:pt>
                <c:pt idx="521">
                  <c:v>-3.5432204</c:v>
                </c:pt>
                <c:pt idx="522">
                  <c:v>-3.5370708999999998</c:v>
                </c:pt>
                <c:pt idx="523">
                  <c:v>-3.5319590000000001</c:v>
                </c:pt>
                <c:pt idx="524">
                  <c:v>-3.5279360999999998</c:v>
                </c:pt>
                <c:pt idx="525">
                  <c:v>-3.5250514000000002</c:v>
                </c:pt>
                <c:pt idx="526">
                  <c:v>-3.5233517000000001</c:v>
                </c:pt>
                <c:pt idx="527">
                  <c:v>-3.5228831</c:v>
                </c:pt>
                <c:pt idx="528">
                  <c:v>-3.5236857000000001</c:v>
                </c:pt>
                <c:pt idx="529">
                  <c:v>-3.5258004000000001</c:v>
                </c:pt>
                <c:pt idx="530">
                  <c:v>-3.5292650999999999</c:v>
                </c:pt>
                <c:pt idx="531">
                  <c:v>-3.5341128999999998</c:v>
                </c:pt>
                <c:pt idx="532">
                  <c:v>-3.5403756999999998</c:v>
                </c:pt>
                <c:pt idx="533">
                  <c:v>-3.5480822000000001</c:v>
                </c:pt>
                <c:pt idx="534">
                  <c:v>-3.5572572999999998</c:v>
                </c:pt>
                <c:pt idx="535">
                  <c:v>-3.5679235999999999</c:v>
                </c:pt>
                <c:pt idx="536">
                  <c:v>-3.5801002999999998</c:v>
                </c:pt>
                <c:pt idx="537">
                  <c:v>-3.5938037999999999</c:v>
                </c:pt>
                <c:pt idx="538">
                  <c:v>-3.6090464</c:v>
                </c:pt>
                <c:pt idx="539">
                  <c:v>-3.6258373000000002</c:v>
                </c:pt>
                <c:pt idx="540">
                  <c:v>-3.6441838999999998</c:v>
                </c:pt>
                <c:pt idx="541">
                  <c:v>-3.6640871000000002</c:v>
                </c:pt>
                <c:pt idx="542">
                  <c:v>-3.6855487999999998</c:v>
                </c:pt>
                <c:pt idx="543">
                  <c:v>-3.7085637</c:v>
                </c:pt>
                <c:pt idx="544">
                  <c:v>-3.7331238999999998</c:v>
                </c:pt>
                <c:pt idx="545">
                  <c:v>-3.7592222</c:v>
                </c:pt>
                <c:pt idx="546">
                  <c:v>-3.7868404999999998</c:v>
                </c:pt>
                <c:pt idx="547">
                  <c:v>-3.8159646</c:v>
                </c:pt>
                <c:pt idx="548">
                  <c:v>-3.8465718999999998</c:v>
                </c:pt>
                <c:pt idx="549">
                  <c:v>-3.8786410999999998</c:v>
                </c:pt>
                <c:pt idx="550">
                  <c:v>-3.9121434000000002</c:v>
                </c:pt>
                <c:pt idx="551">
                  <c:v>-3.9470488000000001</c:v>
                </c:pt>
                <c:pt idx="552">
                  <c:v>-3.9833230999999998</c:v>
                </c:pt>
                <c:pt idx="553">
                  <c:v>-4.0209299999999999</c:v>
                </c:pt>
                <c:pt idx="554">
                  <c:v>-4.0598291</c:v>
                </c:pt>
                <c:pt idx="555">
                  <c:v>-4.0999777000000002</c:v>
                </c:pt>
                <c:pt idx="556">
                  <c:v>-4.1413310000000001</c:v>
                </c:pt>
                <c:pt idx="557">
                  <c:v>-4.1838379999999997</c:v>
                </c:pt>
                <c:pt idx="558">
                  <c:v>-4.2274487000000001</c:v>
                </c:pt>
                <c:pt idx="559">
                  <c:v>-4.2721076</c:v>
                </c:pt>
                <c:pt idx="560">
                  <c:v>-4.3177573999999996</c:v>
                </c:pt>
                <c:pt idx="561">
                  <c:v>-4.3643375999999998</c:v>
                </c:pt>
                <c:pt idx="562">
                  <c:v>-4.4117880999999999</c:v>
                </c:pt>
                <c:pt idx="563">
                  <c:v>-4.4600422999999996</c:v>
                </c:pt>
                <c:pt idx="564">
                  <c:v>-4.5090351000000002</c:v>
                </c:pt>
                <c:pt idx="565">
                  <c:v>-4.5586957000000004</c:v>
                </c:pt>
                <c:pt idx="566">
                  <c:v>-4.6089551000000002</c:v>
                </c:pt>
                <c:pt idx="567">
                  <c:v>-4.6597410000000004</c:v>
                </c:pt>
                <c:pt idx="568">
                  <c:v>-4.7109800999999996</c:v>
                </c:pt>
                <c:pt idx="569">
                  <c:v>-4.7625960999999997</c:v>
                </c:pt>
                <c:pt idx="570">
                  <c:v>-4.8145138999999997</c:v>
                </c:pt>
                <c:pt idx="571">
                  <c:v>-4.8666581999999998</c:v>
                </c:pt>
                <c:pt idx="572">
                  <c:v>-4.9189493999999998</c:v>
                </c:pt>
                <c:pt idx="573">
                  <c:v>-4.9713111000000003</c:v>
                </c:pt>
                <c:pt idx="574">
                  <c:v>-5.0236657999999998</c:v>
                </c:pt>
                <c:pt idx="575">
                  <c:v>-5.0759365000000001</c:v>
                </c:pt>
                <c:pt idx="576">
                  <c:v>-5.1280457000000004</c:v>
                </c:pt>
                <c:pt idx="577">
                  <c:v>-5.1799169000000003</c:v>
                </c:pt>
                <c:pt idx="578">
                  <c:v>-5.2314758000000001</c:v>
                </c:pt>
                <c:pt idx="579">
                  <c:v>-5.2826488999999999</c:v>
                </c:pt>
                <c:pt idx="580">
                  <c:v>-5.3333630000000003</c:v>
                </c:pt>
                <c:pt idx="581">
                  <c:v>-5.3835490999999998</c:v>
                </c:pt>
                <c:pt idx="582">
                  <c:v>-5.4331379000000002</c:v>
                </c:pt>
                <c:pt idx="583">
                  <c:v>-5.4820646000000002</c:v>
                </c:pt>
                <c:pt idx="584">
                  <c:v>-5.5302645000000004</c:v>
                </c:pt>
                <c:pt idx="585">
                  <c:v>-5.5776781</c:v>
                </c:pt>
                <c:pt idx="586">
                  <c:v>-5.6242482999999996</c:v>
                </c:pt>
                <c:pt idx="587">
                  <c:v>-5.6699188999999999</c:v>
                </c:pt>
                <c:pt idx="588">
                  <c:v>-5.7146423999999998</c:v>
                </c:pt>
                <c:pt idx="589">
                  <c:v>-5.7583685999999998</c:v>
                </c:pt>
                <c:pt idx="590">
                  <c:v>-5.8010529999999996</c:v>
                </c:pt>
                <c:pt idx="591">
                  <c:v>-5.8426568000000003</c:v>
                </c:pt>
                <c:pt idx="592">
                  <c:v>-5.8831430999999998</c:v>
                </c:pt>
                <c:pt idx="593">
                  <c:v>-5.9224798999999999</c:v>
                </c:pt>
                <c:pt idx="594">
                  <c:v>-5.9606348999999996</c:v>
                </c:pt>
                <c:pt idx="595">
                  <c:v>-5.9975848999999997</c:v>
                </c:pt>
                <c:pt idx="596">
                  <c:v>-6.0333066999999998</c:v>
                </c:pt>
                <c:pt idx="597">
                  <c:v>-6.0677820999999996</c:v>
                </c:pt>
                <c:pt idx="598">
                  <c:v>-6.1009943</c:v>
                </c:pt>
                <c:pt idx="599">
                  <c:v>-6.1329336000000003</c:v>
                </c:pt>
                <c:pt idx="600">
                  <c:v>-6.1635885999999998</c:v>
                </c:pt>
                <c:pt idx="601">
                  <c:v>-6.1929543999999996</c:v>
                </c:pt>
                <c:pt idx="602">
                  <c:v>-6.2210260000000002</c:v>
                </c:pt>
                <c:pt idx="603">
                  <c:v>-6.2478024999999997</c:v>
                </c:pt>
                <c:pt idx="604">
                  <c:v>-6.2732839</c:v>
                </c:pt>
                <c:pt idx="605">
                  <c:v>-6.2974734999999997</c:v>
                </c:pt>
                <c:pt idx="606">
                  <c:v>-6.3203753999999996</c:v>
                </c:pt>
                <c:pt idx="607">
                  <c:v>-6.3419955999999997</c:v>
                </c:pt>
                <c:pt idx="608">
                  <c:v>-6.3623400999999999</c:v>
                </c:pt>
                <c:pt idx="609">
                  <c:v>-6.3814168000000002</c:v>
                </c:pt>
                <c:pt idx="610">
                  <c:v>-6.3992339999999999</c:v>
                </c:pt>
                <c:pt idx="611">
                  <c:v>-6.4158008000000004</c:v>
                </c:pt>
                <c:pt idx="612">
                  <c:v>-6.4311255000000003</c:v>
                </c:pt>
                <c:pt idx="613">
                  <c:v>-6.4452178</c:v>
                </c:pt>
                <c:pt idx="614">
                  <c:v>-6.4580865000000003</c:v>
                </c:pt>
                <c:pt idx="615">
                  <c:v>-6.4697389000000003</c:v>
                </c:pt>
                <c:pt idx="616">
                  <c:v>-6.4801848</c:v>
                </c:pt>
                <c:pt idx="617">
                  <c:v>-6.4894308000000001</c:v>
                </c:pt>
                <c:pt idx="618">
                  <c:v>-6.4974841999999997</c:v>
                </c:pt>
                <c:pt idx="619">
                  <c:v>-6.5043509999999998</c:v>
                </c:pt>
                <c:pt idx="620">
                  <c:v>-6.5100360999999998</c:v>
                </c:pt>
                <c:pt idx="621">
                  <c:v>-6.5145445999999998</c:v>
                </c:pt>
                <c:pt idx="622">
                  <c:v>-6.5178795000000003</c:v>
                </c:pt>
                <c:pt idx="623">
                  <c:v>-6.5200459000000004</c:v>
                </c:pt>
                <c:pt idx="624">
                  <c:v>-6.5210445999999997</c:v>
                </c:pt>
                <c:pt idx="625">
                  <c:v>-6.5208769999999996</c:v>
                </c:pt>
                <c:pt idx="626">
                  <c:v>-6.5195458999999998</c:v>
                </c:pt>
                <c:pt idx="627">
                  <c:v>-6.5170516999999997</c:v>
                </c:pt>
                <c:pt idx="628">
                  <c:v>-6.5133939999999999</c:v>
                </c:pt>
                <c:pt idx="629">
                  <c:v>-6.5085744999999999</c:v>
                </c:pt>
                <c:pt idx="630">
                  <c:v>-6.5025953000000003</c:v>
                </c:pt>
                <c:pt idx="631">
                  <c:v>-6.4954543999999999</c:v>
                </c:pt>
                <c:pt idx="632">
                  <c:v>-6.4871555000000001</c:v>
                </c:pt>
                <c:pt idx="633">
                  <c:v>-6.4777003999999998</c:v>
                </c:pt>
                <c:pt idx="634">
                  <c:v>-6.4670915999999998</c:v>
                </c:pt>
                <c:pt idx="635">
                  <c:v>-6.4553345000000002</c:v>
                </c:pt>
                <c:pt idx="636">
                  <c:v>-6.4424334999999999</c:v>
                </c:pt>
                <c:pt idx="637">
                  <c:v>-6.4283954999999997</c:v>
                </c:pt>
                <c:pt idx="638">
                  <c:v>-6.4132306999999997</c:v>
                </c:pt>
                <c:pt idx="639">
                  <c:v>-6.3969488999999999</c:v>
                </c:pt>
                <c:pt idx="640">
                  <c:v>-6.3795618000000003</c:v>
                </c:pt>
                <c:pt idx="641">
                  <c:v>-6.3610873000000003</c:v>
                </c:pt>
                <c:pt idx="642">
                  <c:v>-6.3415397999999996</c:v>
                </c:pt>
                <c:pt idx="643">
                  <c:v>-6.3209416999999997</c:v>
                </c:pt>
                <c:pt idx="644">
                  <c:v>-6.2993139999999999</c:v>
                </c:pt>
                <c:pt idx="645">
                  <c:v>-6.2766834999999999</c:v>
                </c:pt>
                <c:pt idx="646">
                  <c:v>-6.2530776000000001</c:v>
                </c:pt>
                <c:pt idx="647">
                  <c:v>-6.2285269000000003</c:v>
                </c:pt>
                <c:pt idx="648">
                  <c:v>-6.2030672999999998</c:v>
                </c:pt>
                <c:pt idx="649">
                  <c:v>-6.1767338000000001</c:v>
                </c:pt>
                <c:pt idx="650">
                  <c:v>-6.1495673000000002</c:v>
                </c:pt>
                <c:pt idx="651">
                  <c:v>-6.1216113999999999</c:v>
                </c:pt>
                <c:pt idx="652">
                  <c:v>-6.0929089999999997</c:v>
                </c:pt>
                <c:pt idx="653">
                  <c:v>-6.0635111000000004</c:v>
                </c:pt>
                <c:pt idx="654">
                  <c:v>-6.0334667</c:v>
                </c:pt>
                <c:pt idx="655">
                  <c:v>-6.0028294999999998</c:v>
                </c:pt>
                <c:pt idx="656">
                  <c:v>-5.9716541000000003</c:v>
                </c:pt>
                <c:pt idx="657">
                  <c:v>-5.9400002000000001</c:v>
                </c:pt>
                <c:pt idx="658">
                  <c:v>-5.9079262000000003</c:v>
                </c:pt>
                <c:pt idx="659">
                  <c:v>-5.8754939000000004</c:v>
                </c:pt>
                <c:pt idx="660">
                  <c:v>-5.8427657000000002</c:v>
                </c:pt>
                <c:pt idx="661">
                  <c:v>-5.8098079</c:v>
                </c:pt>
                <c:pt idx="662">
                  <c:v>-5.7766843999999997</c:v>
                </c:pt>
                <c:pt idx="663">
                  <c:v>-5.7434645</c:v>
                </c:pt>
                <c:pt idx="664">
                  <c:v>-5.7102129000000001</c:v>
                </c:pt>
                <c:pt idx="665">
                  <c:v>-5.6769992</c:v>
                </c:pt>
                <c:pt idx="666">
                  <c:v>-5.6438924999999998</c:v>
                </c:pt>
                <c:pt idx="667">
                  <c:v>-5.6109625999999997</c:v>
                </c:pt>
                <c:pt idx="668">
                  <c:v>-5.5782753999999999</c:v>
                </c:pt>
                <c:pt idx="669">
                  <c:v>-5.5459009000000004</c:v>
                </c:pt>
                <c:pt idx="670">
                  <c:v>-5.5139088999999997</c:v>
                </c:pt>
                <c:pt idx="671">
                  <c:v>-5.4823671999999997</c:v>
                </c:pt>
                <c:pt idx="672">
                  <c:v>-5.4513403</c:v>
                </c:pt>
                <c:pt idx="673">
                  <c:v>-5.4208959999999999</c:v>
                </c:pt>
                <c:pt idx="674">
                  <c:v>-5.3911007</c:v>
                </c:pt>
                <c:pt idx="675">
                  <c:v>-5.3620191000000004</c:v>
                </c:pt>
                <c:pt idx="676">
                  <c:v>-5.3337101999999996</c:v>
                </c:pt>
                <c:pt idx="677">
                  <c:v>-5.3062402999999998</c:v>
                </c:pt>
                <c:pt idx="678">
                  <c:v>-5.2796662999999997</c:v>
                </c:pt>
                <c:pt idx="679">
                  <c:v>-5.2540487000000002</c:v>
                </c:pt>
                <c:pt idx="680">
                  <c:v>-5.2294437</c:v>
                </c:pt>
                <c:pt idx="681">
                  <c:v>-5.2059068999999996</c:v>
                </c:pt>
                <c:pt idx="682">
                  <c:v>-5.1834923000000002</c:v>
                </c:pt>
                <c:pt idx="683">
                  <c:v>-5.1622515</c:v>
                </c:pt>
                <c:pt idx="684">
                  <c:v>-5.1422340000000002</c:v>
                </c:pt>
                <c:pt idx="685">
                  <c:v>-5.1234881000000003</c:v>
                </c:pt>
                <c:pt idx="686">
                  <c:v>-5.1060619999999997</c:v>
                </c:pt>
                <c:pt idx="687">
                  <c:v>-5.0899967000000004</c:v>
                </c:pt>
                <c:pt idx="688">
                  <c:v>-5.0753376000000001</c:v>
                </c:pt>
                <c:pt idx="689">
                  <c:v>-5.0621239999999998</c:v>
                </c:pt>
                <c:pt idx="690">
                  <c:v>-5.0503947</c:v>
                </c:pt>
                <c:pt idx="691">
                  <c:v>-5.0401873000000004</c:v>
                </c:pt>
                <c:pt idx="692">
                  <c:v>-5.031536</c:v>
                </c:pt>
                <c:pt idx="693">
                  <c:v>-5.0244739000000003</c:v>
                </c:pt>
                <c:pt idx="694">
                  <c:v>-5.0190332</c:v>
                </c:pt>
                <c:pt idx="695">
                  <c:v>-5.0152425999999997</c:v>
                </c:pt>
                <c:pt idx="696">
                  <c:v>-5.0131300999999997</c:v>
                </c:pt>
                <c:pt idx="697">
                  <c:v>-5.0127212999999999</c:v>
                </c:pt>
                <c:pt idx="698">
                  <c:v>-5.0140412000000003</c:v>
                </c:pt>
                <c:pt idx="699">
                  <c:v>-5.0171123</c:v>
                </c:pt>
                <c:pt idx="700">
                  <c:v>-5.0219564999999999</c:v>
                </c:pt>
                <c:pt idx="701">
                  <c:v>-5.0285918000000001</c:v>
                </c:pt>
                <c:pt idx="702">
                  <c:v>-5.0370368000000001</c:v>
                </c:pt>
                <c:pt idx="703">
                  <c:v>-5.0473090000000003</c:v>
                </c:pt>
                <c:pt idx="704">
                  <c:v>-5.0594235999999997</c:v>
                </c:pt>
                <c:pt idx="705">
                  <c:v>-5.0733920000000001</c:v>
                </c:pt>
                <c:pt idx="706">
                  <c:v>-5.0892299000000003</c:v>
                </c:pt>
                <c:pt idx="707">
                  <c:v>-5.1069456999999998</c:v>
                </c:pt>
                <c:pt idx="708">
                  <c:v>-5.1265504999999996</c:v>
                </c:pt>
                <c:pt idx="709">
                  <c:v>-5.1480541000000004</c:v>
                </c:pt>
                <c:pt idx="710">
                  <c:v>-5.1714615000000004</c:v>
                </c:pt>
                <c:pt idx="711">
                  <c:v>-5.1967812000000002</c:v>
                </c:pt>
                <c:pt idx="712">
                  <c:v>-5.2240187000000002</c:v>
                </c:pt>
                <c:pt idx="713">
                  <c:v>-5.2531771000000003</c:v>
                </c:pt>
                <c:pt idx="714">
                  <c:v>-5.2842598000000001</c:v>
                </c:pt>
                <c:pt idx="715">
                  <c:v>-5.3172702999999997</c:v>
                </c:pt>
                <c:pt idx="716">
                  <c:v>-5.3522100999999997</c:v>
                </c:pt>
                <c:pt idx="717">
                  <c:v>-5.3890795999999996</c:v>
                </c:pt>
                <c:pt idx="718">
                  <c:v>-5.4278785000000003</c:v>
                </c:pt>
                <c:pt idx="719">
                  <c:v>-5.4686062</c:v>
                </c:pt>
                <c:pt idx="720">
                  <c:v>-5.5112617999999998</c:v>
                </c:pt>
                <c:pt idx="721">
                  <c:v>-5.5558414999999997</c:v>
                </c:pt>
                <c:pt idx="722">
                  <c:v>-5.6023436000000002</c:v>
                </c:pt>
                <c:pt idx="723">
                  <c:v>-5.6507645000000002</c:v>
                </c:pt>
                <c:pt idx="724">
                  <c:v>-5.7010984000000002</c:v>
                </c:pt>
                <c:pt idx="725">
                  <c:v>-5.7533408000000001</c:v>
                </c:pt>
                <c:pt idx="726">
                  <c:v>-5.8074865000000004</c:v>
                </c:pt>
                <c:pt idx="727">
                  <c:v>-5.8635289999999998</c:v>
                </c:pt>
                <c:pt idx="728">
                  <c:v>-5.9214621999999997</c:v>
                </c:pt>
                <c:pt idx="729">
                  <c:v>-5.9812780999999999</c:v>
                </c:pt>
                <c:pt idx="730">
                  <c:v>-6.0429691999999999</c:v>
                </c:pt>
                <c:pt idx="731">
                  <c:v>-6.1065259000000003</c:v>
                </c:pt>
                <c:pt idx="732">
                  <c:v>-6.1719391999999997</c:v>
                </c:pt>
                <c:pt idx="733">
                  <c:v>-6.2392006999999996</c:v>
                </c:pt>
                <c:pt idx="734">
                  <c:v>-6.3082991000000002</c:v>
                </c:pt>
                <c:pt idx="735">
                  <c:v>-6.3792225</c:v>
                </c:pt>
                <c:pt idx="736">
                  <c:v>-6.4519602000000003</c:v>
                </c:pt>
                <c:pt idx="737">
                  <c:v>-6.5264987000000003</c:v>
                </c:pt>
                <c:pt idx="738">
                  <c:v>-6.6028251999999998</c:v>
                </c:pt>
                <c:pt idx="739">
                  <c:v>-6.6809270999999999</c:v>
                </c:pt>
                <c:pt idx="740">
                  <c:v>-6.7607870999999999</c:v>
                </c:pt>
                <c:pt idx="741">
                  <c:v>-6.8423914000000003</c:v>
                </c:pt>
                <c:pt idx="742">
                  <c:v>-6.9257220000000004</c:v>
                </c:pt>
                <c:pt idx="743">
                  <c:v>-7.0107609000000002</c:v>
                </c:pt>
                <c:pt idx="744">
                  <c:v>-7.0974906999999998</c:v>
                </c:pt>
                <c:pt idx="745">
                  <c:v>-7.1858893000000004</c:v>
                </c:pt>
                <c:pt idx="746">
                  <c:v>-7.2759365999999996</c:v>
                </c:pt>
                <c:pt idx="747">
                  <c:v>-7.3676094000000001</c:v>
                </c:pt>
                <c:pt idx="748">
                  <c:v>-7.4608841999999997</c:v>
                </c:pt>
                <c:pt idx="749">
                  <c:v>-7.5557347999999998</c:v>
                </c:pt>
                <c:pt idx="750">
                  <c:v>-7.6521325999999998</c:v>
                </c:pt>
                <c:pt idx="751">
                  <c:v>-7.7500498000000002</c:v>
                </c:pt>
                <c:pt idx="752">
                  <c:v>-7.8494532000000001</c:v>
                </c:pt>
                <c:pt idx="753">
                  <c:v>-7.9503117999999997</c:v>
                </c:pt>
                <c:pt idx="754">
                  <c:v>-8.0525880999999995</c:v>
                </c:pt>
                <c:pt idx="755">
                  <c:v>-8.1562439999999992</c:v>
                </c:pt>
                <c:pt idx="756">
                  <c:v>-8.2612404999999995</c:v>
                </c:pt>
                <c:pt idx="757">
                  <c:v>-8.3675338999999997</c:v>
                </c:pt>
                <c:pt idx="758">
                  <c:v>-8.4750768999999995</c:v>
                </c:pt>
                <c:pt idx="759">
                  <c:v>-8.5838208999999992</c:v>
                </c:pt>
                <c:pt idx="760">
                  <c:v>-8.6937156000000009</c:v>
                </c:pt>
                <c:pt idx="761">
                  <c:v>-8.8047021999999995</c:v>
                </c:pt>
                <c:pt idx="762">
                  <c:v>-8.9167238999999991</c:v>
                </c:pt>
                <c:pt idx="763">
                  <c:v>-9.0297166000000004</c:v>
                </c:pt>
                <c:pt idx="764">
                  <c:v>-9.1436156999999998</c:v>
                </c:pt>
                <c:pt idx="765">
                  <c:v>-9.2583479000000004</c:v>
                </c:pt>
                <c:pt idx="766">
                  <c:v>-9.3738401000000007</c:v>
                </c:pt>
                <c:pt idx="767">
                  <c:v>-9.4900129</c:v>
                </c:pt>
                <c:pt idx="768">
                  <c:v>-9.6067833999999994</c:v>
                </c:pt>
                <c:pt idx="769">
                  <c:v>-9.7240617999999994</c:v>
                </c:pt>
                <c:pt idx="770">
                  <c:v>-9.8417569999999994</c:v>
                </c:pt>
                <c:pt idx="771">
                  <c:v>-9.9597721000000003</c:v>
                </c:pt>
                <c:pt idx="772">
                  <c:v>-10.078003000000001</c:v>
                </c:pt>
                <c:pt idx="773">
                  <c:v>-10.196345000000001</c:v>
                </c:pt>
                <c:pt idx="774">
                  <c:v>-10.314684</c:v>
                </c:pt>
                <c:pt idx="775">
                  <c:v>-10.432905</c:v>
                </c:pt>
                <c:pt idx="776">
                  <c:v>-10.550884999999999</c:v>
                </c:pt>
                <c:pt idx="777">
                  <c:v>-10.6685</c:v>
                </c:pt>
                <c:pt idx="778">
                  <c:v>-10.785617</c:v>
                </c:pt>
                <c:pt idx="779">
                  <c:v>-10.902101999999999</c:v>
                </c:pt>
                <c:pt idx="780">
                  <c:v>-11.017815000000001</c:v>
                </c:pt>
                <c:pt idx="781">
                  <c:v>-11.132616000000001</c:v>
                </c:pt>
                <c:pt idx="782">
                  <c:v>-11.246354999999999</c:v>
                </c:pt>
                <c:pt idx="783">
                  <c:v>-11.358884</c:v>
                </c:pt>
                <c:pt idx="784">
                  <c:v>-11.470051</c:v>
                </c:pt>
                <c:pt idx="785">
                  <c:v>-11.579703</c:v>
                </c:pt>
                <c:pt idx="786">
                  <c:v>-11.687681</c:v>
                </c:pt>
                <c:pt idx="787">
                  <c:v>-11.793832999999999</c:v>
                </c:pt>
                <c:pt idx="788">
                  <c:v>-11.897999</c:v>
                </c:pt>
                <c:pt idx="789">
                  <c:v>-12.000024</c:v>
                </c:pt>
                <c:pt idx="790">
                  <c:v>-12.099753</c:v>
                </c:pt>
                <c:pt idx="791">
                  <c:v>-12.197034</c:v>
                </c:pt>
                <c:pt idx="792">
                  <c:v>-12.291719000000001</c:v>
                </c:pt>
                <c:pt idx="793">
                  <c:v>-12.383661</c:v>
                </c:pt>
                <c:pt idx="794">
                  <c:v>-12.472721</c:v>
                </c:pt>
                <c:pt idx="795">
                  <c:v>-12.558766</c:v>
                </c:pt>
                <c:pt idx="796">
                  <c:v>-12.641665</c:v>
                </c:pt>
                <c:pt idx="797">
                  <c:v>-12.721303000000001</c:v>
                </c:pt>
                <c:pt idx="798">
                  <c:v>-12.797567000000001</c:v>
                </c:pt>
                <c:pt idx="799">
                  <c:v>-12.870355999999999</c:v>
                </c:pt>
                <c:pt idx="800">
                  <c:v>-12.939579999999999</c:v>
                </c:pt>
                <c:pt idx="801">
                  <c:v>-13.005158</c:v>
                </c:pt>
                <c:pt idx="802">
                  <c:v>-13.067023000000001</c:v>
                </c:pt>
                <c:pt idx="803">
                  <c:v>-13.125118000000001</c:v>
                </c:pt>
                <c:pt idx="804">
                  <c:v>-13.179401</c:v>
                </c:pt>
                <c:pt idx="805">
                  <c:v>-13.229841</c:v>
                </c:pt>
                <c:pt idx="806">
                  <c:v>-13.276422</c:v>
                </c:pt>
                <c:pt idx="807">
                  <c:v>-13.319141</c:v>
                </c:pt>
                <c:pt idx="808">
                  <c:v>-13.358006</c:v>
                </c:pt>
                <c:pt idx="809">
                  <c:v>-13.393043</c:v>
                </c:pt>
                <c:pt idx="810">
                  <c:v>-13.424287</c:v>
                </c:pt>
                <c:pt idx="811">
                  <c:v>-13.451786999999999</c:v>
                </c:pt>
                <c:pt idx="812">
                  <c:v>-13.475603</c:v>
                </c:pt>
                <c:pt idx="813">
                  <c:v>-13.495812000000001</c:v>
                </c:pt>
                <c:pt idx="814">
                  <c:v>-13.512494999999999</c:v>
                </c:pt>
                <c:pt idx="815">
                  <c:v>-13.525747000000001</c:v>
                </c:pt>
                <c:pt idx="816">
                  <c:v>-13.535674</c:v>
                </c:pt>
                <c:pt idx="817">
                  <c:v>-13.542389999999999</c:v>
                </c:pt>
                <c:pt idx="818">
                  <c:v>-13.546015000000001</c:v>
                </c:pt>
                <c:pt idx="819">
                  <c:v>-13.546678999999999</c:v>
                </c:pt>
                <c:pt idx="820">
                  <c:v>-13.544517000000001</c:v>
                </c:pt>
                <c:pt idx="821">
                  <c:v>-13.539669</c:v>
                </c:pt>
                <c:pt idx="822">
                  <c:v>-13.532283</c:v>
                </c:pt>
                <c:pt idx="823">
                  <c:v>-13.522506999999999</c:v>
                </c:pt>
                <c:pt idx="824">
                  <c:v>-13.510495000000001</c:v>
                </c:pt>
                <c:pt idx="825">
                  <c:v>-13.496401000000001</c:v>
                </c:pt>
                <c:pt idx="826">
                  <c:v>-13.480382000000001</c:v>
                </c:pt>
                <c:pt idx="827">
                  <c:v>-13.462593999999999</c:v>
                </c:pt>
                <c:pt idx="828">
                  <c:v>-13.443194999999999</c:v>
                </c:pt>
                <c:pt idx="829">
                  <c:v>-13.422340999999999</c:v>
                </c:pt>
                <c:pt idx="830">
                  <c:v>-13.400188</c:v>
                </c:pt>
                <c:pt idx="831">
                  <c:v>-13.376887999999999</c:v>
                </c:pt>
                <c:pt idx="832">
                  <c:v>-13.352594</c:v>
                </c:pt>
                <c:pt idx="833">
                  <c:v>-13.327453999999999</c:v>
                </c:pt>
                <c:pt idx="834">
                  <c:v>-13.301612</c:v>
                </c:pt>
                <c:pt idx="835">
                  <c:v>-13.275207999999999</c:v>
                </c:pt>
                <c:pt idx="836">
                  <c:v>-13.248379999999999</c:v>
                </c:pt>
                <c:pt idx="837">
                  <c:v>-13.221261999999999</c:v>
                </c:pt>
                <c:pt idx="838">
                  <c:v>-13.19398</c:v>
                </c:pt>
                <c:pt idx="839">
                  <c:v>-13.166656</c:v>
                </c:pt>
                <c:pt idx="840">
                  <c:v>-13.139408</c:v>
                </c:pt>
                <c:pt idx="841">
                  <c:v>-13.112346000000001</c:v>
                </c:pt>
                <c:pt idx="842">
                  <c:v>-13.085576</c:v>
                </c:pt>
                <c:pt idx="843">
                  <c:v>-13.059196</c:v>
                </c:pt>
                <c:pt idx="844">
                  <c:v>-13.033300000000001</c:v>
                </c:pt>
                <c:pt idx="845">
                  <c:v>-13.007973</c:v>
                </c:pt>
                <c:pt idx="846">
                  <c:v>-12.983293</c:v>
                </c:pt>
                <c:pt idx="847">
                  <c:v>-12.959334999999999</c:v>
                </c:pt>
                <c:pt idx="848">
                  <c:v>-12.936161</c:v>
                </c:pt>
                <c:pt idx="849">
                  <c:v>-12.913831</c:v>
                </c:pt>
                <c:pt idx="850">
                  <c:v>-12.892393</c:v>
                </c:pt>
                <c:pt idx="851">
                  <c:v>-12.871892000000001</c:v>
                </c:pt>
                <c:pt idx="852">
                  <c:v>-12.852361999999999</c:v>
                </c:pt>
                <c:pt idx="853">
                  <c:v>-12.833831</c:v>
                </c:pt>
                <c:pt idx="854">
                  <c:v>-12.816317</c:v>
                </c:pt>
                <c:pt idx="855">
                  <c:v>-12.799833</c:v>
                </c:pt>
                <c:pt idx="856">
                  <c:v>-12.784381</c:v>
                </c:pt>
                <c:pt idx="857">
                  <c:v>-12.769959</c:v>
                </c:pt>
                <c:pt idx="858">
                  <c:v>-12.756551999999999</c:v>
                </c:pt>
                <c:pt idx="859">
                  <c:v>-12.744138</c:v>
                </c:pt>
                <c:pt idx="860">
                  <c:v>-12.732692999999999</c:v>
                </c:pt>
                <c:pt idx="861">
                  <c:v>-12.722175999999999</c:v>
                </c:pt>
                <c:pt idx="862">
                  <c:v>-12.712543</c:v>
                </c:pt>
                <c:pt idx="863">
                  <c:v>-12.703744</c:v>
                </c:pt>
                <c:pt idx="864">
                  <c:v>-12.695715999999999</c:v>
                </c:pt>
                <c:pt idx="865">
                  <c:v>-12.688393</c:v>
                </c:pt>
                <c:pt idx="866">
                  <c:v>-12.681699999999999</c:v>
                </c:pt>
                <c:pt idx="867">
                  <c:v>-12.675554999999999</c:v>
                </c:pt>
                <c:pt idx="868">
                  <c:v>-12.669873000000001</c:v>
                </c:pt>
                <c:pt idx="869">
                  <c:v>-12.664557</c:v>
                </c:pt>
                <c:pt idx="870">
                  <c:v>-12.659509</c:v>
                </c:pt>
                <c:pt idx="871">
                  <c:v>-12.654626</c:v>
                </c:pt>
                <c:pt idx="872">
                  <c:v>-12.649798000000001</c:v>
                </c:pt>
                <c:pt idx="873">
                  <c:v>-12.644917</c:v>
                </c:pt>
                <c:pt idx="874">
                  <c:v>-12.639863999999999</c:v>
                </c:pt>
                <c:pt idx="875">
                  <c:v>-12.634527</c:v>
                </c:pt>
                <c:pt idx="876">
                  <c:v>-12.628788</c:v>
                </c:pt>
                <c:pt idx="877">
                  <c:v>-12.622531</c:v>
                </c:pt>
                <c:pt idx="878">
                  <c:v>-12.615639</c:v>
                </c:pt>
                <c:pt idx="879">
                  <c:v>-12.608003</c:v>
                </c:pt>
                <c:pt idx="880">
                  <c:v>-12.599508999999999</c:v>
                </c:pt>
                <c:pt idx="881">
                  <c:v>-12.590057</c:v>
                </c:pt>
                <c:pt idx="882">
                  <c:v>-12.579545</c:v>
                </c:pt>
                <c:pt idx="883">
                  <c:v>-12.567883</c:v>
                </c:pt>
                <c:pt idx="884">
                  <c:v>-12.554987000000001</c:v>
                </c:pt>
                <c:pt idx="885">
                  <c:v>-12.540782</c:v>
                </c:pt>
                <c:pt idx="886">
                  <c:v>-12.525204</c:v>
                </c:pt>
                <c:pt idx="887">
                  <c:v>-12.508198999999999</c:v>
                </c:pt>
                <c:pt idx="888">
                  <c:v>-12.489725999999999</c:v>
                </c:pt>
                <c:pt idx="889">
                  <c:v>-12.469756</c:v>
                </c:pt>
                <c:pt idx="890">
                  <c:v>-12.448273</c:v>
                </c:pt>
                <c:pt idx="891">
                  <c:v>-12.425274999999999</c:v>
                </c:pt>
                <c:pt idx="892">
                  <c:v>-12.400772999999999</c:v>
                </c:pt>
                <c:pt idx="893">
                  <c:v>-12.374791999999999</c:v>
                </c:pt>
                <c:pt idx="894">
                  <c:v>-12.347372</c:v>
                </c:pt>
                <c:pt idx="895">
                  <c:v>-12.318565</c:v>
                </c:pt>
                <c:pt idx="896">
                  <c:v>-12.288437</c:v>
                </c:pt>
                <c:pt idx="897">
                  <c:v>-12.257069</c:v>
                </c:pt>
                <c:pt idx="898">
                  <c:v>-12.224548</c:v>
                </c:pt>
                <c:pt idx="899">
                  <c:v>-12.19098</c:v>
                </c:pt>
                <c:pt idx="900">
                  <c:v>-12.156476</c:v>
                </c:pt>
                <c:pt idx="901">
                  <c:v>-12.12116</c:v>
                </c:pt>
                <c:pt idx="902">
                  <c:v>-12.085162</c:v>
                </c:pt>
                <c:pt idx="903">
                  <c:v>-12.048622</c:v>
                </c:pt>
                <c:pt idx="904">
                  <c:v>-12.011685</c:v>
                </c:pt>
                <c:pt idx="905">
                  <c:v>-11.974501999999999</c:v>
                </c:pt>
                <c:pt idx="906">
                  <c:v>-11.937229</c:v>
                </c:pt>
                <c:pt idx="907">
                  <c:v>-11.900022</c:v>
                </c:pt>
                <c:pt idx="908">
                  <c:v>-11.863045</c:v>
                </c:pt>
                <c:pt idx="909">
                  <c:v>-11.826457</c:v>
                </c:pt>
                <c:pt idx="910">
                  <c:v>-11.790424</c:v>
                </c:pt>
                <c:pt idx="911">
                  <c:v>-11.755105</c:v>
                </c:pt>
                <c:pt idx="912">
                  <c:v>-11.720660000000001</c:v>
                </c:pt>
                <c:pt idx="913">
                  <c:v>-11.687250000000001</c:v>
                </c:pt>
                <c:pt idx="914">
                  <c:v>-11.65503</c:v>
                </c:pt>
                <c:pt idx="915">
                  <c:v>-11.624148999999999</c:v>
                </c:pt>
                <c:pt idx="916">
                  <c:v>-11.594759</c:v>
                </c:pt>
                <c:pt idx="917">
                  <c:v>-11.567003</c:v>
                </c:pt>
                <c:pt idx="918">
                  <c:v>-11.541017999999999</c:v>
                </c:pt>
                <c:pt idx="919">
                  <c:v>-11.516939000000001</c:v>
                </c:pt>
                <c:pt idx="920">
                  <c:v>-11.494896000000001</c:v>
                </c:pt>
                <c:pt idx="921">
                  <c:v>-11.475011</c:v>
                </c:pt>
                <c:pt idx="922">
                  <c:v>-11.4574</c:v>
                </c:pt>
                <c:pt idx="923">
                  <c:v>-11.442175000000001</c:v>
                </c:pt>
                <c:pt idx="924">
                  <c:v>-11.429441000000001</c:v>
                </c:pt>
                <c:pt idx="925">
                  <c:v>-11.419298</c:v>
                </c:pt>
                <c:pt idx="926">
                  <c:v>-11.411835999999999</c:v>
                </c:pt>
                <c:pt idx="927">
                  <c:v>-11.407143</c:v>
                </c:pt>
                <c:pt idx="928">
                  <c:v>-11.405301</c:v>
                </c:pt>
                <c:pt idx="929">
                  <c:v>-11.406383999999999</c:v>
                </c:pt>
                <c:pt idx="930">
                  <c:v>-11.410458999999999</c:v>
                </c:pt>
                <c:pt idx="931">
                  <c:v>-11.417588</c:v>
                </c:pt>
                <c:pt idx="932">
                  <c:v>-11.427830999999999</c:v>
                </c:pt>
                <c:pt idx="933">
                  <c:v>-11.441234</c:v>
                </c:pt>
                <c:pt idx="934">
                  <c:v>-11.457844</c:v>
                </c:pt>
                <c:pt idx="935">
                  <c:v>-11.4777</c:v>
                </c:pt>
                <c:pt idx="936">
                  <c:v>-11.500833</c:v>
                </c:pt>
                <c:pt idx="937">
                  <c:v>-11.527272</c:v>
                </c:pt>
                <c:pt idx="938">
                  <c:v>-11.557038</c:v>
                </c:pt>
                <c:pt idx="939">
                  <c:v>-11.590146000000001</c:v>
                </c:pt>
                <c:pt idx="940">
                  <c:v>-11.626607</c:v>
                </c:pt>
                <c:pt idx="941">
                  <c:v>-11.666427000000001</c:v>
                </c:pt>
                <c:pt idx="942">
                  <c:v>-11.709602</c:v>
                </c:pt>
                <c:pt idx="943">
                  <c:v>-11.756128</c:v>
                </c:pt>
                <c:pt idx="944">
                  <c:v>-11.805991000000001</c:v>
                </c:pt>
                <c:pt idx="945">
                  <c:v>-11.859173</c:v>
                </c:pt>
                <c:pt idx="946">
                  <c:v>-11.915649999999999</c:v>
                </c:pt>
                <c:pt idx="947">
                  <c:v>-11.975394</c:v>
                </c:pt>
                <c:pt idx="948">
                  <c:v>-12.038368999999999</c:v>
                </c:pt>
                <c:pt idx="949">
                  <c:v>-12.104533999999999</c:v>
                </c:pt>
                <c:pt idx="950">
                  <c:v>-12.17384</c:v>
                </c:pt>
                <c:pt idx="951">
                  <c:v>-12.246237000000001</c:v>
                </c:pt>
                <c:pt idx="952">
                  <c:v>-12.321664999999999</c:v>
                </c:pt>
                <c:pt idx="953">
                  <c:v>-12.400059000000001</c:v>
                </c:pt>
                <c:pt idx="954">
                  <c:v>-12.481349</c:v>
                </c:pt>
                <c:pt idx="955">
                  <c:v>-12.565458</c:v>
                </c:pt>
                <c:pt idx="956">
                  <c:v>-12.652304000000001</c:v>
                </c:pt>
                <c:pt idx="957">
                  <c:v>-12.741797</c:v>
                </c:pt>
                <c:pt idx="958">
                  <c:v>-12.833843</c:v>
                </c:pt>
                <c:pt idx="959">
                  <c:v>-12.928343</c:v>
                </c:pt>
                <c:pt idx="960">
                  <c:v>-13.025192000000001</c:v>
                </c:pt>
                <c:pt idx="961">
                  <c:v>-13.124276</c:v>
                </c:pt>
                <c:pt idx="962">
                  <c:v>-13.225481</c:v>
                </c:pt>
                <c:pt idx="963">
                  <c:v>-13.328685999999999</c:v>
                </c:pt>
                <c:pt idx="964">
                  <c:v>-13.433763000000001</c:v>
                </c:pt>
                <c:pt idx="965">
                  <c:v>-13.540585</c:v>
                </c:pt>
                <c:pt idx="966">
                  <c:v>-13.649017000000001</c:v>
                </c:pt>
                <c:pt idx="967">
                  <c:v>-13.758921000000001</c:v>
                </c:pt>
                <c:pt idx="968">
                  <c:v>-13.870161</c:v>
                </c:pt>
                <c:pt idx="969">
                  <c:v>-13.982593</c:v>
                </c:pt>
                <c:pt idx="970">
                  <c:v>-14.096076</c:v>
                </c:pt>
                <c:pt idx="971">
                  <c:v>-14.210467</c:v>
                </c:pt>
                <c:pt idx="972">
                  <c:v>-14.325623999999999</c:v>
                </c:pt>
                <c:pt idx="973">
                  <c:v>-14.441406000000001</c:v>
                </c:pt>
                <c:pt idx="974">
                  <c:v>-14.557677</c:v>
                </c:pt>
                <c:pt idx="975">
                  <c:v>-14.674300000000001</c:v>
                </c:pt>
                <c:pt idx="976">
                  <c:v>-14.791145999999999</c:v>
                </c:pt>
                <c:pt idx="977">
                  <c:v>-14.90809</c:v>
                </c:pt>
                <c:pt idx="978">
                  <c:v>-15.025017</c:v>
                </c:pt>
                <c:pt idx="979">
                  <c:v>-15.141814999999999</c:v>
                </c:pt>
                <c:pt idx="980">
                  <c:v>-15.258385000000001</c:v>
                </c:pt>
                <c:pt idx="981">
                  <c:v>-15.374637</c:v>
                </c:pt>
                <c:pt idx="982">
                  <c:v>-15.490489999999999</c:v>
                </c:pt>
                <c:pt idx="983">
                  <c:v>-15.605876</c:v>
                </c:pt>
                <c:pt idx="984">
                  <c:v>-15.720741</c:v>
                </c:pt>
                <c:pt idx="985">
                  <c:v>-15.835043000000001</c:v>
                </c:pt>
                <c:pt idx="986">
                  <c:v>-15.948753</c:v>
                </c:pt>
                <c:pt idx="987">
                  <c:v>-16.061857</c:v>
                </c:pt>
                <c:pt idx="988">
                  <c:v>-16.174357000000001</c:v>
                </c:pt>
                <c:pt idx="989">
                  <c:v>-16.286266999999999</c:v>
                </c:pt>
                <c:pt idx="990">
                  <c:v>-16.397615999999999</c:v>
                </c:pt>
                <c:pt idx="991">
                  <c:v>-16.508448000000001</c:v>
                </c:pt>
                <c:pt idx="992">
                  <c:v>-16.618818999999998</c:v>
                </c:pt>
                <c:pt idx="993">
                  <c:v>-16.728802000000002</c:v>
                </c:pt>
                <c:pt idx="994">
                  <c:v>-16.838477000000001</c:v>
                </c:pt>
                <c:pt idx="995">
                  <c:v>-16.947942000000001</c:v>
                </c:pt>
                <c:pt idx="996">
                  <c:v>-17.057300999999999</c:v>
                </c:pt>
                <c:pt idx="997">
                  <c:v>-17.166668000000001</c:v>
                </c:pt>
                <c:pt idx="998">
                  <c:v>-17.276167999999998</c:v>
                </c:pt>
                <c:pt idx="999">
                  <c:v>-17.385932</c:v>
                </c:pt>
                <c:pt idx="1000">
                  <c:v>-17.496096000000001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83-486B-B07B-75F7E8984298}"/>
            </c:ext>
          </c:extLst>
        </c:ser>
        <c:ser>
          <c:idx val="10"/>
          <c:order val="10"/>
          <c:tx>
            <c:strRef>
              <c:f>'Tabela Dinâmica'!$L$1:$L$2</c:f>
              <c:strCache>
                <c:ptCount val="1"/>
                <c:pt idx="0">
                  <c:v>26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Dinâmica'!$L$3:$L$1004</c:f>
              <c:numCache>
                <c:formatCode>General</c:formatCode>
                <c:ptCount val="1001"/>
                <c:pt idx="0">
                  <c:v>-1.4650036</c:v>
                </c:pt>
                <c:pt idx="1">
                  <c:v>-1.4038762</c:v>
                </c:pt>
                <c:pt idx="2">
                  <c:v>-1.3347188000000001</c:v>
                </c:pt>
                <c:pt idx="3">
                  <c:v>-1.2583348000000001</c:v>
                </c:pt>
                <c:pt idx="4">
                  <c:v>-1.1755728000000001</c:v>
                </c:pt>
                <c:pt idx="5">
                  <c:v>-1.0873075000000001</c:v>
                </c:pt>
                <c:pt idx="6">
                  <c:v>-0.99442423000000002</c:v>
                </c:pt>
                <c:pt idx="7">
                  <c:v>-0.89780099999999996</c:v>
                </c:pt>
                <c:pt idx="8">
                  <c:v>-0.79829775999999997</c:v>
                </c:pt>
                <c:pt idx="9">
                  <c:v>-0.69674462999999998</c:v>
                </c:pt>
                <c:pt idx="10">
                  <c:v>-0.59393567999999997</c:v>
                </c:pt>
                <c:pt idx="11">
                  <c:v>-0.49061924000000001</c:v>
                </c:pt>
                <c:pt idx="12">
                  <c:v>-0.38749940999999999</c:v>
                </c:pt>
                <c:pt idx="13">
                  <c:v>-0.28522776999999999</c:v>
                </c:pt>
                <c:pt idx="14">
                  <c:v>-0.18440765000000001</c:v>
                </c:pt>
                <c:pt idx="15">
                  <c:v>-8.5589498999999999E-2</c:v>
                </c:pt>
                <c:pt idx="16">
                  <c:v>1.0722364999999999E-2</c:v>
                </c:pt>
                <c:pt idx="17">
                  <c:v>0.10407404000000001</c:v>
                </c:pt>
                <c:pt idx="18">
                  <c:v>0.19405031</c:v>
                </c:pt>
                <c:pt idx="19">
                  <c:v>0.28028481</c:v>
                </c:pt>
                <c:pt idx="20">
                  <c:v>0.36244401999999998</c:v>
                </c:pt>
                <c:pt idx="21">
                  <c:v>0.44023444</c:v>
                </c:pt>
                <c:pt idx="22">
                  <c:v>0.51339234</c:v>
                </c:pt>
                <c:pt idx="23">
                  <c:v>0.58168386999999999</c:v>
                </c:pt>
                <c:pt idx="24">
                  <c:v>0.64490554</c:v>
                </c:pt>
                <c:pt idx="25">
                  <c:v>0.70287341999999997</c:v>
                </c:pt>
                <c:pt idx="26">
                  <c:v>0.75542858000000002</c:v>
                </c:pt>
                <c:pt idx="27">
                  <c:v>0.80242986999999999</c:v>
                </c:pt>
                <c:pt idx="28">
                  <c:v>0.84375301999999996</c:v>
                </c:pt>
                <c:pt idx="29">
                  <c:v>0.87929007000000003</c:v>
                </c:pt>
                <c:pt idx="30">
                  <c:v>0.90894456999999995</c:v>
                </c:pt>
                <c:pt idx="31">
                  <c:v>0.9326333</c:v>
                </c:pt>
                <c:pt idx="32">
                  <c:v>0.95028365000000004</c:v>
                </c:pt>
                <c:pt idx="33">
                  <c:v>0.96183037000000005</c:v>
                </c:pt>
                <c:pt idx="34">
                  <c:v>0.96721657000000005</c:v>
                </c:pt>
                <c:pt idx="35">
                  <c:v>0.96639037999999999</c:v>
                </c:pt>
                <c:pt idx="36">
                  <c:v>0.95930923000000001</c:v>
                </c:pt>
                <c:pt idx="37">
                  <c:v>0.94593157000000005</c:v>
                </c:pt>
                <c:pt idx="38">
                  <c:v>0.92621849999999994</c:v>
                </c:pt>
                <c:pt idx="39">
                  <c:v>0.90014145000000001</c:v>
                </c:pt>
                <c:pt idx="40">
                  <c:v>0.86766641</c:v>
                </c:pt>
                <c:pt idx="41">
                  <c:v>0.82876587000000002</c:v>
                </c:pt>
                <c:pt idx="42">
                  <c:v>0.7834122</c:v>
                </c:pt>
                <c:pt idx="43">
                  <c:v>0.73158087000000005</c:v>
                </c:pt>
                <c:pt idx="44">
                  <c:v>0.67324709000000005</c:v>
                </c:pt>
                <c:pt idx="45">
                  <c:v>0.60838440999999999</c:v>
                </c:pt>
                <c:pt idx="46">
                  <c:v>0.53697074</c:v>
                </c:pt>
                <c:pt idx="47">
                  <c:v>0.45898007000000002</c:v>
                </c:pt>
                <c:pt idx="48">
                  <c:v>0.37439013999999998</c:v>
                </c:pt>
                <c:pt idx="49">
                  <c:v>0.28317616000000001</c:v>
                </c:pt>
                <c:pt idx="50">
                  <c:v>0.18531258</c:v>
                </c:pt>
                <c:pt idx="51">
                  <c:v>8.0773776000000005E-2</c:v>
                </c:pt>
                <c:pt idx="52">
                  <c:v>-3.0463951E-2</c:v>
                </c:pt>
                <c:pt idx="53">
                  <c:v>-0.14842715000000001</c:v>
                </c:pt>
                <c:pt idx="54">
                  <c:v>-0.27314177000000001</c:v>
                </c:pt>
                <c:pt idx="55">
                  <c:v>-0.40463328999999998</c:v>
                </c:pt>
                <c:pt idx="56">
                  <c:v>-0.54292874000000002</c:v>
                </c:pt>
                <c:pt idx="57">
                  <c:v>-0.68805123000000001</c:v>
                </c:pt>
                <c:pt idx="58">
                  <c:v>-0.84002617999999996</c:v>
                </c:pt>
                <c:pt idx="59">
                  <c:v>-0.99887656000000002</c:v>
                </c:pt>
                <c:pt idx="60">
                  <c:v>-1.1646219</c:v>
                </c:pt>
                <c:pt idx="61">
                  <c:v>-1.3372801999999999</c:v>
                </c:pt>
                <c:pt idx="62">
                  <c:v>-1.5168666</c:v>
                </c:pt>
                <c:pt idx="63">
                  <c:v>-1.7033909</c:v>
                </c:pt>
                <c:pt idx="64">
                  <c:v>-1.8968559</c:v>
                </c:pt>
                <c:pt idx="65">
                  <c:v>-2.0972585000000001</c:v>
                </c:pt>
                <c:pt idx="66">
                  <c:v>-2.3045860999999999</c:v>
                </c:pt>
                <c:pt idx="67">
                  <c:v>-2.5188134</c:v>
                </c:pt>
                <c:pt idx="68">
                  <c:v>-2.7399041</c:v>
                </c:pt>
                <c:pt idx="69">
                  <c:v>-2.9678035</c:v>
                </c:pt>
                <c:pt idx="70">
                  <c:v>-3.2024366</c:v>
                </c:pt>
                <c:pt idx="71">
                  <c:v>-3.4437069999999999</c:v>
                </c:pt>
                <c:pt idx="72">
                  <c:v>-3.6914870999999998</c:v>
                </c:pt>
                <c:pt idx="73">
                  <c:v>-3.9456178</c:v>
                </c:pt>
                <c:pt idx="74">
                  <c:v>-4.2058976000000001</c:v>
                </c:pt>
                <c:pt idx="75">
                  <c:v>-4.4720813000000001</c:v>
                </c:pt>
                <c:pt idx="76">
                  <c:v>-4.7438663999999999</c:v>
                </c:pt>
                <c:pt idx="77">
                  <c:v>-5.0208887000000004</c:v>
                </c:pt>
                <c:pt idx="78">
                  <c:v>-5.3027071000000001</c:v>
                </c:pt>
                <c:pt idx="79">
                  <c:v>-5.5887992000000004</c:v>
                </c:pt>
                <c:pt idx="80">
                  <c:v>-5.8785391000000002</c:v>
                </c:pt>
                <c:pt idx="81">
                  <c:v>-6.1711954000000002</c:v>
                </c:pt>
                <c:pt idx="82">
                  <c:v>-6.4659123000000003</c:v>
                </c:pt>
                <c:pt idx="83">
                  <c:v>-6.7616937000000004</c:v>
                </c:pt>
                <c:pt idx="84">
                  <c:v>-7.0573961000000001</c:v>
                </c:pt>
                <c:pt idx="85">
                  <c:v>-7.3517142</c:v>
                </c:pt>
                <c:pt idx="86">
                  <c:v>-7.6431760999999998</c:v>
                </c:pt>
                <c:pt idx="87">
                  <c:v>-7.9301387999999999</c:v>
                </c:pt>
                <c:pt idx="88">
                  <c:v>-8.2107942999999999</c:v>
                </c:pt>
                <c:pt idx="89">
                  <c:v>-8.4831874000000003</c:v>
                </c:pt>
                <c:pt idx="90">
                  <c:v>-8.7452328999999995</c:v>
                </c:pt>
                <c:pt idx="91">
                  <c:v>-8.9947657000000003</c:v>
                </c:pt>
                <c:pt idx="92">
                  <c:v>-9.2295850999999995</c:v>
                </c:pt>
                <c:pt idx="93">
                  <c:v>-9.4475244000000007</c:v>
                </c:pt>
                <c:pt idx="94">
                  <c:v>-9.6465320000000006</c:v>
                </c:pt>
                <c:pt idx="95">
                  <c:v>-9.8247555999999996</c:v>
                </c:pt>
                <c:pt idx="96">
                  <c:v>-9.9806244999999993</c:v>
                </c:pt>
                <c:pt idx="97">
                  <c:v>-10.112937000000001</c:v>
                </c:pt>
                <c:pt idx="98">
                  <c:v>-10.220917</c:v>
                </c:pt>
                <c:pt idx="99">
                  <c:v>-10.304264</c:v>
                </c:pt>
                <c:pt idx="100">
                  <c:v>-10.363161</c:v>
                </c:pt>
                <c:pt idx="101">
                  <c:v>-10.398266</c:v>
                </c:pt>
                <c:pt idx="102">
                  <c:v>-10.410667999999999</c:v>
                </c:pt>
                <c:pt idx="103">
                  <c:v>-10.401816</c:v>
                </c:pt>
                <c:pt idx="104">
                  <c:v>-10.373454000000001</c:v>
                </c:pt>
                <c:pt idx="105">
                  <c:v>-10.327521000000001</c:v>
                </c:pt>
                <c:pt idx="106">
                  <c:v>-10.266074</c:v>
                </c:pt>
                <c:pt idx="107">
                  <c:v>-10.191204000000001</c:v>
                </c:pt>
                <c:pt idx="108">
                  <c:v>-10.104974</c:v>
                </c:pt>
                <c:pt idx="109">
                  <c:v>-10.009359</c:v>
                </c:pt>
                <c:pt idx="110">
                  <c:v>-9.9062160000000006</c:v>
                </c:pt>
                <c:pt idx="111">
                  <c:v>-9.7972514000000004</c:v>
                </c:pt>
                <c:pt idx="112">
                  <c:v>-9.6840068000000006</c:v>
                </c:pt>
                <c:pt idx="113">
                  <c:v>-9.5678570999999994</c:v>
                </c:pt>
                <c:pt idx="114">
                  <c:v>-9.4500101999999995</c:v>
                </c:pt>
                <c:pt idx="115">
                  <c:v>-9.3315180000000009</c:v>
                </c:pt>
                <c:pt idx="116">
                  <c:v>-9.2132790999999994</c:v>
                </c:pt>
                <c:pt idx="117">
                  <c:v>-9.0960593000000003</c:v>
                </c:pt>
                <c:pt idx="118">
                  <c:v>-8.9805013999999996</c:v>
                </c:pt>
                <c:pt idx="119">
                  <c:v>-8.8671392999999998</c:v>
                </c:pt>
                <c:pt idx="120">
                  <c:v>-8.7564092999999996</c:v>
                </c:pt>
                <c:pt idx="121">
                  <c:v>-8.6486663999999998</c:v>
                </c:pt>
                <c:pt idx="122">
                  <c:v>-8.5441900000000004</c:v>
                </c:pt>
                <c:pt idx="123">
                  <c:v>-8.4431986000000006</c:v>
                </c:pt>
                <c:pt idx="124">
                  <c:v>-8.3458564000000006</c:v>
                </c:pt>
                <c:pt idx="125">
                  <c:v>-8.2522821999999998</c:v>
                </c:pt>
                <c:pt idx="126">
                  <c:v>-8.1625539000000007</c:v>
                </c:pt>
                <c:pt idx="127">
                  <c:v>-8.0767171999999992</c:v>
                </c:pt>
                <c:pt idx="128">
                  <c:v>-7.9947914999999998</c:v>
                </c:pt>
                <c:pt idx="129">
                  <c:v>-7.9167699000000002</c:v>
                </c:pt>
                <c:pt idx="130">
                  <c:v>-7.8426273999999996</c:v>
                </c:pt>
                <c:pt idx="131">
                  <c:v>-7.7723221999999996</c:v>
                </c:pt>
                <c:pt idx="132">
                  <c:v>-7.7057944999999997</c:v>
                </c:pt>
                <c:pt idx="133">
                  <c:v>-7.6429767000000002</c:v>
                </c:pt>
                <c:pt idx="134">
                  <c:v>-7.5837877999999996</c:v>
                </c:pt>
                <c:pt idx="135">
                  <c:v>-7.5281392</c:v>
                </c:pt>
                <c:pt idx="136">
                  <c:v>-7.4759343999999999</c:v>
                </c:pt>
                <c:pt idx="137">
                  <c:v>-7.4270692</c:v>
                </c:pt>
                <c:pt idx="138">
                  <c:v>-7.3814323999999996</c:v>
                </c:pt>
                <c:pt idx="139">
                  <c:v>-7.3389081999999997</c:v>
                </c:pt>
                <c:pt idx="140">
                  <c:v>-7.2993736</c:v>
                </c:pt>
                <c:pt idx="141">
                  <c:v>-7.2627036</c:v>
                </c:pt>
                <c:pt idx="142">
                  <c:v>-7.2287641000000002</c:v>
                </c:pt>
                <c:pt idx="143">
                  <c:v>-7.1974197999999996</c:v>
                </c:pt>
                <c:pt idx="144">
                  <c:v>-7.1685293999999997</c:v>
                </c:pt>
                <c:pt idx="145">
                  <c:v>-7.1419458999999996</c:v>
                </c:pt>
                <c:pt idx="146">
                  <c:v>-7.1175170999999997</c:v>
                </c:pt>
                <c:pt idx="147">
                  <c:v>-7.0950899999999999</c:v>
                </c:pt>
                <c:pt idx="148">
                  <c:v>-7.0745022000000004</c:v>
                </c:pt>
                <c:pt idx="149">
                  <c:v>-7.0555897999999999</c:v>
                </c:pt>
                <c:pt idx="150">
                  <c:v>-7.0381836</c:v>
                </c:pt>
                <c:pt idx="151">
                  <c:v>-7.0221106999999998</c:v>
                </c:pt>
                <c:pt idx="152">
                  <c:v>-7.0071927000000001</c:v>
                </c:pt>
                <c:pt idx="153">
                  <c:v>-6.9932504</c:v>
                </c:pt>
                <c:pt idx="154">
                  <c:v>-6.9800979999999999</c:v>
                </c:pt>
                <c:pt idx="155">
                  <c:v>-6.9675500000000001</c:v>
                </c:pt>
                <c:pt idx="156">
                  <c:v>-6.9554163000000004</c:v>
                </c:pt>
                <c:pt idx="157">
                  <c:v>-6.9435072</c:v>
                </c:pt>
                <c:pt idx="158">
                  <c:v>-6.9316319999999996</c:v>
                </c:pt>
                <c:pt idx="159">
                  <c:v>-6.9195998999999997</c:v>
                </c:pt>
                <c:pt idx="160">
                  <c:v>-6.9072215999999997</c:v>
                </c:pt>
                <c:pt idx="161">
                  <c:v>-6.8943094</c:v>
                </c:pt>
                <c:pt idx="162">
                  <c:v>-6.8806811000000003</c:v>
                </c:pt>
                <c:pt idx="163">
                  <c:v>-6.8661563000000001</c:v>
                </c:pt>
                <c:pt idx="164">
                  <c:v>-6.8505637999999998</c:v>
                </c:pt>
                <c:pt idx="165">
                  <c:v>-6.8337370000000002</c:v>
                </c:pt>
                <c:pt idx="166">
                  <c:v>-6.8155207999999998</c:v>
                </c:pt>
                <c:pt idx="167">
                  <c:v>-6.7957670999999999</c:v>
                </c:pt>
                <c:pt idx="168">
                  <c:v>-6.7743412999999997</c:v>
                </c:pt>
                <c:pt idx="169">
                  <c:v>-6.7511197000000003</c:v>
                </c:pt>
                <c:pt idx="170">
                  <c:v>-6.7259947999999996</c:v>
                </c:pt>
                <c:pt idx="171">
                  <c:v>-6.6988702</c:v>
                </c:pt>
                <c:pt idx="172">
                  <c:v>-6.6696673999999998</c:v>
                </c:pt>
                <c:pt idx="173">
                  <c:v>-6.6383228000000001</c:v>
                </c:pt>
                <c:pt idx="174">
                  <c:v>-6.6047899000000001</c:v>
                </c:pt>
                <c:pt idx="175">
                  <c:v>-6.5690410000000004</c:v>
                </c:pt>
                <c:pt idx="176">
                  <c:v>-6.5310614999999999</c:v>
                </c:pt>
                <c:pt idx="177">
                  <c:v>-6.4908579</c:v>
                </c:pt>
                <c:pt idx="178">
                  <c:v>-6.4484512</c:v>
                </c:pt>
                <c:pt idx="179">
                  <c:v>-6.4038791000000002</c:v>
                </c:pt>
                <c:pt idx="180">
                  <c:v>-6.3571951999999996</c:v>
                </c:pt>
                <c:pt idx="181">
                  <c:v>-6.3084680000000004</c:v>
                </c:pt>
                <c:pt idx="182">
                  <c:v>-6.2577797999999998</c:v>
                </c:pt>
                <c:pt idx="183">
                  <c:v>-6.2052246000000002</c:v>
                </c:pt>
                <c:pt idx="184">
                  <c:v>-6.1509092000000001</c:v>
                </c:pt>
                <c:pt idx="185">
                  <c:v>-6.0949489999999997</c:v>
                </c:pt>
                <c:pt idx="186">
                  <c:v>-6.0374692999999997</c:v>
                </c:pt>
                <c:pt idx="187">
                  <c:v>-5.9786019000000001</c:v>
                </c:pt>
                <c:pt idx="188">
                  <c:v>-5.9184859999999997</c:v>
                </c:pt>
                <c:pt idx="189">
                  <c:v>-5.8572619000000001</c:v>
                </c:pt>
                <c:pt idx="190">
                  <c:v>-5.7950771999999997</c:v>
                </c:pt>
                <c:pt idx="191">
                  <c:v>-5.7320785000000001</c:v>
                </c:pt>
                <c:pt idx="192">
                  <c:v>-5.6684134999999998</c:v>
                </c:pt>
                <c:pt idx="193">
                  <c:v>-5.6042278999999997</c:v>
                </c:pt>
                <c:pt idx="194">
                  <c:v>-5.5396707999999997</c:v>
                </c:pt>
                <c:pt idx="195">
                  <c:v>-5.4748830000000002</c:v>
                </c:pt>
                <c:pt idx="196">
                  <c:v>-5.4100055999999999</c:v>
                </c:pt>
                <c:pt idx="197">
                  <c:v>-5.3451706000000003</c:v>
                </c:pt>
                <c:pt idx="198">
                  <c:v>-5.2805121000000002</c:v>
                </c:pt>
                <c:pt idx="199">
                  <c:v>-5.2161539000000001</c:v>
                </c:pt>
                <c:pt idx="200">
                  <c:v>-5.1522139999999998</c:v>
                </c:pt>
                <c:pt idx="201">
                  <c:v>-5.0888070000000001</c:v>
                </c:pt>
                <c:pt idx="202">
                  <c:v>-5.0260388000000003</c:v>
                </c:pt>
                <c:pt idx="203">
                  <c:v>-4.9640104000000003</c:v>
                </c:pt>
                <c:pt idx="204">
                  <c:v>-4.9028118999999997</c:v>
                </c:pt>
                <c:pt idx="205">
                  <c:v>-4.8425329000000001</c:v>
                </c:pt>
                <c:pt idx="206">
                  <c:v>-4.7832515999999998</c:v>
                </c:pt>
                <c:pt idx="207">
                  <c:v>-4.7250411999999997</c:v>
                </c:pt>
                <c:pt idx="208">
                  <c:v>-4.6679671000000003</c:v>
                </c:pt>
                <c:pt idx="209">
                  <c:v>-4.6120903999999996</c:v>
                </c:pt>
                <c:pt idx="210">
                  <c:v>-4.5574658000000001</c:v>
                </c:pt>
                <c:pt idx="211">
                  <c:v>-4.5041384999999998</c:v>
                </c:pt>
                <c:pt idx="212">
                  <c:v>-4.4521518000000002</c:v>
                </c:pt>
                <c:pt idx="213">
                  <c:v>-4.4015427000000003</c:v>
                </c:pt>
                <c:pt idx="214">
                  <c:v>-4.3523439000000002</c:v>
                </c:pt>
                <c:pt idx="215">
                  <c:v>-4.3045793000000003</c:v>
                </c:pt>
                <c:pt idx="216">
                  <c:v>-4.2582738000000004</c:v>
                </c:pt>
                <c:pt idx="217">
                  <c:v>-4.2134435999999997</c:v>
                </c:pt>
                <c:pt idx="218">
                  <c:v>-4.1701030000000001</c:v>
                </c:pt>
                <c:pt idx="219">
                  <c:v>-4.1282639999999997</c:v>
                </c:pt>
                <c:pt idx="220">
                  <c:v>-4.0879314000000004</c:v>
                </c:pt>
                <c:pt idx="221">
                  <c:v>-4.049112</c:v>
                </c:pt>
                <c:pt idx="222">
                  <c:v>-4.0118058999999997</c:v>
                </c:pt>
                <c:pt idx="223">
                  <c:v>-3.9760125999999998</c:v>
                </c:pt>
                <c:pt idx="224">
                  <c:v>-3.9417298999999999</c:v>
                </c:pt>
                <c:pt idx="225">
                  <c:v>-3.9089523000000002</c:v>
                </c:pt>
                <c:pt idx="226">
                  <c:v>-3.8776741000000001</c:v>
                </c:pt>
                <c:pt idx="227">
                  <c:v>-3.8478873999999998</c:v>
                </c:pt>
                <c:pt idx="228">
                  <c:v>-3.8195841000000001</c:v>
                </c:pt>
                <c:pt idx="229">
                  <c:v>-3.7927526</c:v>
                </c:pt>
                <c:pt idx="230">
                  <c:v>-3.7673839</c:v>
                </c:pt>
                <c:pt idx="231">
                  <c:v>-3.7434674000000001</c:v>
                </c:pt>
                <c:pt idx="232">
                  <c:v>-3.7209913999999999</c:v>
                </c:pt>
                <c:pt idx="233">
                  <c:v>-3.6999441000000002</c:v>
                </c:pt>
                <c:pt idx="234">
                  <c:v>-3.6803138</c:v>
                </c:pt>
                <c:pt idx="235">
                  <c:v>-3.6620878000000001</c:v>
                </c:pt>
                <c:pt idx="236">
                  <c:v>-3.6452559</c:v>
                </c:pt>
                <c:pt idx="237">
                  <c:v>-3.6298056000000001</c:v>
                </c:pt>
                <c:pt idx="238">
                  <c:v>-3.615726</c:v>
                </c:pt>
                <c:pt idx="239">
                  <c:v>-3.6030047000000001</c:v>
                </c:pt>
                <c:pt idx="240">
                  <c:v>-3.5916299999999999</c:v>
                </c:pt>
                <c:pt idx="241">
                  <c:v>-3.5815925000000002</c:v>
                </c:pt>
                <c:pt idx="242">
                  <c:v>-3.5728803999999998</c:v>
                </c:pt>
                <c:pt idx="243">
                  <c:v>-3.5654811999999998</c:v>
                </c:pt>
                <c:pt idx="244">
                  <c:v>-3.5593870000000001</c:v>
                </c:pt>
                <c:pt idx="245">
                  <c:v>-3.5545838000000001</c:v>
                </c:pt>
                <c:pt idx="246">
                  <c:v>-3.5510630000000001</c:v>
                </c:pt>
                <c:pt idx="247">
                  <c:v>-3.5488099000000002</c:v>
                </c:pt>
                <c:pt idx="248">
                  <c:v>-3.5478168999999999</c:v>
                </c:pt>
                <c:pt idx="249">
                  <c:v>-3.5480684</c:v>
                </c:pt>
                <c:pt idx="250">
                  <c:v>-3.5495524999999999</c:v>
                </c:pt>
                <c:pt idx="251">
                  <c:v>-3.5522567</c:v>
                </c:pt>
                <c:pt idx="252">
                  <c:v>-3.5561647000000001</c:v>
                </c:pt>
                <c:pt idx="253">
                  <c:v>-3.5612612000000001</c:v>
                </c:pt>
                <c:pt idx="254">
                  <c:v>-3.5675294000000002</c:v>
                </c:pt>
                <c:pt idx="255">
                  <c:v>-3.5749523999999999</c:v>
                </c:pt>
                <c:pt idx="256">
                  <c:v>-3.5835081999999998</c:v>
                </c:pt>
                <c:pt idx="257">
                  <c:v>-3.5931771000000001</c:v>
                </c:pt>
                <c:pt idx="258">
                  <c:v>-3.6039351000000002</c:v>
                </c:pt>
                <c:pt idx="259">
                  <c:v>-3.6157569999999999</c:v>
                </c:pt>
                <c:pt idx="260">
                  <c:v>-3.6286152999999999</c:v>
                </c:pt>
                <c:pt idx="261">
                  <c:v>-3.6424812000000002</c:v>
                </c:pt>
                <c:pt idx="262">
                  <c:v>-3.6573218000000001</c:v>
                </c:pt>
                <c:pt idx="263">
                  <c:v>-3.6731036000000001</c:v>
                </c:pt>
                <c:pt idx="264">
                  <c:v>-3.6897894999999998</c:v>
                </c:pt>
                <c:pt idx="265">
                  <c:v>-3.7073394999999998</c:v>
                </c:pt>
                <c:pt idx="266">
                  <c:v>-3.7257123999999999</c:v>
                </c:pt>
                <c:pt idx="267">
                  <c:v>-3.7448624000000001</c:v>
                </c:pt>
                <c:pt idx="268">
                  <c:v>-3.7647415999999998</c:v>
                </c:pt>
                <c:pt idx="269">
                  <c:v>-3.7853013</c:v>
                </c:pt>
                <c:pt idx="270">
                  <c:v>-3.8064855</c:v>
                </c:pt>
                <c:pt idx="271">
                  <c:v>-3.8282422</c:v>
                </c:pt>
                <c:pt idx="272">
                  <c:v>-3.8505094999999998</c:v>
                </c:pt>
                <c:pt idx="273">
                  <c:v>-3.8732286</c:v>
                </c:pt>
                <c:pt idx="274">
                  <c:v>-3.8963364999999999</c:v>
                </c:pt>
                <c:pt idx="275">
                  <c:v>-3.9197668000000001</c:v>
                </c:pt>
                <c:pt idx="276">
                  <c:v>-3.9434532</c:v>
                </c:pt>
                <c:pt idx="277">
                  <c:v>-3.9673259999999999</c:v>
                </c:pt>
                <c:pt idx="278">
                  <c:v>-3.9913153000000001</c:v>
                </c:pt>
                <c:pt idx="279">
                  <c:v>-4.0153498000000001</c:v>
                </c:pt>
                <c:pt idx="280">
                  <c:v>-4.0393552000000001</c:v>
                </c:pt>
                <c:pt idx="281">
                  <c:v>-4.0632602000000002</c:v>
                </c:pt>
                <c:pt idx="282">
                  <c:v>-4.0869897999999996</c:v>
                </c:pt>
                <c:pt idx="283">
                  <c:v>-4.1104723999999999</c:v>
                </c:pt>
                <c:pt idx="284">
                  <c:v>-4.1336338000000001</c:v>
                </c:pt>
                <c:pt idx="285">
                  <c:v>-4.1564043000000002</c:v>
                </c:pt>
                <c:pt idx="286">
                  <c:v>-4.1787112999999998</c:v>
                </c:pt>
                <c:pt idx="287">
                  <c:v>-4.2004887999999996</c:v>
                </c:pt>
                <c:pt idx="288">
                  <c:v>-4.2216683000000002</c:v>
                </c:pt>
                <c:pt idx="289">
                  <c:v>-4.2421886999999998</c:v>
                </c:pt>
                <c:pt idx="290">
                  <c:v>-4.2619898999999997</c:v>
                </c:pt>
                <c:pt idx="291">
                  <c:v>-4.2810138999999996</c:v>
                </c:pt>
                <c:pt idx="292">
                  <c:v>-4.2992084000000004</c:v>
                </c:pt>
                <c:pt idx="293">
                  <c:v>-4.3165258</c:v>
                </c:pt>
                <c:pt idx="294">
                  <c:v>-4.3329218999999997</c:v>
                </c:pt>
                <c:pt idx="295">
                  <c:v>-4.3483587999999997</c:v>
                </c:pt>
                <c:pt idx="296">
                  <c:v>-4.3628026000000002</c:v>
                </c:pt>
                <c:pt idx="297">
                  <c:v>-4.3762267000000001</c:v>
                </c:pt>
                <c:pt idx="298">
                  <c:v>-4.3886077999999999</c:v>
                </c:pt>
                <c:pt idx="299">
                  <c:v>-4.3999309999999996</c:v>
                </c:pt>
                <c:pt idx="300">
                  <c:v>-4.4101840000000001</c:v>
                </c:pt>
                <c:pt idx="301">
                  <c:v>-4.4193645999999998</c:v>
                </c:pt>
                <c:pt idx="302">
                  <c:v>-4.4274740000000001</c:v>
                </c:pt>
                <c:pt idx="303">
                  <c:v>-4.4345173000000004</c:v>
                </c:pt>
                <c:pt idx="304">
                  <c:v>-4.4405090999999999</c:v>
                </c:pt>
                <c:pt idx="305">
                  <c:v>-4.4454694000000003</c:v>
                </c:pt>
                <c:pt idx="306">
                  <c:v>-4.4494186999999998</c:v>
                </c:pt>
                <c:pt idx="307">
                  <c:v>-4.4523884999999996</c:v>
                </c:pt>
                <c:pt idx="308">
                  <c:v>-4.4544115</c:v>
                </c:pt>
                <c:pt idx="309">
                  <c:v>-4.4555248000000001</c:v>
                </c:pt>
                <c:pt idx="310">
                  <c:v>-4.4557709000000001</c:v>
                </c:pt>
                <c:pt idx="311">
                  <c:v>-4.4551938</c:v>
                </c:pt>
                <c:pt idx="312">
                  <c:v>-4.4538444000000004</c:v>
                </c:pt>
                <c:pt idx="313">
                  <c:v>-4.4517721000000003</c:v>
                </c:pt>
                <c:pt idx="314">
                  <c:v>-4.4490299000000002</c:v>
                </c:pt>
                <c:pt idx="315">
                  <c:v>-4.4456724000000003</c:v>
                </c:pt>
                <c:pt idx="316">
                  <c:v>-4.4417581999999998</c:v>
                </c:pt>
                <c:pt idx="317">
                  <c:v>-4.4373417000000002</c:v>
                </c:pt>
                <c:pt idx="318">
                  <c:v>-4.4324830999999998</c:v>
                </c:pt>
                <c:pt idx="319">
                  <c:v>-4.4272391000000004</c:v>
                </c:pt>
                <c:pt idx="320">
                  <c:v>-4.4216661999999998</c:v>
                </c:pt>
                <c:pt idx="321">
                  <c:v>-4.4158203</c:v>
                </c:pt>
                <c:pt idx="322">
                  <c:v>-4.4097586</c:v>
                </c:pt>
                <c:pt idx="323">
                  <c:v>-4.4035330000000004</c:v>
                </c:pt>
                <c:pt idx="324">
                  <c:v>-4.3971973999999996</c:v>
                </c:pt>
                <c:pt idx="325">
                  <c:v>-4.3907987999999998</c:v>
                </c:pt>
                <c:pt idx="326">
                  <c:v>-4.3843873000000002</c:v>
                </c:pt>
                <c:pt idx="327">
                  <c:v>-4.3780061000000003</c:v>
                </c:pt>
                <c:pt idx="328">
                  <c:v>-4.3716979</c:v>
                </c:pt>
                <c:pt idx="329">
                  <c:v>-4.3655017000000003</c:v>
                </c:pt>
                <c:pt idx="330">
                  <c:v>-4.3594520000000001</c:v>
                </c:pt>
                <c:pt idx="331">
                  <c:v>-4.3535849999999998</c:v>
                </c:pt>
                <c:pt idx="332">
                  <c:v>-4.3479276000000002</c:v>
                </c:pt>
                <c:pt idx="333">
                  <c:v>-4.3425067000000004</c:v>
                </c:pt>
                <c:pt idx="334">
                  <c:v>-4.3373453</c:v>
                </c:pt>
                <c:pt idx="335">
                  <c:v>-4.3324625000000001</c:v>
                </c:pt>
                <c:pt idx="336">
                  <c:v>-4.3278745000000001</c:v>
                </c:pt>
                <c:pt idx="337">
                  <c:v>-4.3235932999999998</c:v>
                </c:pt>
                <c:pt idx="338">
                  <c:v>-4.3196301999999998</c:v>
                </c:pt>
                <c:pt idx="339">
                  <c:v>-4.3159893</c:v>
                </c:pt>
                <c:pt idx="340">
                  <c:v>-4.3126753999999998</c:v>
                </c:pt>
                <c:pt idx="341">
                  <c:v>-4.3096893999999999</c:v>
                </c:pt>
                <c:pt idx="342">
                  <c:v>-4.3070255</c:v>
                </c:pt>
                <c:pt idx="343">
                  <c:v>-4.3046809000000001</c:v>
                </c:pt>
                <c:pt idx="344">
                  <c:v>-4.3026460999999996</c:v>
                </c:pt>
                <c:pt idx="345">
                  <c:v>-4.3009111999999998</c:v>
                </c:pt>
                <c:pt idx="346">
                  <c:v>-4.2994630000000003</c:v>
                </c:pt>
                <c:pt idx="347">
                  <c:v>-4.2982880000000003</c:v>
                </c:pt>
                <c:pt idx="348">
                  <c:v>-4.2973682000000002</c:v>
                </c:pt>
                <c:pt idx="349">
                  <c:v>-4.2966858999999999</c:v>
                </c:pt>
                <c:pt idx="350">
                  <c:v>-4.2962194</c:v>
                </c:pt>
                <c:pt idx="351">
                  <c:v>-4.2959499000000001</c:v>
                </c:pt>
                <c:pt idx="352">
                  <c:v>-4.2958525999999999</c:v>
                </c:pt>
                <c:pt idx="353">
                  <c:v>-4.2959060999999998</c:v>
                </c:pt>
                <c:pt idx="354">
                  <c:v>-4.2960852999999997</c:v>
                </c:pt>
                <c:pt idx="355">
                  <c:v>-4.2963648000000001</c:v>
                </c:pt>
                <c:pt idx="356">
                  <c:v>-4.2967217</c:v>
                </c:pt>
                <c:pt idx="357">
                  <c:v>-4.2971276999999999</c:v>
                </c:pt>
                <c:pt idx="358">
                  <c:v>-4.2975614000000002</c:v>
                </c:pt>
                <c:pt idx="359">
                  <c:v>-4.2979946</c:v>
                </c:pt>
                <c:pt idx="360">
                  <c:v>-4.2984045000000002</c:v>
                </c:pt>
                <c:pt idx="361">
                  <c:v>-4.2987659000000003</c:v>
                </c:pt>
                <c:pt idx="362">
                  <c:v>-4.2990575</c:v>
                </c:pt>
                <c:pt idx="363">
                  <c:v>-4.2992542</c:v>
                </c:pt>
                <c:pt idx="364">
                  <c:v>-4.2993360999999997</c:v>
                </c:pt>
                <c:pt idx="365">
                  <c:v>-4.2992818000000002</c:v>
                </c:pt>
                <c:pt idx="366">
                  <c:v>-4.2990724</c:v>
                </c:pt>
                <c:pt idx="367">
                  <c:v>-4.2986906999999999</c:v>
                </c:pt>
                <c:pt idx="368">
                  <c:v>-4.2981183999999999</c:v>
                </c:pt>
                <c:pt idx="369">
                  <c:v>-4.2973414999999999</c:v>
                </c:pt>
                <c:pt idx="370">
                  <c:v>-4.2963448</c:v>
                </c:pt>
                <c:pt idx="371">
                  <c:v>-4.2951166000000001</c:v>
                </c:pt>
                <c:pt idx="372">
                  <c:v>-4.2936477000000002</c:v>
                </c:pt>
                <c:pt idx="373">
                  <c:v>-4.2919270000000003</c:v>
                </c:pt>
                <c:pt idx="374">
                  <c:v>-4.2899469999999997</c:v>
                </c:pt>
                <c:pt idx="375">
                  <c:v>-4.2877026999999996</c:v>
                </c:pt>
                <c:pt idx="376">
                  <c:v>-4.2851887</c:v>
                </c:pt>
                <c:pt idx="377">
                  <c:v>-4.2824020000000003</c:v>
                </c:pt>
                <c:pt idx="378">
                  <c:v>-4.2793406000000003</c:v>
                </c:pt>
                <c:pt idx="379">
                  <c:v>-4.2760053999999998</c:v>
                </c:pt>
                <c:pt idx="380">
                  <c:v>-4.2723971000000001</c:v>
                </c:pt>
                <c:pt idx="381">
                  <c:v>-4.2685179</c:v>
                </c:pt>
                <c:pt idx="382">
                  <c:v>-4.2643708</c:v>
                </c:pt>
                <c:pt idx="383">
                  <c:v>-4.2599609000000003</c:v>
                </c:pt>
                <c:pt idx="384">
                  <c:v>-4.2552935999999999</c:v>
                </c:pt>
                <c:pt idx="385">
                  <c:v>-4.2503755999999999</c:v>
                </c:pt>
                <c:pt idx="386">
                  <c:v>-4.2452141000000001</c:v>
                </c:pt>
                <c:pt idx="387">
                  <c:v>-4.2398176000000003</c:v>
                </c:pt>
                <c:pt idx="388">
                  <c:v>-4.2341934999999999</c:v>
                </c:pt>
                <c:pt idx="389">
                  <c:v>-4.2283521000000004</c:v>
                </c:pt>
                <c:pt idx="390">
                  <c:v>-4.2223040000000003</c:v>
                </c:pt>
                <c:pt idx="391">
                  <c:v>-4.2160584999999999</c:v>
                </c:pt>
                <c:pt idx="392">
                  <c:v>-4.2096241000000001</c:v>
                </c:pt>
                <c:pt idx="393">
                  <c:v>-4.2030137999999999</c:v>
                </c:pt>
                <c:pt idx="394">
                  <c:v>-4.1962371999999997</c:v>
                </c:pt>
                <c:pt idx="395">
                  <c:v>-4.1893038000000002</c:v>
                </c:pt>
                <c:pt idx="396">
                  <c:v>-4.1822264999999996</c:v>
                </c:pt>
                <c:pt idx="397">
                  <c:v>-4.1750144999999996</c:v>
                </c:pt>
                <c:pt idx="398">
                  <c:v>-4.1676770999999997</c:v>
                </c:pt>
                <c:pt idx="399">
                  <c:v>-4.1602255000000001</c:v>
                </c:pt>
                <c:pt idx="400">
                  <c:v>-4.1526698</c:v>
                </c:pt>
                <c:pt idx="401">
                  <c:v>-4.1450186000000002</c:v>
                </c:pt>
                <c:pt idx="402">
                  <c:v>-4.1372817</c:v>
                </c:pt>
                <c:pt idx="403">
                  <c:v>-4.1294678999999999</c:v>
                </c:pt>
                <c:pt idx="404">
                  <c:v>-4.1215852999999996</c:v>
                </c:pt>
                <c:pt idx="405">
                  <c:v>-4.1136416000000002</c:v>
                </c:pt>
                <c:pt idx="406">
                  <c:v>-4.1056451000000003</c:v>
                </c:pt>
                <c:pt idx="407">
                  <c:v>-4.0976023000000001</c:v>
                </c:pt>
                <c:pt idx="408">
                  <c:v>-4.0895203000000002</c:v>
                </c:pt>
                <c:pt idx="409">
                  <c:v>-4.0814054999999998</c:v>
                </c:pt>
                <c:pt idx="410">
                  <c:v>-4.0732650000000001</c:v>
                </c:pt>
                <c:pt idx="411">
                  <c:v>-4.0651039999999998</c:v>
                </c:pt>
                <c:pt idx="412">
                  <c:v>-4.0569265000000003</c:v>
                </c:pt>
                <c:pt idx="413">
                  <c:v>-4.0487381999999998</c:v>
                </c:pt>
                <c:pt idx="414">
                  <c:v>-4.0405458000000003</c:v>
                </c:pt>
                <c:pt idx="415">
                  <c:v>-4.0323511999999999</c:v>
                </c:pt>
                <c:pt idx="416">
                  <c:v>-4.0241600999999996</c:v>
                </c:pt>
                <c:pt idx="417">
                  <c:v>-4.0159770999999997</c:v>
                </c:pt>
                <c:pt idx="418">
                  <c:v>-4.0078050000000003</c:v>
                </c:pt>
                <c:pt idx="419">
                  <c:v>-3.9996485000000002</c:v>
                </c:pt>
                <c:pt idx="420">
                  <c:v>-3.9915107000000001</c:v>
                </c:pt>
                <c:pt idx="421">
                  <c:v>-3.9833965</c:v>
                </c:pt>
                <c:pt idx="422">
                  <c:v>-3.9753083</c:v>
                </c:pt>
                <c:pt idx="423">
                  <c:v>-3.9672507000000001</c:v>
                </c:pt>
                <c:pt idx="424">
                  <c:v>-3.9592268000000002</c:v>
                </c:pt>
                <c:pt idx="425">
                  <c:v>-3.951241</c:v>
                </c:pt>
                <c:pt idx="426">
                  <c:v>-3.9432961999999998</c:v>
                </c:pt>
                <c:pt idx="427">
                  <c:v>-3.9353973</c:v>
                </c:pt>
                <c:pt idx="428">
                  <c:v>-3.9275481999999999</c:v>
                </c:pt>
                <c:pt idx="429">
                  <c:v>-3.9197519999999999</c:v>
                </c:pt>
                <c:pt idx="430">
                  <c:v>-3.9120138999999998</c:v>
                </c:pt>
                <c:pt idx="431">
                  <c:v>-3.9043369000000001</c:v>
                </c:pt>
                <c:pt idx="432">
                  <c:v>-3.8967265000000002</c:v>
                </c:pt>
                <c:pt idx="433">
                  <c:v>-3.8891871</c:v>
                </c:pt>
                <c:pt idx="434">
                  <c:v>-3.8817225999999998</c:v>
                </c:pt>
                <c:pt idx="435">
                  <c:v>-3.8743384000000001</c:v>
                </c:pt>
                <c:pt idx="436">
                  <c:v>-3.8670382000000001</c:v>
                </c:pt>
                <c:pt idx="437">
                  <c:v>-3.8598276</c:v>
                </c:pt>
                <c:pt idx="438">
                  <c:v>-3.8527102000000002</c:v>
                </c:pt>
                <c:pt idx="439">
                  <c:v>-3.8456912000000001</c:v>
                </c:pt>
                <c:pt idx="440">
                  <c:v>-3.838775</c:v>
                </c:pt>
                <c:pt idx="441">
                  <c:v>-3.831966</c:v>
                </c:pt>
                <c:pt idx="442">
                  <c:v>-3.8252689000000002</c:v>
                </c:pt>
                <c:pt idx="443">
                  <c:v>-3.8186868</c:v>
                </c:pt>
                <c:pt idx="444">
                  <c:v>-3.8122251999999999</c:v>
                </c:pt>
                <c:pt idx="445">
                  <c:v>-3.8058866999999998</c:v>
                </c:pt>
                <c:pt idx="446">
                  <c:v>-3.7996750000000001</c:v>
                </c:pt>
                <c:pt idx="447">
                  <c:v>-3.7935935999999999</c:v>
                </c:pt>
                <c:pt idx="448">
                  <c:v>-3.7876451000000002</c:v>
                </c:pt>
                <c:pt idx="449">
                  <c:v>-3.7818328000000001</c:v>
                </c:pt>
                <c:pt idx="450">
                  <c:v>-3.7761589</c:v>
                </c:pt>
                <c:pt idx="451">
                  <c:v>-3.7706248000000002</c:v>
                </c:pt>
                <c:pt idx="452">
                  <c:v>-3.7652328000000002</c:v>
                </c:pt>
                <c:pt idx="453">
                  <c:v>-3.7599843000000002</c:v>
                </c:pt>
                <c:pt idx="454">
                  <c:v>-3.7548792</c:v>
                </c:pt>
                <c:pt idx="455">
                  <c:v>-3.7499188000000001</c:v>
                </c:pt>
                <c:pt idx="456">
                  <c:v>-3.745104</c:v>
                </c:pt>
                <c:pt idx="457">
                  <c:v>-3.7404332</c:v>
                </c:pt>
                <c:pt idx="458">
                  <c:v>-3.7359081999999999</c:v>
                </c:pt>
                <c:pt idx="459">
                  <c:v>-3.7315279000000001</c:v>
                </c:pt>
                <c:pt idx="460">
                  <c:v>-3.7272900999999998</c:v>
                </c:pt>
                <c:pt idx="461">
                  <c:v>-3.7231953999999998</c:v>
                </c:pt>
                <c:pt idx="462">
                  <c:v>-3.7192436999999998</c:v>
                </c:pt>
                <c:pt idx="463">
                  <c:v>-3.7154332999999999</c:v>
                </c:pt>
                <c:pt idx="464">
                  <c:v>-3.7117627999999998</c:v>
                </c:pt>
                <c:pt idx="465">
                  <c:v>-3.7082329999999999</c:v>
                </c:pt>
                <c:pt idx="466">
                  <c:v>-3.7048424999999998</c:v>
                </c:pt>
                <c:pt idx="467">
                  <c:v>-3.7015924999999998</c:v>
                </c:pt>
                <c:pt idx="468">
                  <c:v>-3.6984815000000002</c:v>
                </c:pt>
                <c:pt idx="469">
                  <c:v>-3.6955133999999998</c:v>
                </c:pt>
                <c:pt idx="470">
                  <c:v>-3.6926876000000002</c:v>
                </c:pt>
                <c:pt idx="471">
                  <c:v>-3.6900081</c:v>
                </c:pt>
                <c:pt idx="472">
                  <c:v>-3.6874769000000001</c:v>
                </c:pt>
                <c:pt idx="473">
                  <c:v>-3.6850988999999998</c:v>
                </c:pt>
                <c:pt idx="474">
                  <c:v>-3.6828805</c:v>
                </c:pt>
                <c:pt idx="475">
                  <c:v>-3.6808264999999998</c:v>
                </c:pt>
                <c:pt idx="476">
                  <c:v>-3.6789472000000001</c:v>
                </c:pt>
                <c:pt idx="477">
                  <c:v>-3.6772496000000001</c:v>
                </c:pt>
                <c:pt idx="478">
                  <c:v>-3.6757456999999998</c:v>
                </c:pt>
                <c:pt idx="479">
                  <c:v>-3.6744492000000002</c:v>
                </c:pt>
                <c:pt idx="480">
                  <c:v>-3.6733720999999999</c:v>
                </c:pt>
                <c:pt idx="481">
                  <c:v>-3.6725333</c:v>
                </c:pt>
                <c:pt idx="482">
                  <c:v>-3.6719477999999999</c:v>
                </c:pt>
                <c:pt idx="483">
                  <c:v>-3.6716367999999999</c:v>
                </c:pt>
                <c:pt idx="484">
                  <c:v>-3.6716229999999999</c:v>
                </c:pt>
                <c:pt idx="485">
                  <c:v>-3.6719286000000002</c:v>
                </c:pt>
                <c:pt idx="486">
                  <c:v>-3.6725813</c:v>
                </c:pt>
                <c:pt idx="487">
                  <c:v>-3.6736068</c:v>
                </c:pt>
                <c:pt idx="488">
                  <c:v>-3.6750373000000001</c:v>
                </c:pt>
                <c:pt idx="489">
                  <c:v>-3.676904</c:v>
                </c:pt>
                <c:pt idx="490">
                  <c:v>-3.6792406999999998</c:v>
                </c:pt>
                <c:pt idx="491">
                  <c:v>-3.6820833999999998</c:v>
                </c:pt>
                <c:pt idx="492">
                  <c:v>-3.6854718000000002</c:v>
                </c:pt>
                <c:pt idx="493">
                  <c:v>-3.6894452000000002</c:v>
                </c:pt>
                <c:pt idx="494">
                  <c:v>-3.6940445</c:v>
                </c:pt>
                <c:pt idx="495">
                  <c:v>-3.6993147999999998</c:v>
                </c:pt>
                <c:pt idx="496">
                  <c:v>-3.7053003000000002</c:v>
                </c:pt>
                <c:pt idx="497">
                  <c:v>-3.7120484</c:v>
                </c:pt>
                <c:pt idx="498">
                  <c:v>-3.7196079000000002</c:v>
                </c:pt>
                <c:pt idx="499">
                  <c:v>-3.7280288000000001</c:v>
                </c:pt>
                <c:pt idx="500">
                  <c:v>-3.7373599</c:v>
                </c:pt>
                <c:pt idx="501">
                  <c:v>-3.7476563999999999</c:v>
                </c:pt>
                <c:pt idx="502">
                  <c:v>-3.7589700000000001</c:v>
                </c:pt>
                <c:pt idx="503">
                  <c:v>-3.7713535999999999</c:v>
                </c:pt>
                <c:pt idx="504">
                  <c:v>-3.7848630000000001</c:v>
                </c:pt>
                <c:pt idx="505">
                  <c:v>-3.7995515000000002</c:v>
                </c:pt>
                <c:pt idx="506">
                  <c:v>-3.8154767000000001</c:v>
                </c:pt>
                <c:pt idx="507">
                  <c:v>-3.8326929000000001</c:v>
                </c:pt>
                <c:pt idx="508">
                  <c:v>-3.8512559999999998</c:v>
                </c:pt>
                <c:pt idx="509">
                  <c:v>-3.8712209999999998</c:v>
                </c:pt>
                <c:pt idx="510">
                  <c:v>-3.8926427000000001</c:v>
                </c:pt>
                <c:pt idx="511">
                  <c:v>-3.9155779000000002</c:v>
                </c:pt>
                <c:pt idx="512">
                  <c:v>-3.9400778999999999</c:v>
                </c:pt>
                <c:pt idx="513">
                  <c:v>-3.9661998999999999</c:v>
                </c:pt>
                <c:pt idx="514">
                  <c:v>-3.9939916000000002</c:v>
                </c:pt>
                <c:pt idx="515">
                  <c:v>-4.0235091000000001</c:v>
                </c:pt>
                <c:pt idx="516">
                  <c:v>-4.054799</c:v>
                </c:pt>
                <c:pt idx="517">
                  <c:v>-4.0879121999999999</c:v>
                </c:pt>
                <c:pt idx="518">
                  <c:v>-4.1228949000000004</c:v>
                </c:pt>
                <c:pt idx="519">
                  <c:v>-4.1597936000000004</c:v>
                </c:pt>
                <c:pt idx="520">
                  <c:v>-4.1986527000000002</c:v>
                </c:pt>
                <c:pt idx="521">
                  <c:v>-4.2395142000000003</c:v>
                </c:pt>
                <c:pt idx="522">
                  <c:v>-4.2824165000000001</c:v>
                </c:pt>
                <c:pt idx="523">
                  <c:v>-4.3273988000000001</c:v>
                </c:pt>
                <c:pt idx="524">
                  <c:v>-4.3744962000000003</c:v>
                </c:pt>
                <c:pt idx="525">
                  <c:v>-4.4237424000000001</c:v>
                </c:pt>
                <c:pt idx="526">
                  <c:v>-4.4751669999999999</c:v>
                </c:pt>
                <c:pt idx="527">
                  <c:v>-4.5287978000000004</c:v>
                </c:pt>
                <c:pt idx="528">
                  <c:v>-4.5846608</c:v>
                </c:pt>
                <c:pt idx="529">
                  <c:v>-4.6427773999999999</c:v>
                </c:pt>
                <c:pt idx="530">
                  <c:v>-4.7031654999999999</c:v>
                </c:pt>
                <c:pt idx="531">
                  <c:v>-4.7658421999999998</c:v>
                </c:pt>
                <c:pt idx="532">
                  <c:v>-4.8308188999999997</c:v>
                </c:pt>
                <c:pt idx="533">
                  <c:v>-4.8981048999999999</c:v>
                </c:pt>
                <c:pt idx="534">
                  <c:v>-4.9677056999999998</c:v>
                </c:pt>
                <c:pt idx="535">
                  <c:v>-5.0396219000000002</c:v>
                </c:pt>
                <c:pt idx="536">
                  <c:v>-5.1138522000000002</c:v>
                </c:pt>
                <c:pt idx="537">
                  <c:v>-5.1903889000000003</c:v>
                </c:pt>
                <c:pt idx="538">
                  <c:v>-5.2692230000000002</c:v>
                </c:pt>
                <c:pt idx="539">
                  <c:v>-5.350339</c:v>
                </c:pt>
                <c:pt idx="540">
                  <c:v>-5.4337181000000001</c:v>
                </c:pt>
                <c:pt idx="541">
                  <c:v>-5.5193358999999997</c:v>
                </c:pt>
                <c:pt idx="542">
                  <c:v>-5.6071660000000003</c:v>
                </c:pt>
                <c:pt idx="543">
                  <c:v>-5.6971730000000003</c:v>
                </c:pt>
                <c:pt idx="544">
                  <c:v>-5.7893185000000003</c:v>
                </c:pt>
                <c:pt idx="545">
                  <c:v>-5.8835623999999997</c:v>
                </c:pt>
                <c:pt idx="546">
                  <c:v>-5.9798524999999998</c:v>
                </c:pt>
                <c:pt idx="547">
                  <c:v>-6.0781390000000002</c:v>
                </c:pt>
                <c:pt idx="548">
                  <c:v>-6.1783600999999999</c:v>
                </c:pt>
                <c:pt idx="549">
                  <c:v>-6.2804529000000002</c:v>
                </c:pt>
                <c:pt idx="550">
                  <c:v>-6.3843462000000004</c:v>
                </c:pt>
                <c:pt idx="551">
                  <c:v>-6.4899652999999997</c:v>
                </c:pt>
                <c:pt idx="552">
                  <c:v>-6.5972282</c:v>
                </c:pt>
                <c:pt idx="553">
                  <c:v>-6.7060484000000002</c:v>
                </c:pt>
                <c:pt idx="554">
                  <c:v>-6.8163317000000001</c:v>
                </c:pt>
                <c:pt idx="555">
                  <c:v>-6.9279796999999999</c:v>
                </c:pt>
                <c:pt idx="556">
                  <c:v>-7.0408879000000004</c:v>
                </c:pt>
                <c:pt idx="557">
                  <c:v>-7.1549459999999998</c:v>
                </c:pt>
                <c:pt idx="558">
                  <c:v>-7.2700374999999999</c:v>
                </c:pt>
                <c:pt idx="559">
                  <c:v>-7.3860410999999999</c:v>
                </c:pt>
                <c:pt idx="560">
                  <c:v>-7.5028299000000001</c:v>
                </c:pt>
                <c:pt idx="561">
                  <c:v>-7.6202705999999996</c:v>
                </c:pt>
                <c:pt idx="562">
                  <c:v>-7.7382249999999999</c:v>
                </c:pt>
                <c:pt idx="563">
                  <c:v>-7.8565522999999997</c:v>
                </c:pt>
                <c:pt idx="564">
                  <c:v>-7.9751035000000003</c:v>
                </c:pt>
                <c:pt idx="565">
                  <c:v>-8.0937286999999998</c:v>
                </c:pt>
                <c:pt idx="566">
                  <c:v>-8.2122708000000006</c:v>
                </c:pt>
                <c:pt idx="567">
                  <c:v>-8.3305732999999993</c:v>
                </c:pt>
                <c:pt idx="568">
                  <c:v>-8.4484723000000006</c:v>
                </c:pt>
                <c:pt idx="569">
                  <c:v>-8.5658019000000003</c:v>
                </c:pt>
                <c:pt idx="570">
                  <c:v>-8.6823967</c:v>
                </c:pt>
                <c:pt idx="571">
                  <c:v>-8.7980874</c:v>
                </c:pt>
                <c:pt idx="572">
                  <c:v>-8.9127022</c:v>
                </c:pt>
                <c:pt idx="573">
                  <c:v>-9.0260727999999997</c:v>
                </c:pt>
                <c:pt idx="574">
                  <c:v>-9.1380271999999998</c:v>
                </c:pt>
                <c:pt idx="575">
                  <c:v>-9.2483955000000009</c:v>
                </c:pt>
                <c:pt idx="576">
                  <c:v>-9.3570072</c:v>
                </c:pt>
                <c:pt idx="577">
                  <c:v>-9.4636977000000009</c:v>
                </c:pt>
                <c:pt idx="578">
                  <c:v>-9.5682986999999997</c:v>
                </c:pt>
                <c:pt idx="579">
                  <c:v>-9.6706486999999992</c:v>
                </c:pt>
                <c:pt idx="580">
                  <c:v>-9.7705897999999998</c:v>
                </c:pt>
                <c:pt idx="581">
                  <c:v>-9.8679667000000002</c:v>
                </c:pt>
                <c:pt idx="582">
                  <c:v>-9.9626275</c:v>
                </c:pt>
                <c:pt idx="583">
                  <c:v>-10.054429000000001</c:v>
                </c:pt>
                <c:pt idx="584">
                  <c:v>-10.143229</c:v>
                </c:pt>
                <c:pt idx="585">
                  <c:v>-10.228895</c:v>
                </c:pt>
                <c:pt idx="586">
                  <c:v>-10.311299</c:v>
                </c:pt>
                <c:pt idx="587">
                  <c:v>-10.390318000000001</c:v>
                </c:pt>
                <c:pt idx="588">
                  <c:v>-10.46584</c:v>
                </c:pt>
                <c:pt idx="589">
                  <c:v>-10.537756999999999</c:v>
                </c:pt>
                <c:pt idx="590">
                  <c:v>-10.605969999999999</c:v>
                </c:pt>
                <c:pt idx="591">
                  <c:v>-10.670389999999999</c:v>
                </c:pt>
                <c:pt idx="592">
                  <c:v>-10.730931999999999</c:v>
                </c:pt>
                <c:pt idx="593">
                  <c:v>-10.787521</c:v>
                </c:pt>
                <c:pt idx="594">
                  <c:v>-10.840095</c:v>
                </c:pt>
                <c:pt idx="595">
                  <c:v>-10.888596</c:v>
                </c:pt>
                <c:pt idx="596">
                  <c:v>-10.932976</c:v>
                </c:pt>
                <c:pt idx="597">
                  <c:v>-10.9732</c:v>
                </c:pt>
                <c:pt idx="598">
                  <c:v>-11.009239000000001</c:v>
                </c:pt>
                <c:pt idx="599">
                  <c:v>-11.041077</c:v>
                </c:pt>
                <c:pt idx="600">
                  <c:v>-11.068707</c:v>
                </c:pt>
                <c:pt idx="601">
                  <c:v>-11.092133</c:v>
                </c:pt>
                <c:pt idx="602">
                  <c:v>-11.111367</c:v>
                </c:pt>
                <c:pt idx="603">
                  <c:v>-11.126436</c:v>
                </c:pt>
                <c:pt idx="604">
                  <c:v>-11.137377000000001</c:v>
                </c:pt>
                <c:pt idx="605">
                  <c:v>-11.144235</c:v>
                </c:pt>
                <c:pt idx="606">
                  <c:v>-11.147068000000001</c:v>
                </c:pt>
                <c:pt idx="607">
                  <c:v>-11.145944999999999</c:v>
                </c:pt>
                <c:pt idx="608">
                  <c:v>-11.140945</c:v>
                </c:pt>
                <c:pt idx="609">
                  <c:v>-11.132159</c:v>
                </c:pt>
                <c:pt idx="610">
                  <c:v>-11.119687000000001</c:v>
                </c:pt>
                <c:pt idx="611">
                  <c:v>-11.103636</c:v>
                </c:pt>
                <c:pt idx="612">
                  <c:v>-11.084125</c:v>
                </c:pt>
                <c:pt idx="613">
                  <c:v>-11.061284000000001</c:v>
                </c:pt>
                <c:pt idx="614">
                  <c:v>-11.035246000000001</c:v>
                </c:pt>
                <c:pt idx="615">
                  <c:v>-11.006154</c:v>
                </c:pt>
                <c:pt idx="616">
                  <c:v>-10.974159</c:v>
                </c:pt>
                <c:pt idx="617">
                  <c:v>-10.939413999999999</c:v>
                </c:pt>
                <c:pt idx="618">
                  <c:v>-10.902082</c:v>
                </c:pt>
                <c:pt idx="619">
                  <c:v>-10.862323999999999</c:v>
                </c:pt>
                <c:pt idx="620">
                  <c:v>-10.820309999999999</c:v>
                </c:pt>
                <c:pt idx="621">
                  <c:v>-10.776209</c:v>
                </c:pt>
                <c:pt idx="622">
                  <c:v>-10.730191</c:v>
                </c:pt>
                <c:pt idx="623">
                  <c:v>-10.68243</c:v>
                </c:pt>
                <c:pt idx="624">
                  <c:v>-10.633096</c:v>
                </c:pt>
                <c:pt idx="625">
                  <c:v>-10.582362</c:v>
                </c:pt>
                <c:pt idx="626">
                  <c:v>-10.530395</c:v>
                </c:pt>
                <c:pt idx="627">
                  <c:v>-10.477363</c:v>
                </c:pt>
                <c:pt idx="628">
                  <c:v>-10.423427</c:v>
                </c:pt>
                <c:pt idx="629">
                  <c:v>-10.368748999999999</c:v>
                </c:pt>
                <c:pt idx="630">
                  <c:v>-10.313485</c:v>
                </c:pt>
                <c:pt idx="631">
                  <c:v>-10.257783</c:v>
                </c:pt>
                <c:pt idx="632">
                  <c:v>-10.201790000000001</c:v>
                </c:pt>
                <c:pt idx="633">
                  <c:v>-10.145649000000001</c:v>
                </c:pt>
                <c:pt idx="634">
                  <c:v>-10.089491000000001</c:v>
                </c:pt>
                <c:pt idx="635">
                  <c:v>-10.033447000000001</c:v>
                </c:pt>
                <c:pt idx="636">
                  <c:v>-9.9776389000000005</c:v>
                </c:pt>
                <c:pt idx="637">
                  <c:v>-9.9221836999999997</c:v>
                </c:pt>
                <c:pt idx="638">
                  <c:v>-9.8671915000000006</c:v>
                </c:pt>
                <c:pt idx="639">
                  <c:v>-9.8127668999999997</c:v>
                </c:pt>
                <c:pt idx="640">
                  <c:v>-9.7590076999999997</c:v>
                </c:pt>
                <c:pt idx="641">
                  <c:v>-9.7060058999999992</c:v>
                </c:pt>
                <c:pt idx="642">
                  <c:v>-9.653848</c:v>
                </c:pt>
                <c:pt idx="643">
                  <c:v>-9.6026138000000003</c:v>
                </c:pt>
                <c:pt idx="644">
                  <c:v>-9.5523793000000001</c:v>
                </c:pt>
                <c:pt idx="645">
                  <c:v>-9.5032134999999993</c:v>
                </c:pt>
                <c:pt idx="646">
                  <c:v>-9.4551785000000006</c:v>
                </c:pt>
                <c:pt idx="647">
                  <c:v>-9.4083360000000003</c:v>
                </c:pt>
                <c:pt idx="648">
                  <c:v>-9.3627382000000008</c:v>
                </c:pt>
                <c:pt idx="649">
                  <c:v>-9.3184369999999994</c:v>
                </c:pt>
                <c:pt idx="650">
                  <c:v>-9.2754773999999998</c:v>
                </c:pt>
                <c:pt idx="651">
                  <c:v>-9.2339014000000006</c:v>
                </c:pt>
                <c:pt idx="652">
                  <c:v>-9.1937476</c:v>
                </c:pt>
                <c:pt idx="653">
                  <c:v>-9.1550516999999996</c:v>
                </c:pt>
                <c:pt idx="654">
                  <c:v>-9.1178433999999999</c:v>
                </c:pt>
                <c:pt idx="655">
                  <c:v>-9.0821532000000005</c:v>
                </c:pt>
                <c:pt idx="656">
                  <c:v>-9.0480087000000005</c:v>
                </c:pt>
                <c:pt idx="657">
                  <c:v>-9.0154330999999992</c:v>
                </c:pt>
                <c:pt idx="658">
                  <c:v>-8.9844483999999998</c:v>
                </c:pt>
                <c:pt idx="659">
                  <c:v>-8.9550757999999995</c:v>
                </c:pt>
                <c:pt idx="660">
                  <c:v>-8.9273340000000001</c:v>
                </c:pt>
                <c:pt idx="661">
                  <c:v>-8.9012414999999994</c:v>
                </c:pt>
                <c:pt idx="662">
                  <c:v>-8.8768145000000001</c:v>
                </c:pt>
                <c:pt idx="663">
                  <c:v>-8.8540679999999998</c:v>
                </c:pt>
                <c:pt idx="664">
                  <c:v>-8.8330173999999992</c:v>
                </c:pt>
                <c:pt idx="665">
                  <c:v>-8.8136781000000006</c:v>
                </c:pt>
                <c:pt idx="666">
                  <c:v>-8.7960624999999997</c:v>
                </c:pt>
                <c:pt idx="667">
                  <c:v>-8.7801848000000007</c:v>
                </c:pt>
                <c:pt idx="668">
                  <c:v>-8.7660575000000005</c:v>
                </c:pt>
                <c:pt idx="669">
                  <c:v>-8.7536945999999993</c:v>
                </c:pt>
                <c:pt idx="670">
                  <c:v>-8.7431099000000003</c:v>
                </c:pt>
                <c:pt idx="671">
                  <c:v>-8.7343157999999992</c:v>
                </c:pt>
                <c:pt idx="672">
                  <c:v>-8.7273265999999996</c:v>
                </c:pt>
                <c:pt idx="673">
                  <c:v>-8.7221536999999998</c:v>
                </c:pt>
                <c:pt idx="674">
                  <c:v>-8.7188130000000008</c:v>
                </c:pt>
                <c:pt idx="675">
                  <c:v>-8.7173175000000001</c:v>
                </c:pt>
                <c:pt idx="676">
                  <c:v>-8.7176794999999991</c:v>
                </c:pt>
                <c:pt idx="677">
                  <c:v>-8.7199141999999998</c:v>
                </c:pt>
                <c:pt idx="678">
                  <c:v>-8.7240359999999999</c:v>
                </c:pt>
                <c:pt idx="679">
                  <c:v>-8.7300565999999993</c:v>
                </c:pt>
                <c:pt idx="680">
                  <c:v>-8.7379917000000003</c:v>
                </c:pt>
                <c:pt idx="681">
                  <c:v>-8.7478534000000003</c:v>
                </c:pt>
                <c:pt idx="682">
                  <c:v>-8.7596554999999992</c:v>
                </c:pt>
                <c:pt idx="683">
                  <c:v>-8.7734111000000006</c:v>
                </c:pt>
                <c:pt idx="684">
                  <c:v>-8.7891311000000005</c:v>
                </c:pt>
                <c:pt idx="685">
                  <c:v>-8.8068282999999994</c:v>
                </c:pt>
                <c:pt idx="686">
                  <c:v>-8.8265130999999997</c:v>
                </c:pt>
                <c:pt idx="687">
                  <c:v>-8.8481960999999991</c:v>
                </c:pt>
                <c:pt idx="688">
                  <c:v>-8.8718845999999996</c:v>
                </c:pt>
                <c:pt idx="689">
                  <c:v>-8.8975878000000002</c:v>
                </c:pt>
                <c:pt idx="690">
                  <c:v>-8.9253134999999997</c:v>
                </c:pt>
                <c:pt idx="691">
                  <c:v>-8.9550643000000001</c:v>
                </c:pt>
                <c:pt idx="692">
                  <c:v>-8.9868448999999995</c:v>
                </c:pt>
                <c:pt idx="693">
                  <c:v>-9.0206573999999993</c:v>
                </c:pt>
                <c:pt idx="694">
                  <c:v>-9.0565013000000008</c:v>
                </c:pt>
                <c:pt idx="695">
                  <c:v>-9.0943761999999992</c:v>
                </c:pt>
                <c:pt idx="696">
                  <c:v>-9.1342762999999998</c:v>
                </c:pt>
                <c:pt idx="697">
                  <c:v>-9.1761967999999996</c:v>
                </c:pt>
                <c:pt idx="698">
                  <c:v>-9.2201298999999999</c:v>
                </c:pt>
                <c:pt idx="699">
                  <c:v>-9.2660640000000001</c:v>
                </c:pt>
                <c:pt idx="700">
                  <c:v>-9.3139877999999996</c:v>
                </c:pt>
                <c:pt idx="701">
                  <c:v>-9.3638852000000004</c:v>
                </c:pt>
                <c:pt idx="702">
                  <c:v>-9.4157379999999993</c:v>
                </c:pt>
                <c:pt idx="703">
                  <c:v>-9.4695278999999992</c:v>
                </c:pt>
                <c:pt idx="704">
                  <c:v>-9.5252303000000005</c:v>
                </c:pt>
                <c:pt idx="705">
                  <c:v>-9.5828223000000001</c:v>
                </c:pt>
                <c:pt idx="706">
                  <c:v>-9.6422747999999991</c:v>
                </c:pt>
                <c:pt idx="707">
                  <c:v>-9.7035589000000009</c:v>
                </c:pt>
                <c:pt idx="708">
                  <c:v>-9.7666429000000008</c:v>
                </c:pt>
                <c:pt idx="709">
                  <c:v>-9.8314914000000009</c:v>
                </c:pt>
                <c:pt idx="710">
                  <c:v>-9.8980712000000004</c:v>
                </c:pt>
                <c:pt idx="711">
                  <c:v>-9.9663421999999997</c:v>
                </c:pt>
                <c:pt idx="712">
                  <c:v>-10.036267</c:v>
                </c:pt>
                <c:pt idx="713">
                  <c:v>-10.107804</c:v>
                </c:pt>
                <c:pt idx="714">
                  <c:v>-10.180913</c:v>
                </c:pt>
                <c:pt idx="715">
                  <c:v>-10.255551000000001</c:v>
                </c:pt>
                <c:pt idx="716">
                  <c:v>-10.331675000000001</c:v>
                </c:pt>
                <c:pt idx="717">
                  <c:v>-10.409243999999999</c:v>
                </c:pt>
                <c:pt idx="718">
                  <c:v>-10.488213999999999</c:v>
                </c:pt>
                <c:pt idx="719">
                  <c:v>-10.568545</c:v>
                </c:pt>
                <c:pt idx="720">
                  <c:v>-10.650195999999999</c:v>
                </c:pt>
                <c:pt idx="721">
                  <c:v>-10.733128000000001</c:v>
                </c:pt>
                <c:pt idx="722">
                  <c:v>-10.817306</c:v>
                </c:pt>
                <c:pt idx="723">
                  <c:v>-10.902694</c:v>
                </c:pt>
                <c:pt idx="724">
                  <c:v>-10.989262999999999</c:v>
                </c:pt>
                <c:pt idx="725">
                  <c:v>-11.076983999999999</c:v>
                </c:pt>
                <c:pt idx="726">
                  <c:v>-11.165835</c:v>
                </c:pt>
                <c:pt idx="727">
                  <c:v>-11.255795000000001</c:v>
                </c:pt>
                <c:pt idx="728">
                  <c:v>-11.346852</c:v>
                </c:pt>
                <c:pt idx="729">
                  <c:v>-11.438997000000001</c:v>
                </c:pt>
                <c:pt idx="730">
                  <c:v>-11.532226</c:v>
                </c:pt>
                <c:pt idx="731">
                  <c:v>-11.626544000000001</c:v>
                </c:pt>
                <c:pt idx="732">
                  <c:v>-11.721959</c:v>
                </c:pt>
                <c:pt idx="733">
                  <c:v>-11.818486999999999</c:v>
                </c:pt>
                <c:pt idx="734">
                  <c:v>-11.916153</c:v>
                </c:pt>
                <c:pt idx="735">
                  <c:v>-12.014988000000001</c:v>
                </c:pt>
                <c:pt idx="736">
                  <c:v>-12.115027</c:v>
                </c:pt>
                <c:pt idx="737">
                  <c:v>-12.216317</c:v>
                </c:pt>
                <c:pt idx="738">
                  <c:v>-12.318910000000001</c:v>
                </c:pt>
                <c:pt idx="739">
                  <c:v>-12.422866000000001</c:v>
                </c:pt>
                <c:pt idx="740">
                  <c:v>-12.528250999999999</c:v>
                </c:pt>
                <c:pt idx="741">
                  <c:v>-12.635141000000001</c:v>
                </c:pt>
                <c:pt idx="742">
                  <c:v>-12.743614000000001</c:v>
                </c:pt>
                <c:pt idx="743">
                  <c:v>-12.853759</c:v>
                </c:pt>
                <c:pt idx="744">
                  <c:v>-12.965668000000001</c:v>
                </c:pt>
                <c:pt idx="745">
                  <c:v>-13.079439000000001</c:v>
                </c:pt>
                <c:pt idx="746">
                  <c:v>-13.195176</c:v>
                </c:pt>
                <c:pt idx="747">
                  <c:v>-13.312988000000001</c:v>
                </c:pt>
                <c:pt idx="748">
                  <c:v>-13.432987000000001</c:v>
                </c:pt>
                <c:pt idx="749">
                  <c:v>-13.555287</c:v>
                </c:pt>
                <c:pt idx="750">
                  <c:v>-13.680006000000001</c:v>
                </c:pt>
                <c:pt idx="751">
                  <c:v>-13.807263000000001</c:v>
                </c:pt>
                <c:pt idx="752">
                  <c:v>-13.93718</c:v>
                </c:pt>
                <c:pt idx="753">
                  <c:v>-14.069876000000001</c:v>
                </c:pt>
                <c:pt idx="754">
                  <c:v>-14.205472</c:v>
                </c:pt>
                <c:pt idx="755">
                  <c:v>-14.344082999999999</c:v>
                </c:pt>
                <c:pt idx="756">
                  <c:v>-14.485827</c:v>
                </c:pt>
                <c:pt idx="757">
                  <c:v>-14.630813</c:v>
                </c:pt>
                <c:pt idx="758">
                  <c:v>-14.779146000000001</c:v>
                </c:pt>
                <c:pt idx="759">
                  <c:v>-14.930925999999999</c:v>
                </c:pt>
                <c:pt idx="760">
                  <c:v>-15.086244000000001</c:v>
                </c:pt>
                <c:pt idx="761">
                  <c:v>-15.245181000000001</c:v>
                </c:pt>
                <c:pt idx="762">
                  <c:v>-15.407807999999999</c:v>
                </c:pt>
                <c:pt idx="763">
                  <c:v>-15.574184000000001</c:v>
                </c:pt>
                <c:pt idx="764">
                  <c:v>-15.744350000000001</c:v>
                </c:pt>
                <c:pt idx="765">
                  <c:v>-15.918334</c:v>
                </c:pt>
                <c:pt idx="766">
                  <c:v>-16.096143999999999</c:v>
                </c:pt>
                <c:pt idx="767">
                  <c:v>-16.277766</c:v>
                </c:pt>
                <c:pt idx="768">
                  <c:v>-16.463159999999998</c:v>
                </c:pt>
                <c:pt idx="769">
                  <c:v>-16.652263999999999</c:v>
                </c:pt>
                <c:pt idx="770">
                  <c:v>-16.84498</c:v>
                </c:pt>
                <c:pt idx="771">
                  <c:v>-17.041180000000001</c:v>
                </c:pt>
                <c:pt idx="772">
                  <c:v>-17.240697999999998</c:v>
                </c:pt>
                <c:pt idx="773">
                  <c:v>-17.443324</c:v>
                </c:pt>
                <c:pt idx="774">
                  <c:v>-17.648807999999999</c:v>
                </c:pt>
                <c:pt idx="775">
                  <c:v>-17.856846000000001</c:v>
                </c:pt>
                <c:pt idx="776">
                  <c:v>-18.067084000000001</c:v>
                </c:pt>
                <c:pt idx="777">
                  <c:v>-18.279105999999999</c:v>
                </c:pt>
                <c:pt idx="778">
                  <c:v>-18.492439000000001</c:v>
                </c:pt>
                <c:pt idx="779">
                  <c:v>-18.706544000000001</c:v>
                </c:pt>
                <c:pt idx="780">
                  <c:v>-18.920814</c:v>
                </c:pt>
                <c:pt idx="781">
                  <c:v>-19.134574000000001</c:v>
                </c:pt>
                <c:pt idx="782">
                  <c:v>-19.347082</c:v>
                </c:pt>
                <c:pt idx="783">
                  <c:v>-19.557525999999999</c:v>
                </c:pt>
                <c:pt idx="784">
                  <c:v>-19.765031</c:v>
                </c:pt>
                <c:pt idx="785">
                  <c:v>-19.968667</c:v>
                </c:pt>
                <c:pt idx="786">
                  <c:v>-20.167456999999999</c:v>
                </c:pt>
                <c:pt idx="787">
                  <c:v>-20.360385999999998</c:v>
                </c:pt>
                <c:pt idx="788">
                  <c:v>-20.546424999999999</c:v>
                </c:pt>
                <c:pt idx="789">
                  <c:v>-20.724544000000002</c:v>
                </c:pt>
                <c:pt idx="790">
                  <c:v>-20.893730999999999</c:v>
                </c:pt>
                <c:pt idx="791">
                  <c:v>-21.053031000000001</c:v>
                </c:pt>
                <c:pt idx="792">
                  <c:v>-21.201552</c:v>
                </c:pt>
                <c:pt idx="793">
                  <c:v>-21.338507</c:v>
                </c:pt>
                <c:pt idx="794">
                  <c:v>-21.463228000000001</c:v>
                </c:pt>
                <c:pt idx="795">
                  <c:v>-21.575192999999999</c:v>
                </c:pt>
                <c:pt idx="796">
                  <c:v>-21.674040999999999</c:v>
                </c:pt>
                <c:pt idx="797">
                  <c:v>-21.759578999999999</c:v>
                </c:pt>
                <c:pt idx="798">
                  <c:v>-21.831795</c:v>
                </c:pt>
                <c:pt idx="799">
                  <c:v>-21.890848999999999</c:v>
                </c:pt>
                <c:pt idx="800">
                  <c:v>-21.937065</c:v>
                </c:pt>
                <c:pt idx="801">
                  <c:v>-21.970918999999999</c:v>
                </c:pt>
                <c:pt idx="802">
                  <c:v>-21.993012</c:v>
                </c:pt>
                <c:pt idx="803">
                  <c:v>-22.004055000000001</c:v>
                </c:pt>
                <c:pt idx="804">
                  <c:v>-22.004829000000001</c:v>
                </c:pt>
                <c:pt idx="805">
                  <c:v>-21.996176999999999</c:v>
                </c:pt>
                <c:pt idx="806">
                  <c:v>-21.978960000000001</c:v>
                </c:pt>
                <c:pt idx="807">
                  <c:v>-21.954044</c:v>
                </c:pt>
                <c:pt idx="808">
                  <c:v>-21.922274999999999</c:v>
                </c:pt>
                <c:pt idx="809">
                  <c:v>-21.884461000000002</c:v>
                </c:pt>
                <c:pt idx="810">
                  <c:v>-21.841353000000002</c:v>
                </c:pt>
                <c:pt idx="811">
                  <c:v>-21.793644</c:v>
                </c:pt>
                <c:pt idx="812">
                  <c:v>-21.741949999999999</c:v>
                </c:pt>
                <c:pt idx="813">
                  <c:v>-21.686807999999999</c:v>
                </c:pt>
                <c:pt idx="814">
                  <c:v>-21.628679000000002</c:v>
                </c:pt>
                <c:pt idx="815">
                  <c:v>-21.567938999999999</c:v>
                </c:pt>
                <c:pt idx="816">
                  <c:v>-21.504887</c:v>
                </c:pt>
                <c:pt idx="817">
                  <c:v>-21.439744999999998</c:v>
                </c:pt>
                <c:pt idx="818">
                  <c:v>-21.372661000000001</c:v>
                </c:pt>
                <c:pt idx="819">
                  <c:v>-21.303718</c:v>
                </c:pt>
                <c:pt idx="820">
                  <c:v>-21.232937</c:v>
                </c:pt>
                <c:pt idx="821">
                  <c:v>-21.160281000000001</c:v>
                </c:pt>
                <c:pt idx="822">
                  <c:v>-21.085671000000001</c:v>
                </c:pt>
                <c:pt idx="823">
                  <c:v>-21.008980999999999</c:v>
                </c:pt>
                <c:pt idx="824">
                  <c:v>-20.930053000000001</c:v>
                </c:pt>
                <c:pt idx="825">
                  <c:v>-20.848707000000001</c:v>
                </c:pt>
                <c:pt idx="826">
                  <c:v>-20.764735999999999</c:v>
                </c:pt>
                <c:pt idx="827">
                  <c:v>-20.677928000000001</c:v>
                </c:pt>
                <c:pt idx="828">
                  <c:v>-20.588065</c:v>
                </c:pt>
                <c:pt idx="829">
                  <c:v>-20.494931000000001</c:v>
                </c:pt>
                <c:pt idx="830">
                  <c:v>-20.398319999999998</c:v>
                </c:pt>
                <c:pt idx="831">
                  <c:v>-20.29804</c:v>
                </c:pt>
                <c:pt idx="832">
                  <c:v>-20.193921</c:v>
                </c:pt>
                <c:pt idx="833">
                  <c:v>-20.085818</c:v>
                </c:pt>
                <c:pt idx="834">
                  <c:v>-19.973616</c:v>
                </c:pt>
                <c:pt idx="835">
                  <c:v>-19.857229</c:v>
                </c:pt>
                <c:pt idx="836">
                  <c:v>-19.736608</c:v>
                </c:pt>
                <c:pt idx="837">
                  <c:v>-19.611742</c:v>
                </c:pt>
                <c:pt idx="838">
                  <c:v>-19.482651000000001</c:v>
                </c:pt>
                <c:pt idx="839">
                  <c:v>-19.349394</c:v>
                </c:pt>
                <c:pt idx="840">
                  <c:v>-19.212060000000001</c:v>
                </c:pt>
                <c:pt idx="841">
                  <c:v>-19.070775000000001</c:v>
                </c:pt>
                <c:pt idx="842">
                  <c:v>-18.925688999999998</c:v>
                </c:pt>
                <c:pt idx="843">
                  <c:v>-18.776980999999999</c:v>
                </c:pt>
                <c:pt idx="844">
                  <c:v>-18.624852000000001</c:v>
                </c:pt>
                <c:pt idx="845">
                  <c:v>-18.469519999999999</c:v>
                </c:pt>
                <c:pt idx="846">
                  <c:v>-18.311219000000001</c:v>
                </c:pt>
                <c:pt idx="847">
                  <c:v>-18.150196000000001</c:v>
                </c:pt>
                <c:pt idx="848">
                  <c:v>-17.986699999999999</c:v>
                </c:pt>
                <c:pt idx="849">
                  <c:v>-17.820989000000001</c:v>
                </c:pt>
                <c:pt idx="850">
                  <c:v>-17.653320000000001</c:v>
                </c:pt>
                <c:pt idx="851">
                  <c:v>-17.483948000000002</c:v>
                </c:pt>
                <c:pt idx="852">
                  <c:v>-17.313123000000001</c:v>
                </c:pt>
                <c:pt idx="853">
                  <c:v>-17.141089000000001</c:v>
                </c:pt>
                <c:pt idx="854">
                  <c:v>-16.968083</c:v>
                </c:pt>
                <c:pt idx="855">
                  <c:v>-16.794329000000001</c:v>
                </c:pt>
                <c:pt idx="856">
                  <c:v>-16.620044</c:v>
                </c:pt>
                <c:pt idx="857">
                  <c:v>-16.445433999999999</c:v>
                </c:pt>
                <c:pt idx="858">
                  <c:v>-16.270686999999999</c:v>
                </c:pt>
                <c:pt idx="859">
                  <c:v>-16.095987000000001</c:v>
                </c:pt>
                <c:pt idx="860">
                  <c:v>-15.921504000000001</c:v>
                </c:pt>
                <c:pt idx="861">
                  <c:v>-15.747394</c:v>
                </c:pt>
                <c:pt idx="862">
                  <c:v>-15.573805</c:v>
                </c:pt>
                <c:pt idx="863">
                  <c:v>-15.400872</c:v>
                </c:pt>
                <c:pt idx="864">
                  <c:v>-15.228725000000001</c:v>
                </c:pt>
                <c:pt idx="865">
                  <c:v>-15.057479000000001</c:v>
                </c:pt>
                <c:pt idx="866">
                  <c:v>-14.887244000000001</c:v>
                </c:pt>
                <c:pt idx="867">
                  <c:v>-14.718123</c:v>
                </c:pt>
                <c:pt idx="868">
                  <c:v>-14.550210999999999</c:v>
                </c:pt>
                <c:pt idx="869">
                  <c:v>-14.383596000000001</c:v>
                </c:pt>
                <c:pt idx="870">
                  <c:v>-14.218363999999999</c:v>
                </c:pt>
                <c:pt idx="871">
                  <c:v>-14.054593000000001</c:v>
                </c:pt>
                <c:pt idx="872">
                  <c:v>-13.892358</c:v>
                </c:pt>
                <c:pt idx="873">
                  <c:v>-13.731731999999999</c:v>
                </c:pt>
                <c:pt idx="874">
                  <c:v>-13.572782999999999</c:v>
                </c:pt>
                <c:pt idx="875">
                  <c:v>-13.41558</c:v>
                </c:pt>
                <c:pt idx="876">
                  <c:v>-13.260187999999999</c:v>
                </c:pt>
                <c:pt idx="877">
                  <c:v>-13.106668000000001</c:v>
                </c:pt>
                <c:pt idx="878">
                  <c:v>-12.955085</c:v>
                </c:pt>
                <c:pt idx="879">
                  <c:v>-12.8055</c:v>
                </c:pt>
                <c:pt idx="880">
                  <c:v>-12.657973999999999</c:v>
                </c:pt>
                <c:pt idx="881">
                  <c:v>-12.512565</c:v>
                </c:pt>
                <c:pt idx="882">
                  <c:v>-12.369336000000001</c:v>
                </c:pt>
                <c:pt idx="883">
                  <c:v>-12.228346</c:v>
                </c:pt>
                <c:pt idx="884">
                  <c:v>-12.089653</c:v>
                </c:pt>
                <c:pt idx="885">
                  <c:v>-11.953317</c:v>
                </c:pt>
                <c:pt idx="886">
                  <c:v>-11.819395</c:v>
                </c:pt>
                <c:pt idx="887">
                  <c:v>-11.687946999999999</c:v>
                </c:pt>
                <c:pt idx="888">
                  <c:v>-11.559030999999999</c:v>
                </c:pt>
                <c:pt idx="889">
                  <c:v>-11.432702000000001</c:v>
                </c:pt>
                <c:pt idx="890">
                  <c:v>-11.30902</c:v>
                </c:pt>
                <c:pt idx="891">
                  <c:v>-11.188039</c:v>
                </c:pt>
                <c:pt idx="892">
                  <c:v>-11.069813999999999</c:v>
                </c:pt>
                <c:pt idx="893">
                  <c:v>-10.954399</c:v>
                </c:pt>
                <c:pt idx="894">
                  <c:v>-10.841848000000001</c:v>
                </c:pt>
                <c:pt idx="895">
                  <c:v>-10.732211</c:v>
                </c:pt>
                <c:pt idx="896">
                  <c:v>-10.625539</c:v>
                </c:pt>
                <c:pt idx="897">
                  <c:v>-10.521879999999999</c:v>
                </c:pt>
                <c:pt idx="898">
                  <c:v>-10.421284</c:v>
                </c:pt>
                <c:pt idx="899">
                  <c:v>-10.323791</c:v>
                </c:pt>
                <c:pt idx="900">
                  <c:v>-10.229445</c:v>
                </c:pt>
                <c:pt idx="901">
                  <c:v>-10.13829</c:v>
                </c:pt>
                <c:pt idx="902">
                  <c:v>-10.050362</c:v>
                </c:pt>
                <c:pt idx="903">
                  <c:v>-9.9656984000000008</c:v>
                </c:pt>
                <c:pt idx="904">
                  <c:v>-9.8843321</c:v>
                </c:pt>
                <c:pt idx="905">
                  <c:v>-9.8062948999999993</c:v>
                </c:pt>
                <c:pt idx="906">
                  <c:v>-9.7316146000000003</c:v>
                </c:pt>
                <c:pt idx="907">
                  <c:v>-9.6603177000000002</c:v>
                </c:pt>
                <c:pt idx="908">
                  <c:v>-9.5924262000000002</c:v>
                </c:pt>
                <c:pt idx="909">
                  <c:v>-9.5279599000000008</c:v>
                </c:pt>
                <c:pt idx="910">
                  <c:v>-9.4669352</c:v>
                </c:pt>
                <c:pt idx="911">
                  <c:v>-9.4093639000000007</c:v>
                </c:pt>
                <c:pt idx="912">
                  <c:v>-9.3552584999999997</c:v>
                </c:pt>
                <c:pt idx="913">
                  <c:v>-9.3046249999999997</c:v>
                </c:pt>
                <c:pt idx="914">
                  <c:v>-9.2574641999999994</c:v>
                </c:pt>
                <c:pt idx="915">
                  <c:v>-9.2137764000000004</c:v>
                </c:pt>
                <c:pt idx="916">
                  <c:v>-9.1735583999999992</c:v>
                </c:pt>
                <c:pt idx="917">
                  <c:v>-9.1367995999999998</c:v>
                </c:pt>
                <c:pt idx="918">
                  <c:v>-9.1034892000000003</c:v>
                </c:pt>
                <c:pt idx="919">
                  <c:v>-9.0736095999999993</c:v>
                </c:pt>
                <c:pt idx="920">
                  <c:v>-9.0471401999999994</c:v>
                </c:pt>
                <c:pt idx="921">
                  <c:v>-9.0240556000000005</c:v>
                </c:pt>
                <c:pt idx="922">
                  <c:v>-9.0043269000000006</c:v>
                </c:pt>
                <c:pt idx="923">
                  <c:v>-8.9879197000000008</c:v>
                </c:pt>
                <c:pt idx="924">
                  <c:v>-8.9747944999999998</c:v>
                </c:pt>
                <c:pt idx="925">
                  <c:v>-8.9649076999999995</c:v>
                </c:pt>
                <c:pt idx="926">
                  <c:v>-8.9582111999999992</c:v>
                </c:pt>
                <c:pt idx="927">
                  <c:v>-8.9546495000000004</c:v>
                </c:pt>
                <c:pt idx="928">
                  <c:v>-8.9541654000000008</c:v>
                </c:pt>
                <c:pt idx="929">
                  <c:v>-8.9566918999999992</c:v>
                </c:pt>
                <c:pt idx="930">
                  <c:v>-8.962161</c:v>
                </c:pt>
                <c:pt idx="931">
                  <c:v>-8.9704967</c:v>
                </c:pt>
                <c:pt idx="932">
                  <c:v>-8.9816167</c:v>
                </c:pt>
                <c:pt idx="933">
                  <c:v>-8.9954351999999993</c:v>
                </c:pt>
                <c:pt idx="934">
                  <c:v>-9.0118586000000001</c:v>
                </c:pt>
                <c:pt idx="935">
                  <c:v>-9.0307873999999995</c:v>
                </c:pt>
                <c:pt idx="936">
                  <c:v>-9.0521180999999995</c:v>
                </c:pt>
                <c:pt idx="937">
                  <c:v>-9.0757402000000003</c:v>
                </c:pt>
                <c:pt idx="938">
                  <c:v>-9.1015364000000005</c:v>
                </c:pt>
                <c:pt idx="939">
                  <c:v>-9.1293839000000006</c:v>
                </c:pt>
                <c:pt idx="940">
                  <c:v>-9.1591579000000003</c:v>
                </c:pt>
                <c:pt idx="941">
                  <c:v>-9.1907230999999996</c:v>
                </c:pt>
                <c:pt idx="942">
                  <c:v>-9.2239412999999999</c:v>
                </c:pt>
                <c:pt idx="943">
                  <c:v>-9.2586704999999991</c:v>
                </c:pt>
                <c:pt idx="944">
                  <c:v>-9.2947617000000005</c:v>
                </c:pt>
                <c:pt idx="945">
                  <c:v>-9.3320638999999996</c:v>
                </c:pt>
                <c:pt idx="946">
                  <c:v>-9.3704202999999993</c:v>
                </c:pt>
                <c:pt idx="947">
                  <c:v>-9.4096729999999997</c:v>
                </c:pt>
                <c:pt idx="948">
                  <c:v>-9.4496623</c:v>
                </c:pt>
                <c:pt idx="949">
                  <c:v>-9.4902236000000002</c:v>
                </c:pt>
                <c:pt idx="950">
                  <c:v>-9.5311941000000004</c:v>
                </c:pt>
                <c:pt idx="951">
                  <c:v>-9.5724107000000007</c:v>
                </c:pt>
                <c:pt idx="952">
                  <c:v>-9.6137080000000008</c:v>
                </c:pt>
                <c:pt idx="953">
                  <c:v>-9.6549279000000006</c:v>
                </c:pt>
                <c:pt idx="954">
                  <c:v>-9.6959096000000002</c:v>
                </c:pt>
                <c:pt idx="955">
                  <c:v>-9.7364992000000008</c:v>
                </c:pt>
                <c:pt idx="956">
                  <c:v>-9.7765477999999995</c:v>
                </c:pt>
                <c:pt idx="957">
                  <c:v>-9.8159106000000005</c:v>
                </c:pt>
                <c:pt idx="958">
                  <c:v>-9.8544523999999996</c:v>
                </c:pt>
                <c:pt idx="959">
                  <c:v>-9.8920431999999998</c:v>
                </c:pt>
                <c:pt idx="960">
                  <c:v>-9.9285654999999995</c:v>
                </c:pt>
                <c:pt idx="961">
                  <c:v>-9.9639092999999992</c:v>
                </c:pt>
                <c:pt idx="962">
                  <c:v>-9.9979774999999993</c:v>
                </c:pt>
                <c:pt idx="963">
                  <c:v>-10.030684000000001</c:v>
                </c:pt>
                <c:pt idx="964">
                  <c:v>-10.061956</c:v>
                </c:pt>
                <c:pt idx="965">
                  <c:v>-10.091732</c:v>
                </c:pt>
                <c:pt idx="966">
                  <c:v>-10.119966</c:v>
                </c:pt>
                <c:pt idx="967">
                  <c:v>-10.146625999999999</c:v>
                </c:pt>
                <c:pt idx="968">
                  <c:v>-10.171692999999999</c:v>
                </c:pt>
                <c:pt idx="969">
                  <c:v>-10.195162</c:v>
                </c:pt>
                <c:pt idx="970">
                  <c:v>-10.217043</c:v>
                </c:pt>
                <c:pt idx="971">
                  <c:v>-10.237358</c:v>
                </c:pt>
                <c:pt idx="972">
                  <c:v>-10.256143</c:v>
                </c:pt>
                <c:pt idx="973">
                  <c:v>-10.273447000000001</c:v>
                </c:pt>
                <c:pt idx="974">
                  <c:v>-10.289327999999999</c:v>
                </c:pt>
                <c:pt idx="975">
                  <c:v>-10.30386</c:v>
                </c:pt>
                <c:pt idx="976">
                  <c:v>-10.317121</c:v>
                </c:pt>
                <c:pt idx="977">
                  <c:v>-10.329200999999999</c:v>
                </c:pt>
                <c:pt idx="978">
                  <c:v>-10.340199999999999</c:v>
                </c:pt>
                <c:pt idx="979">
                  <c:v>-10.35022</c:v>
                </c:pt>
                <c:pt idx="980">
                  <c:v>-10.359373</c:v>
                </c:pt>
                <c:pt idx="981">
                  <c:v>-10.367773</c:v>
                </c:pt>
                <c:pt idx="982">
                  <c:v>-10.375537</c:v>
                </c:pt>
                <c:pt idx="983">
                  <c:v>-10.382787</c:v>
                </c:pt>
                <c:pt idx="984">
                  <c:v>-10.389643</c:v>
                </c:pt>
                <c:pt idx="985">
                  <c:v>-10.396229999999999</c:v>
                </c:pt>
                <c:pt idx="986">
                  <c:v>-10.402668</c:v>
                </c:pt>
                <c:pt idx="987">
                  <c:v>-10.409077</c:v>
                </c:pt>
                <c:pt idx="988">
                  <c:v>-10.415575</c:v>
                </c:pt>
                <c:pt idx="989">
                  <c:v>-10.422276999999999</c:v>
                </c:pt>
                <c:pt idx="990">
                  <c:v>-10.429295</c:v>
                </c:pt>
                <c:pt idx="991">
                  <c:v>-10.436736</c:v>
                </c:pt>
                <c:pt idx="992">
                  <c:v>-10.444699999999999</c:v>
                </c:pt>
                <c:pt idx="993">
                  <c:v>-10.453287</c:v>
                </c:pt>
                <c:pt idx="994">
                  <c:v>-10.462586999999999</c:v>
                </c:pt>
                <c:pt idx="995">
                  <c:v>-10.472688</c:v>
                </c:pt>
                <c:pt idx="996">
                  <c:v>-10.483668</c:v>
                </c:pt>
                <c:pt idx="997">
                  <c:v>-10.4956</c:v>
                </c:pt>
                <c:pt idx="998">
                  <c:v>-10.508552</c:v>
                </c:pt>
                <c:pt idx="999">
                  <c:v>-10.522586</c:v>
                </c:pt>
                <c:pt idx="1000">
                  <c:v>-10.537753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83-486B-B07B-75F7E8984298}"/>
            </c:ext>
          </c:extLst>
        </c:ser>
        <c:ser>
          <c:idx val="11"/>
          <c:order val="11"/>
          <c:tx>
            <c:strRef>
              <c:f>'Tabela Dinâmica'!$M$1:$M$2</c:f>
              <c:strCache>
                <c:ptCount val="1"/>
                <c:pt idx="0">
                  <c:v>28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'Tabela Dinâmica'!$A$3:$A$1004</c:f>
              <c:strCache>
                <c:ptCount val="1001"/>
                <c:pt idx="0">
                  <c:v>0,1</c:v>
                </c:pt>
                <c:pt idx="1">
                  <c:v>0,1179</c:v>
                </c:pt>
                <c:pt idx="2">
                  <c:v>0,1358</c:v>
                </c:pt>
                <c:pt idx="3">
                  <c:v>0,15369999</c:v>
                </c:pt>
                <c:pt idx="4">
                  <c:v>0,1716</c:v>
                </c:pt>
                <c:pt idx="5">
                  <c:v>0,1895</c:v>
                </c:pt>
                <c:pt idx="6">
                  <c:v>0,20739999</c:v>
                </c:pt>
                <c:pt idx="7">
                  <c:v>0,2253</c:v>
                </c:pt>
                <c:pt idx="8">
                  <c:v>0,2432</c:v>
                </c:pt>
                <c:pt idx="9">
                  <c:v>0,26109999</c:v>
                </c:pt>
                <c:pt idx="10">
                  <c:v>0,27900001</c:v>
                </c:pt>
                <c:pt idx="11">
                  <c:v>0,2969</c:v>
                </c:pt>
                <c:pt idx="12">
                  <c:v>0,31479999</c:v>
                </c:pt>
                <c:pt idx="13">
                  <c:v>0,33270001</c:v>
                </c:pt>
                <c:pt idx="14">
                  <c:v>0,3506</c:v>
                </c:pt>
                <c:pt idx="15">
                  <c:v>0,36849999</c:v>
                </c:pt>
                <c:pt idx="16">
                  <c:v>0,38640001</c:v>
                </c:pt>
                <c:pt idx="17">
                  <c:v>0,4043</c:v>
                </c:pt>
                <c:pt idx="18">
                  <c:v>0,42219999</c:v>
                </c:pt>
                <c:pt idx="19">
                  <c:v>0,44010001</c:v>
                </c:pt>
                <c:pt idx="20">
                  <c:v>0,458</c:v>
                </c:pt>
                <c:pt idx="21">
                  <c:v>0,47589999</c:v>
                </c:pt>
                <c:pt idx="22">
                  <c:v>0,49380001</c:v>
                </c:pt>
                <c:pt idx="23">
                  <c:v>0,51169997</c:v>
                </c:pt>
                <c:pt idx="24">
                  <c:v>0,52960002</c:v>
                </c:pt>
                <c:pt idx="25">
                  <c:v>0,54750001</c:v>
                </c:pt>
                <c:pt idx="26">
                  <c:v>0,5654</c:v>
                </c:pt>
                <c:pt idx="27">
                  <c:v>0,58329999</c:v>
                </c:pt>
                <c:pt idx="28">
                  <c:v>0,60119998</c:v>
                </c:pt>
                <c:pt idx="29">
                  <c:v>0,61909997</c:v>
                </c:pt>
                <c:pt idx="30">
                  <c:v>0,63700002</c:v>
                </c:pt>
                <c:pt idx="31">
                  <c:v>0,65490001</c:v>
                </c:pt>
                <c:pt idx="32">
                  <c:v>0,6728</c:v>
                </c:pt>
                <c:pt idx="33">
                  <c:v>0,69069999</c:v>
                </c:pt>
                <c:pt idx="34">
                  <c:v>0,70859998</c:v>
                </c:pt>
                <c:pt idx="35">
                  <c:v>0,72649997</c:v>
                </c:pt>
                <c:pt idx="36">
                  <c:v>0,74440002</c:v>
                </c:pt>
                <c:pt idx="37">
                  <c:v>0,76230001</c:v>
                </c:pt>
                <c:pt idx="38">
                  <c:v>0,7802</c:v>
                </c:pt>
                <c:pt idx="39">
                  <c:v>0,79809999</c:v>
                </c:pt>
                <c:pt idx="40">
                  <c:v>0,81599998</c:v>
                </c:pt>
                <c:pt idx="41">
                  <c:v>0,83389997</c:v>
                </c:pt>
                <c:pt idx="42">
                  <c:v>0,85180002</c:v>
                </c:pt>
                <c:pt idx="43">
                  <c:v>0,86970001</c:v>
                </c:pt>
                <c:pt idx="44">
                  <c:v>0,8876</c:v>
                </c:pt>
                <c:pt idx="45">
                  <c:v>0,90549999</c:v>
                </c:pt>
                <c:pt idx="46">
                  <c:v>0,92339998</c:v>
                </c:pt>
                <c:pt idx="47">
                  <c:v>0,94129997</c:v>
                </c:pt>
                <c:pt idx="48">
                  <c:v>0,95920002</c:v>
                </c:pt>
                <c:pt idx="49">
                  <c:v>0,97710001</c:v>
                </c:pt>
                <c:pt idx="50">
                  <c:v>0,995</c:v>
                </c:pt>
                <c:pt idx="51">
                  <c:v>1,0129</c:v>
                </c:pt>
                <c:pt idx="52">
                  <c:v>1,0308</c:v>
                </c:pt>
                <c:pt idx="53">
                  <c:v>1,0487</c:v>
                </c:pt>
                <c:pt idx="54">
                  <c:v>1,0666</c:v>
                </c:pt>
                <c:pt idx="55">
                  <c:v>1,0845</c:v>
                </c:pt>
                <c:pt idx="56">
                  <c:v>1,1023999</c:v>
                </c:pt>
                <c:pt idx="57">
                  <c:v>1,1203001</c:v>
                </c:pt>
                <c:pt idx="58">
                  <c:v>1,1382</c:v>
                </c:pt>
                <c:pt idx="59">
                  <c:v>1,1561</c:v>
                </c:pt>
                <c:pt idx="60">
                  <c:v>1,174</c:v>
                </c:pt>
                <c:pt idx="61">
                  <c:v>1,1919</c:v>
                </c:pt>
                <c:pt idx="62">
                  <c:v>1,2098</c:v>
                </c:pt>
                <c:pt idx="63">
                  <c:v>1,2277</c:v>
                </c:pt>
                <c:pt idx="64">
                  <c:v>1,2456</c:v>
                </c:pt>
                <c:pt idx="65">
                  <c:v>1,2635</c:v>
                </c:pt>
                <c:pt idx="66">
                  <c:v>1,2814</c:v>
                </c:pt>
                <c:pt idx="67">
                  <c:v>1,2993</c:v>
                </c:pt>
                <c:pt idx="68">
                  <c:v>1,3171999</c:v>
                </c:pt>
                <c:pt idx="69">
                  <c:v>1,3351001</c:v>
                </c:pt>
                <c:pt idx="70">
                  <c:v>1,353</c:v>
                </c:pt>
                <c:pt idx="71">
                  <c:v>1,3709</c:v>
                </c:pt>
                <c:pt idx="72">
                  <c:v>1,3888</c:v>
                </c:pt>
                <c:pt idx="73">
                  <c:v>1,4067</c:v>
                </c:pt>
                <c:pt idx="74">
                  <c:v>1,4246</c:v>
                </c:pt>
                <c:pt idx="75">
                  <c:v>1,4425</c:v>
                </c:pt>
                <c:pt idx="76">
                  <c:v>1,4604</c:v>
                </c:pt>
                <c:pt idx="77">
                  <c:v>1,4783</c:v>
                </c:pt>
                <c:pt idx="78">
                  <c:v>1,4962</c:v>
                </c:pt>
                <c:pt idx="79">
                  <c:v>1,5141</c:v>
                </c:pt>
                <c:pt idx="80">
                  <c:v>1,5319999</c:v>
                </c:pt>
                <c:pt idx="81">
                  <c:v>1,5499001</c:v>
                </c:pt>
                <c:pt idx="82">
                  <c:v>1,5678</c:v>
                </c:pt>
                <c:pt idx="83">
                  <c:v>1,5857</c:v>
                </c:pt>
                <c:pt idx="84">
                  <c:v>1,6036</c:v>
                </c:pt>
                <c:pt idx="85">
                  <c:v>1,6215</c:v>
                </c:pt>
                <c:pt idx="86">
                  <c:v>1,6394</c:v>
                </c:pt>
                <c:pt idx="87">
                  <c:v>1,6573</c:v>
                </c:pt>
                <c:pt idx="88">
                  <c:v>1,6752</c:v>
                </c:pt>
                <c:pt idx="89">
                  <c:v>1,6931</c:v>
                </c:pt>
                <c:pt idx="90">
                  <c:v>1,711</c:v>
                </c:pt>
                <c:pt idx="91">
                  <c:v>1,7289</c:v>
                </c:pt>
                <c:pt idx="92">
                  <c:v>1,7467999</c:v>
                </c:pt>
                <c:pt idx="93">
                  <c:v>1,7647001</c:v>
                </c:pt>
                <c:pt idx="94">
                  <c:v>1,7826</c:v>
                </c:pt>
                <c:pt idx="95">
                  <c:v>1,8005</c:v>
                </c:pt>
                <c:pt idx="96">
                  <c:v>1,8184</c:v>
                </c:pt>
                <c:pt idx="97">
                  <c:v>1,8363</c:v>
                </c:pt>
                <c:pt idx="98">
                  <c:v>1,8542</c:v>
                </c:pt>
                <c:pt idx="99">
                  <c:v>1,8721</c:v>
                </c:pt>
                <c:pt idx="100">
                  <c:v>1,89</c:v>
                </c:pt>
                <c:pt idx="101">
                  <c:v>1,9079</c:v>
                </c:pt>
                <c:pt idx="102">
                  <c:v>1,9258</c:v>
                </c:pt>
                <c:pt idx="103">
                  <c:v>1,9437</c:v>
                </c:pt>
                <c:pt idx="104">
                  <c:v>1,9615999</c:v>
                </c:pt>
                <c:pt idx="105">
                  <c:v>1,9795001</c:v>
                </c:pt>
                <c:pt idx="106">
                  <c:v>1,9974</c:v>
                </c:pt>
                <c:pt idx="107">
                  <c:v>2,0153</c:v>
                </c:pt>
                <c:pt idx="108">
                  <c:v>2,0332</c:v>
                </c:pt>
                <c:pt idx="109">
                  <c:v>2,0511</c:v>
                </c:pt>
                <c:pt idx="110">
                  <c:v>2,069</c:v>
                </c:pt>
                <c:pt idx="111">
                  <c:v>2,0869</c:v>
                </c:pt>
                <c:pt idx="112">
                  <c:v>2,1048</c:v>
                </c:pt>
                <c:pt idx="113">
                  <c:v>2,1227</c:v>
                </c:pt>
                <c:pt idx="114">
                  <c:v>2,1406</c:v>
                </c:pt>
                <c:pt idx="115">
                  <c:v>2,1585</c:v>
                </c:pt>
                <c:pt idx="116">
                  <c:v>2,1763999</c:v>
                </c:pt>
                <c:pt idx="117">
                  <c:v>2,1942999</c:v>
                </c:pt>
                <c:pt idx="118">
                  <c:v>2,2121999</c:v>
                </c:pt>
                <c:pt idx="119">
                  <c:v>2,2300999</c:v>
                </c:pt>
                <c:pt idx="120">
                  <c:v>2,2479999</c:v>
                </c:pt>
                <c:pt idx="121">
                  <c:v>2,2658999</c:v>
                </c:pt>
                <c:pt idx="122">
                  <c:v>2,2837999</c:v>
                </c:pt>
                <c:pt idx="123">
                  <c:v>2,3017001</c:v>
                </c:pt>
                <c:pt idx="124">
                  <c:v>2,3196001</c:v>
                </c:pt>
                <c:pt idx="125">
                  <c:v>2,3375001</c:v>
                </c:pt>
                <c:pt idx="126">
                  <c:v>2,3554001</c:v>
                </c:pt>
                <c:pt idx="127">
                  <c:v>2,3733001</c:v>
                </c:pt>
                <c:pt idx="128">
                  <c:v>2,3912001</c:v>
                </c:pt>
                <c:pt idx="129">
                  <c:v>2,4091001</c:v>
                </c:pt>
                <c:pt idx="130">
                  <c:v>2,427</c:v>
                </c:pt>
                <c:pt idx="131">
                  <c:v>2,4449</c:v>
                </c:pt>
                <c:pt idx="132">
                  <c:v>2,4628</c:v>
                </c:pt>
                <c:pt idx="133">
                  <c:v>2,4807</c:v>
                </c:pt>
                <c:pt idx="134">
                  <c:v>2,4986</c:v>
                </c:pt>
                <c:pt idx="135">
                  <c:v>2,5165</c:v>
                </c:pt>
                <c:pt idx="136">
                  <c:v>2,5344</c:v>
                </c:pt>
                <c:pt idx="137">
                  <c:v>2,5523</c:v>
                </c:pt>
                <c:pt idx="138">
                  <c:v>2,5702</c:v>
                </c:pt>
                <c:pt idx="139">
                  <c:v>2,5881</c:v>
                </c:pt>
                <c:pt idx="140">
                  <c:v>2,6059999</c:v>
                </c:pt>
                <c:pt idx="141">
                  <c:v>2,6238999</c:v>
                </c:pt>
                <c:pt idx="142">
                  <c:v>2,6417999</c:v>
                </c:pt>
                <c:pt idx="143">
                  <c:v>2,6596999</c:v>
                </c:pt>
                <c:pt idx="144">
                  <c:v>2,6775999</c:v>
                </c:pt>
                <c:pt idx="145">
                  <c:v>2,6954999</c:v>
                </c:pt>
                <c:pt idx="146">
                  <c:v>2,7133999</c:v>
                </c:pt>
                <c:pt idx="147">
                  <c:v>2,7313001</c:v>
                </c:pt>
                <c:pt idx="148">
                  <c:v>2,7492001</c:v>
                </c:pt>
                <c:pt idx="149">
                  <c:v>2,7671001</c:v>
                </c:pt>
                <c:pt idx="150">
                  <c:v>2,7850001</c:v>
                </c:pt>
                <c:pt idx="151">
                  <c:v>2,8029001</c:v>
                </c:pt>
                <c:pt idx="152">
                  <c:v>2,8208001</c:v>
                </c:pt>
                <c:pt idx="153">
                  <c:v>2,8387001</c:v>
                </c:pt>
                <c:pt idx="154">
                  <c:v>2,8566</c:v>
                </c:pt>
                <c:pt idx="155">
                  <c:v>2,8745</c:v>
                </c:pt>
                <c:pt idx="156">
                  <c:v>2,8924</c:v>
                </c:pt>
                <c:pt idx="157">
                  <c:v>2,9103</c:v>
                </c:pt>
                <c:pt idx="158">
                  <c:v>2,9282</c:v>
                </c:pt>
                <c:pt idx="159">
                  <c:v>2,9461</c:v>
                </c:pt>
                <c:pt idx="160">
                  <c:v>2,964</c:v>
                </c:pt>
                <c:pt idx="161">
                  <c:v>2,9819</c:v>
                </c:pt>
                <c:pt idx="162">
                  <c:v>2,9998</c:v>
                </c:pt>
                <c:pt idx="163">
                  <c:v>3,0177</c:v>
                </c:pt>
                <c:pt idx="164">
                  <c:v>3,0355999</c:v>
                </c:pt>
                <c:pt idx="165">
                  <c:v>3,0534999</c:v>
                </c:pt>
                <c:pt idx="166">
                  <c:v>3,0713999</c:v>
                </c:pt>
                <c:pt idx="167">
                  <c:v>3,0892999</c:v>
                </c:pt>
                <c:pt idx="168">
                  <c:v>3,1071999</c:v>
                </c:pt>
                <c:pt idx="169">
                  <c:v>3,1250999</c:v>
                </c:pt>
                <c:pt idx="170">
                  <c:v>3,1429999</c:v>
                </c:pt>
                <c:pt idx="171">
                  <c:v>3,1609001</c:v>
                </c:pt>
                <c:pt idx="172">
                  <c:v>3,1788001</c:v>
                </c:pt>
                <c:pt idx="173">
                  <c:v>3,1967001</c:v>
                </c:pt>
                <c:pt idx="174">
                  <c:v>3,2146001</c:v>
                </c:pt>
                <c:pt idx="175">
                  <c:v>3,2325001</c:v>
                </c:pt>
                <c:pt idx="176">
                  <c:v>3,2504001</c:v>
                </c:pt>
                <c:pt idx="177">
                  <c:v>3,2683001</c:v>
                </c:pt>
                <c:pt idx="178">
                  <c:v>3,2862</c:v>
                </c:pt>
                <c:pt idx="179">
                  <c:v>3,3041</c:v>
                </c:pt>
                <c:pt idx="180">
                  <c:v>3,322</c:v>
                </c:pt>
                <c:pt idx="181">
                  <c:v>3,3399</c:v>
                </c:pt>
                <c:pt idx="182">
                  <c:v>3,3578</c:v>
                </c:pt>
                <c:pt idx="183">
                  <c:v>3,3757</c:v>
                </c:pt>
                <c:pt idx="184">
                  <c:v>3,3936</c:v>
                </c:pt>
                <c:pt idx="185">
                  <c:v>3,4115</c:v>
                </c:pt>
                <c:pt idx="186">
                  <c:v>3,4294</c:v>
                </c:pt>
                <c:pt idx="187">
                  <c:v>3,4473</c:v>
                </c:pt>
                <c:pt idx="188">
                  <c:v>3,4651999</c:v>
                </c:pt>
                <c:pt idx="189">
                  <c:v>3,4830999</c:v>
                </c:pt>
                <c:pt idx="190">
                  <c:v>3,5009999</c:v>
                </c:pt>
                <c:pt idx="191">
                  <c:v>3,5188999</c:v>
                </c:pt>
                <c:pt idx="192">
                  <c:v>3,5367999</c:v>
                </c:pt>
                <c:pt idx="193">
                  <c:v>3,5546999</c:v>
                </c:pt>
                <c:pt idx="194">
                  <c:v>3,5725999</c:v>
                </c:pt>
                <c:pt idx="195">
                  <c:v>3,5905001</c:v>
                </c:pt>
                <c:pt idx="196">
                  <c:v>3,6084001</c:v>
                </c:pt>
                <c:pt idx="197">
                  <c:v>3,6263001</c:v>
                </c:pt>
                <c:pt idx="198">
                  <c:v>3,6442001</c:v>
                </c:pt>
                <c:pt idx="199">
                  <c:v>3,6621001</c:v>
                </c:pt>
                <c:pt idx="200">
                  <c:v>3,6800001</c:v>
                </c:pt>
                <c:pt idx="201">
                  <c:v>3,6979001</c:v>
                </c:pt>
                <c:pt idx="202">
                  <c:v>3,7158</c:v>
                </c:pt>
                <c:pt idx="203">
                  <c:v>3,7337</c:v>
                </c:pt>
                <c:pt idx="204">
                  <c:v>3,7516</c:v>
                </c:pt>
                <c:pt idx="205">
                  <c:v>3,7695</c:v>
                </c:pt>
                <c:pt idx="206">
                  <c:v>3,7874</c:v>
                </c:pt>
                <c:pt idx="207">
                  <c:v>3,8053</c:v>
                </c:pt>
                <c:pt idx="208">
                  <c:v>3,8232</c:v>
                </c:pt>
                <c:pt idx="209">
                  <c:v>3,8411</c:v>
                </c:pt>
                <c:pt idx="210">
                  <c:v>3,859</c:v>
                </c:pt>
                <c:pt idx="211">
                  <c:v>3,8769</c:v>
                </c:pt>
                <c:pt idx="212">
                  <c:v>3,8947999</c:v>
                </c:pt>
                <c:pt idx="213">
                  <c:v>3,9126999</c:v>
                </c:pt>
                <c:pt idx="214">
                  <c:v>3,9305999</c:v>
                </c:pt>
                <c:pt idx="215">
                  <c:v>3,9484999</c:v>
                </c:pt>
                <c:pt idx="216">
                  <c:v>3,9663999</c:v>
                </c:pt>
                <c:pt idx="217">
                  <c:v>3,9842999</c:v>
                </c:pt>
                <c:pt idx="218">
                  <c:v>4,0022001</c:v>
                </c:pt>
                <c:pt idx="219">
                  <c:v>4,0201001</c:v>
                </c:pt>
                <c:pt idx="220">
                  <c:v>4,0380001</c:v>
                </c:pt>
                <c:pt idx="221">
                  <c:v>4,0559001</c:v>
                </c:pt>
                <c:pt idx="222">
                  <c:v>4,0738001</c:v>
                </c:pt>
                <c:pt idx="223">
                  <c:v>4,0917001</c:v>
                </c:pt>
                <c:pt idx="224">
                  <c:v>4,1096001</c:v>
                </c:pt>
                <c:pt idx="225">
                  <c:v>4,1275001</c:v>
                </c:pt>
                <c:pt idx="226">
                  <c:v>4,1454</c:v>
                </c:pt>
                <c:pt idx="227">
                  <c:v>4,1633</c:v>
                </c:pt>
                <c:pt idx="228">
                  <c:v>4,1812</c:v>
                </c:pt>
                <c:pt idx="229">
                  <c:v>4,1991</c:v>
                </c:pt>
                <c:pt idx="230">
                  <c:v>4,217</c:v>
                </c:pt>
                <c:pt idx="231">
                  <c:v>4,2349</c:v>
                </c:pt>
                <c:pt idx="232">
                  <c:v>4,2528</c:v>
                </c:pt>
                <c:pt idx="233">
                  <c:v>4,2707</c:v>
                </c:pt>
                <c:pt idx="234">
                  <c:v>4,2886</c:v>
                </c:pt>
                <c:pt idx="235">
                  <c:v>4,3065</c:v>
                </c:pt>
                <c:pt idx="236">
                  <c:v>4,3243999</c:v>
                </c:pt>
                <c:pt idx="237">
                  <c:v>4,3422999</c:v>
                </c:pt>
                <c:pt idx="238">
                  <c:v>4,3601999</c:v>
                </c:pt>
                <c:pt idx="239">
                  <c:v>4,3780999</c:v>
                </c:pt>
                <c:pt idx="240">
                  <c:v>4,3959999</c:v>
                </c:pt>
                <c:pt idx="241">
                  <c:v>4,4138999</c:v>
                </c:pt>
                <c:pt idx="242">
                  <c:v>4,4317999</c:v>
                </c:pt>
                <c:pt idx="243">
                  <c:v>4,4496999</c:v>
                </c:pt>
                <c:pt idx="244">
                  <c:v>4,4675999</c:v>
                </c:pt>
                <c:pt idx="245">
                  <c:v>4,4854999</c:v>
                </c:pt>
                <c:pt idx="246">
                  <c:v>4,5033998</c:v>
                </c:pt>
                <c:pt idx="247">
                  <c:v>4,5212998</c:v>
                </c:pt>
                <c:pt idx="248">
                  <c:v>4,5391998</c:v>
                </c:pt>
                <c:pt idx="249">
                  <c:v>4,5570998</c:v>
                </c:pt>
                <c:pt idx="250">
                  <c:v>4,5749998</c:v>
                </c:pt>
                <c:pt idx="251">
                  <c:v>4,5928998</c:v>
                </c:pt>
                <c:pt idx="252">
                  <c:v>4,6107998</c:v>
                </c:pt>
                <c:pt idx="253">
                  <c:v>4,6286998</c:v>
                </c:pt>
                <c:pt idx="254">
                  <c:v>4,6465998</c:v>
                </c:pt>
                <c:pt idx="255">
                  <c:v>4,6645002</c:v>
                </c:pt>
                <c:pt idx="256">
                  <c:v>4,6824002</c:v>
                </c:pt>
                <c:pt idx="257">
                  <c:v>4,7003002</c:v>
                </c:pt>
                <c:pt idx="258">
                  <c:v>4,7182002</c:v>
                </c:pt>
                <c:pt idx="259">
                  <c:v>4,7361002</c:v>
                </c:pt>
                <c:pt idx="260">
                  <c:v>4,7540002</c:v>
                </c:pt>
                <c:pt idx="261">
                  <c:v>4,7719002</c:v>
                </c:pt>
                <c:pt idx="262">
                  <c:v>4,7898002</c:v>
                </c:pt>
                <c:pt idx="263">
                  <c:v>4,8077002</c:v>
                </c:pt>
                <c:pt idx="264">
                  <c:v>4,8256001</c:v>
                </c:pt>
                <c:pt idx="265">
                  <c:v>4,8435001</c:v>
                </c:pt>
                <c:pt idx="266">
                  <c:v>4,8614001</c:v>
                </c:pt>
                <c:pt idx="267">
                  <c:v>4,8793001</c:v>
                </c:pt>
                <c:pt idx="268">
                  <c:v>4,8972001</c:v>
                </c:pt>
                <c:pt idx="269">
                  <c:v>4,9151001</c:v>
                </c:pt>
                <c:pt idx="270">
                  <c:v>4,9330001</c:v>
                </c:pt>
                <c:pt idx="271">
                  <c:v>4,9509001</c:v>
                </c:pt>
                <c:pt idx="272">
                  <c:v>4,9688001</c:v>
                </c:pt>
                <c:pt idx="273">
                  <c:v>4,9867001</c:v>
                </c:pt>
                <c:pt idx="274">
                  <c:v>5,0046</c:v>
                </c:pt>
                <c:pt idx="275">
                  <c:v>5,0225</c:v>
                </c:pt>
                <c:pt idx="276">
                  <c:v>5,0404</c:v>
                </c:pt>
                <c:pt idx="277">
                  <c:v>5,0583</c:v>
                </c:pt>
                <c:pt idx="278">
                  <c:v>5,0762</c:v>
                </c:pt>
                <c:pt idx="279">
                  <c:v>5,0941</c:v>
                </c:pt>
                <c:pt idx="280">
                  <c:v>5,112</c:v>
                </c:pt>
                <c:pt idx="281">
                  <c:v>5,1299</c:v>
                </c:pt>
                <c:pt idx="282">
                  <c:v>5,1478</c:v>
                </c:pt>
                <c:pt idx="283">
                  <c:v>5,1657</c:v>
                </c:pt>
                <c:pt idx="284">
                  <c:v>5,1835999</c:v>
                </c:pt>
                <c:pt idx="285">
                  <c:v>5,2014999</c:v>
                </c:pt>
                <c:pt idx="286">
                  <c:v>5,2193999</c:v>
                </c:pt>
                <c:pt idx="287">
                  <c:v>5,2372999</c:v>
                </c:pt>
                <c:pt idx="288">
                  <c:v>5,2551999</c:v>
                </c:pt>
                <c:pt idx="289">
                  <c:v>5,2730999</c:v>
                </c:pt>
                <c:pt idx="290">
                  <c:v>5,2909999</c:v>
                </c:pt>
                <c:pt idx="291">
                  <c:v>5,3088999</c:v>
                </c:pt>
                <c:pt idx="292">
                  <c:v>5,3267999</c:v>
                </c:pt>
                <c:pt idx="293">
                  <c:v>5,3446999</c:v>
                </c:pt>
                <c:pt idx="294">
                  <c:v>5,3625998</c:v>
                </c:pt>
                <c:pt idx="295">
                  <c:v>5,3804998</c:v>
                </c:pt>
                <c:pt idx="296">
                  <c:v>5,3983998</c:v>
                </c:pt>
                <c:pt idx="297">
                  <c:v>5,4162998</c:v>
                </c:pt>
                <c:pt idx="298">
                  <c:v>5,4341998</c:v>
                </c:pt>
                <c:pt idx="299">
                  <c:v>5,4520998</c:v>
                </c:pt>
                <c:pt idx="300">
                  <c:v>5,4699998</c:v>
                </c:pt>
                <c:pt idx="301">
                  <c:v>5,4878998</c:v>
                </c:pt>
                <c:pt idx="302">
                  <c:v>5,5057998</c:v>
                </c:pt>
                <c:pt idx="303">
                  <c:v>5,5237002</c:v>
                </c:pt>
                <c:pt idx="304">
                  <c:v>5,5416002</c:v>
                </c:pt>
                <c:pt idx="305">
                  <c:v>5,5595002</c:v>
                </c:pt>
                <c:pt idx="306">
                  <c:v>5,5774002</c:v>
                </c:pt>
                <c:pt idx="307">
                  <c:v>5,5953002</c:v>
                </c:pt>
                <c:pt idx="308">
                  <c:v>5,6132002</c:v>
                </c:pt>
                <c:pt idx="309">
                  <c:v>5,6311002</c:v>
                </c:pt>
                <c:pt idx="310">
                  <c:v>5,6490002</c:v>
                </c:pt>
                <c:pt idx="311">
                  <c:v>5,6669002</c:v>
                </c:pt>
                <c:pt idx="312">
                  <c:v>5,6848001</c:v>
                </c:pt>
                <c:pt idx="313">
                  <c:v>5,7027001</c:v>
                </c:pt>
                <c:pt idx="314">
                  <c:v>5,7206001</c:v>
                </c:pt>
                <c:pt idx="315">
                  <c:v>5,7385001</c:v>
                </c:pt>
                <c:pt idx="316">
                  <c:v>5,7564001</c:v>
                </c:pt>
                <c:pt idx="317">
                  <c:v>5,7743001</c:v>
                </c:pt>
                <c:pt idx="318">
                  <c:v>5,7922001</c:v>
                </c:pt>
                <c:pt idx="319">
                  <c:v>5,8101001</c:v>
                </c:pt>
                <c:pt idx="320">
                  <c:v>5,8280001</c:v>
                </c:pt>
                <c:pt idx="321">
                  <c:v>5,8459001</c:v>
                </c:pt>
                <c:pt idx="322">
                  <c:v>5,8638</c:v>
                </c:pt>
                <c:pt idx="323">
                  <c:v>5,8817</c:v>
                </c:pt>
                <c:pt idx="324">
                  <c:v>5,8996</c:v>
                </c:pt>
                <c:pt idx="325">
                  <c:v>5,9175</c:v>
                </c:pt>
                <c:pt idx="326">
                  <c:v>5,9354</c:v>
                </c:pt>
                <c:pt idx="327">
                  <c:v>5,9533</c:v>
                </c:pt>
                <c:pt idx="328">
                  <c:v>5,9712</c:v>
                </c:pt>
                <c:pt idx="329">
                  <c:v>5,9891</c:v>
                </c:pt>
                <c:pt idx="330">
                  <c:v>6,007</c:v>
                </c:pt>
                <c:pt idx="331">
                  <c:v>6,0249</c:v>
                </c:pt>
                <c:pt idx="332">
                  <c:v>6,0427999</c:v>
                </c:pt>
                <c:pt idx="333">
                  <c:v>6,0606999</c:v>
                </c:pt>
                <c:pt idx="334">
                  <c:v>6,0785999</c:v>
                </c:pt>
                <c:pt idx="335">
                  <c:v>6,0964999</c:v>
                </c:pt>
                <c:pt idx="336">
                  <c:v>6,1143999</c:v>
                </c:pt>
                <c:pt idx="337">
                  <c:v>6,1322999</c:v>
                </c:pt>
                <c:pt idx="338">
                  <c:v>6,1501999</c:v>
                </c:pt>
                <c:pt idx="339">
                  <c:v>6,1680999</c:v>
                </c:pt>
                <c:pt idx="340">
                  <c:v>6,1859999</c:v>
                </c:pt>
                <c:pt idx="341">
                  <c:v>6,2038999</c:v>
                </c:pt>
                <c:pt idx="342">
                  <c:v>6,2217999</c:v>
                </c:pt>
                <c:pt idx="343">
                  <c:v>6,2396998</c:v>
                </c:pt>
                <c:pt idx="344">
                  <c:v>6,2575998</c:v>
                </c:pt>
                <c:pt idx="345">
                  <c:v>6,2754998</c:v>
                </c:pt>
                <c:pt idx="346">
                  <c:v>6,2933998</c:v>
                </c:pt>
                <c:pt idx="347">
                  <c:v>6,3112998</c:v>
                </c:pt>
                <c:pt idx="348">
                  <c:v>6,3291998</c:v>
                </c:pt>
                <c:pt idx="349">
                  <c:v>6,3470998</c:v>
                </c:pt>
                <c:pt idx="350">
                  <c:v>6,3649998</c:v>
                </c:pt>
                <c:pt idx="351">
                  <c:v>6,3829002</c:v>
                </c:pt>
                <c:pt idx="352">
                  <c:v>6,4008002</c:v>
                </c:pt>
                <c:pt idx="353">
                  <c:v>6,4187002</c:v>
                </c:pt>
                <c:pt idx="354">
                  <c:v>6,4366002</c:v>
                </c:pt>
                <c:pt idx="355">
                  <c:v>6,4545002</c:v>
                </c:pt>
                <c:pt idx="356">
                  <c:v>6,4724002</c:v>
                </c:pt>
                <c:pt idx="357">
                  <c:v>6,4903002</c:v>
                </c:pt>
                <c:pt idx="358">
                  <c:v>6,5082002</c:v>
                </c:pt>
                <c:pt idx="359">
                  <c:v>6,5261002</c:v>
                </c:pt>
                <c:pt idx="360">
                  <c:v>6,5440001</c:v>
                </c:pt>
                <c:pt idx="361">
                  <c:v>6,5619001</c:v>
                </c:pt>
                <c:pt idx="362">
                  <c:v>6,5798001</c:v>
                </c:pt>
                <c:pt idx="363">
                  <c:v>6,5977001</c:v>
                </c:pt>
                <c:pt idx="364">
                  <c:v>6,6156001</c:v>
                </c:pt>
                <c:pt idx="365">
                  <c:v>6,6335001</c:v>
                </c:pt>
                <c:pt idx="366">
                  <c:v>6,6514001</c:v>
                </c:pt>
                <c:pt idx="367">
                  <c:v>6,6693001</c:v>
                </c:pt>
                <c:pt idx="368">
                  <c:v>6,6872001</c:v>
                </c:pt>
                <c:pt idx="369">
                  <c:v>6,7051001</c:v>
                </c:pt>
                <c:pt idx="370">
                  <c:v>6,723</c:v>
                </c:pt>
                <c:pt idx="371">
                  <c:v>6,7409</c:v>
                </c:pt>
                <c:pt idx="372">
                  <c:v>6,7588</c:v>
                </c:pt>
                <c:pt idx="373">
                  <c:v>6,7767</c:v>
                </c:pt>
                <c:pt idx="374">
                  <c:v>6,7946</c:v>
                </c:pt>
                <c:pt idx="375">
                  <c:v>6,8125</c:v>
                </c:pt>
                <c:pt idx="376">
                  <c:v>6,8304</c:v>
                </c:pt>
                <c:pt idx="377">
                  <c:v>6,8483</c:v>
                </c:pt>
                <c:pt idx="378">
                  <c:v>6,8662</c:v>
                </c:pt>
                <c:pt idx="379">
                  <c:v>6,8841</c:v>
                </c:pt>
                <c:pt idx="380">
                  <c:v>6,902</c:v>
                </c:pt>
                <c:pt idx="381">
                  <c:v>6,9198999</c:v>
                </c:pt>
                <c:pt idx="382">
                  <c:v>6,9377999</c:v>
                </c:pt>
                <c:pt idx="383">
                  <c:v>6,9556999</c:v>
                </c:pt>
                <c:pt idx="384">
                  <c:v>6,9735999</c:v>
                </c:pt>
                <c:pt idx="385">
                  <c:v>6,9914999</c:v>
                </c:pt>
                <c:pt idx="386">
                  <c:v>7,0093999</c:v>
                </c:pt>
                <c:pt idx="387">
                  <c:v>7,0272999</c:v>
                </c:pt>
                <c:pt idx="388">
                  <c:v>7,0451999</c:v>
                </c:pt>
                <c:pt idx="389">
                  <c:v>7,0630999</c:v>
                </c:pt>
                <c:pt idx="390">
                  <c:v>7,0809999</c:v>
                </c:pt>
                <c:pt idx="391">
                  <c:v>7,0988998</c:v>
                </c:pt>
                <c:pt idx="392">
                  <c:v>7,1167998</c:v>
                </c:pt>
                <c:pt idx="393">
                  <c:v>7,1346998</c:v>
                </c:pt>
                <c:pt idx="394">
                  <c:v>7,1525998</c:v>
                </c:pt>
                <c:pt idx="395">
                  <c:v>7,1704998</c:v>
                </c:pt>
                <c:pt idx="396">
                  <c:v>7,1883998</c:v>
                </c:pt>
                <c:pt idx="397">
                  <c:v>7,2062998</c:v>
                </c:pt>
                <c:pt idx="398">
                  <c:v>7,2241998</c:v>
                </c:pt>
                <c:pt idx="399">
                  <c:v>7,2420998</c:v>
                </c:pt>
                <c:pt idx="400">
                  <c:v>7,2600002</c:v>
                </c:pt>
                <c:pt idx="401">
                  <c:v>7,2779002</c:v>
                </c:pt>
                <c:pt idx="402">
                  <c:v>7,2958002</c:v>
                </c:pt>
                <c:pt idx="403">
                  <c:v>7,3137002</c:v>
                </c:pt>
                <c:pt idx="404">
                  <c:v>7,3316002</c:v>
                </c:pt>
                <c:pt idx="405">
                  <c:v>7,3495002</c:v>
                </c:pt>
                <c:pt idx="406">
                  <c:v>7,3674002</c:v>
                </c:pt>
                <c:pt idx="407">
                  <c:v>7,3853002</c:v>
                </c:pt>
                <c:pt idx="408">
                  <c:v>7,4032001</c:v>
                </c:pt>
                <c:pt idx="409">
                  <c:v>7,4211001</c:v>
                </c:pt>
                <c:pt idx="410">
                  <c:v>7,4390001</c:v>
                </c:pt>
                <c:pt idx="411">
                  <c:v>7,4569001</c:v>
                </c:pt>
                <c:pt idx="412">
                  <c:v>7,4748001</c:v>
                </c:pt>
                <c:pt idx="413">
                  <c:v>7,4927001</c:v>
                </c:pt>
                <c:pt idx="414">
                  <c:v>7,5106001</c:v>
                </c:pt>
                <c:pt idx="415">
                  <c:v>7,5285001</c:v>
                </c:pt>
                <c:pt idx="416">
                  <c:v>7,5464001</c:v>
                </c:pt>
                <c:pt idx="417">
                  <c:v>7,5643001</c:v>
                </c:pt>
                <c:pt idx="418">
                  <c:v>7,5822001</c:v>
                </c:pt>
                <c:pt idx="419">
                  <c:v>7,6001</c:v>
                </c:pt>
                <c:pt idx="420">
                  <c:v>7,618</c:v>
                </c:pt>
                <c:pt idx="421">
                  <c:v>7,6359</c:v>
                </c:pt>
                <c:pt idx="422">
                  <c:v>7,6538</c:v>
                </c:pt>
                <c:pt idx="423">
                  <c:v>7,6717</c:v>
                </c:pt>
                <c:pt idx="424">
                  <c:v>7,6896</c:v>
                </c:pt>
                <c:pt idx="425">
                  <c:v>7,7075</c:v>
                </c:pt>
                <c:pt idx="426">
                  <c:v>7,7254</c:v>
                </c:pt>
                <c:pt idx="427">
                  <c:v>7,7433</c:v>
                </c:pt>
                <c:pt idx="428">
                  <c:v>7,7612</c:v>
                </c:pt>
                <c:pt idx="429">
                  <c:v>7,7790999</c:v>
                </c:pt>
                <c:pt idx="430">
                  <c:v>7,7969999</c:v>
                </c:pt>
                <c:pt idx="431">
                  <c:v>7,8148999</c:v>
                </c:pt>
                <c:pt idx="432">
                  <c:v>7,8327999</c:v>
                </c:pt>
                <c:pt idx="433">
                  <c:v>7,8506999</c:v>
                </c:pt>
                <c:pt idx="434">
                  <c:v>7,8685999</c:v>
                </c:pt>
                <c:pt idx="435">
                  <c:v>7,8864999</c:v>
                </c:pt>
                <c:pt idx="436">
                  <c:v>7,9043999</c:v>
                </c:pt>
                <c:pt idx="437">
                  <c:v>7,9222999</c:v>
                </c:pt>
                <c:pt idx="438">
                  <c:v>7,9401999</c:v>
                </c:pt>
                <c:pt idx="439">
                  <c:v>7,9580998</c:v>
                </c:pt>
                <c:pt idx="440">
                  <c:v>7,9759998</c:v>
                </c:pt>
                <c:pt idx="441">
                  <c:v>7,9938998</c:v>
                </c:pt>
                <c:pt idx="442">
                  <c:v>8,0117998</c:v>
                </c:pt>
                <c:pt idx="443">
                  <c:v>8,0297003</c:v>
                </c:pt>
                <c:pt idx="444">
                  <c:v>8,0475998</c:v>
                </c:pt>
                <c:pt idx="445">
                  <c:v>8,0655003</c:v>
                </c:pt>
                <c:pt idx="446">
                  <c:v>8,0833998</c:v>
                </c:pt>
                <c:pt idx="447">
                  <c:v>8,1013002</c:v>
                </c:pt>
                <c:pt idx="448">
                  <c:v>8,1191998</c:v>
                </c:pt>
                <c:pt idx="449">
                  <c:v>8,1371002</c:v>
                </c:pt>
                <c:pt idx="450">
                  <c:v>8,1549997</c:v>
                </c:pt>
                <c:pt idx="451">
                  <c:v>8,1729002</c:v>
                </c:pt>
                <c:pt idx="452">
                  <c:v>8,1907997</c:v>
                </c:pt>
                <c:pt idx="453">
                  <c:v>8,2087002</c:v>
                </c:pt>
                <c:pt idx="454">
                  <c:v>8,2265997</c:v>
                </c:pt>
                <c:pt idx="455">
                  <c:v>8,2445002</c:v>
                </c:pt>
                <c:pt idx="456">
                  <c:v>8,2623997</c:v>
                </c:pt>
                <c:pt idx="457">
                  <c:v>8,2803001</c:v>
                </c:pt>
                <c:pt idx="458">
                  <c:v>8,2981997</c:v>
                </c:pt>
                <c:pt idx="459">
                  <c:v>8,3161001</c:v>
                </c:pt>
                <c:pt idx="460">
                  <c:v>8,3339996</c:v>
                </c:pt>
                <c:pt idx="461">
                  <c:v>8,3519001</c:v>
                </c:pt>
                <c:pt idx="462">
                  <c:v>8,3697996</c:v>
                </c:pt>
                <c:pt idx="463">
                  <c:v>8,3877001</c:v>
                </c:pt>
                <c:pt idx="464">
                  <c:v>8,4055996</c:v>
                </c:pt>
                <c:pt idx="465">
                  <c:v>8,4235001</c:v>
                </c:pt>
                <c:pt idx="466">
                  <c:v>8,4413996</c:v>
                </c:pt>
                <c:pt idx="467">
                  <c:v>8,4593</c:v>
                </c:pt>
                <c:pt idx="468">
                  <c:v>8,4771996</c:v>
                </c:pt>
                <c:pt idx="469">
                  <c:v>8,4951</c:v>
                </c:pt>
                <c:pt idx="470">
                  <c:v>8,5129995</c:v>
                </c:pt>
                <c:pt idx="471">
                  <c:v>8,5309</c:v>
                </c:pt>
                <c:pt idx="472">
                  <c:v>8,5488005</c:v>
                </c:pt>
                <c:pt idx="473">
                  <c:v>8,5667</c:v>
                </c:pt>
                <c:pt idx="474">
                  <c:v>8,5846004</c:v>
                </c:pt>
                <c:pt idx="475">
                  <c:v>8,6025</c:v>
                </c:pt>
                <c:pt idx="476">
                  <c:v>8,6204004</c:v>
                </c:pt>
                <c:pt idx="477">
                  <c:v>8,6382999</c:v>
                </c:pt>
                <c:pt idx="478">
                  <c:v>8,6562004</c:v>
                </c:pt>
                <c:pt idx="479">
                  <c:v>8,6740999</c:v>
                </c:pt>
                <c:pt idx="480">
                  <c:v>8,6920004</c:v>
                </c:pt>
                <c:pt idx="481">
                  <c:v>8,7098999</c:v>
                </c:pt>
                <c:pt idx="482">
                  <c:v>8,7278004</c:v>
                </c:pt>
                <c:pt idx="483">
                  <c:v>8,7456999</c:v>
                </c:pt>
                <c:pt idx="484">
                  <c:v>8,7636003</c:v>
                </c:pt>
                <c:pt idx="485">
                  <c:v>8,7814999</c:v>
                </c:pt>
                <c:pt idx="486">
                  <c:v>8,7994003</c:v>
                </c:pt>
                <c:pt idx="487">
                  <c:v>8,8172998</c:v>
                </c:pt>
                <c:pt idx="488">
                  <c:v>8,8352003</c:v>
                </c:pt>
                <c:pt idx="489">
                  <c:v>8,8530998</c:v>
                </c:pt>
                <c:pt idx="490">
                  <c:v>8,8710003</c:v>
                </c:pt>
                <c:pt idx="491">
                  <c:v>8,8888998</c:v>
                </c:pt>
                <c:pt idx="492">
                  <c:v>8,9068003</c:v>
                </c:pt>
                <c:pt idx="493">
                  <c:v>8,9246998</c:v>
                </c:pt>
                <c:pt idx="494">
                  <c:v>8,9426003</c:v>
                </c:pt>
                <c:pt idx="495">
                  <c:v>8,9604998</c:v>
                </c:pt>
                <c:pt idx="496">
                  <c:v>8,9784002</c:v>
                </c:pt>
                <c:pt idx="497">
                  <c:v>8,9962997</c:v>
                </c:pt>
                <c:pt idx="498">
                  <c:v>9,0142002</c:v>
                </c:pt>
                <c:pt idx="499">
                  <c:v>9,0320997</c:v>
                </c:pt>
                <c:pt idx="500">
                  <c:v>9,0500002</c:v>
                </c:pt>
                <c:pt idx="501">
                  <c:v>9,0678997</c:v>
                </c:pt>
                <c:pt idx="502">
                  <c:v>9,0858002</c:v>
                </c:pt>
                <c:pt idx="503">
                  <c:v>9,1036997</c:v>
                </c:pt>
                <c:pt idx="504">
                  <c:v>9,1216002</c:v>
                </c:pt>
                <c:pt idx="505">
                  <c:v>9,1394997</c:v>
                </c:pt>
                <c:pt idx="506">
                  <c:v>9,1574001</c:v>
                </c:pt>
                <c:pt idx="507">
                  <c:v>9,1752996</c:v>
                </c:pt>
                <c:pt idx="508">
                  <c:v>9,1932001</c:v>
                </c:pt>
                <c:pt idx="509">
                  <c:v>9,2110996</c:v>
                </c:pt>
                <c:pt idx="510">
                  <c:v>9,2290001</c:v>
                </c:pt>
                <c:pt idx="511">
                  <c:v>9,2468996</c:v>
                </c:pt>
                <c:pt idx="512">
                  <c:v>9,2648001</c:v>
                </c:pt>
                <c:pt idx="513">
                  <c:v>9,2826996</c:v>
                </c:pt>
                <c:pt idx="514">
                  <c:v>9,3006001</c:v>
                </c:pt>
                <c:pt idx="515">
                  <c:v>9,3184996</c:v>
                </c:pt>
                <c:pt idx="516">
                  <c:v>9,3364</c:v>
                </c:pt>
                <c:pt idx="517">
                  <c:v>9,3542995</c:v>
                </c:pt>
                <c:pt idx="518">
                  <c:v>9,3722</c:v>
                </c:pt>
                <c:pt idx="519">
                  <c:v>9,3900995</c:v>
                </c:pt>
                <c:pt idx="520">
                  <c:v>9,408</c:v>
                </c:pt>
                <c:pt idx="521">
                  <c:v>9,4259005</c:v>
                </c:pt>
                <c:pt idx="522">
                  <c:v>9,4438</c:v>
                </c:pt>
                <c:pt idx="523">
                  <c:v>9,4617004</c:v>
                </c:pt>
                <c:pt idx="524">
                  <c:v>9,4796</c:v>
                </c:pt>
                <c:pt idx="525">
                  <c:v>9,4975004</c:v>
                </c:pt>
                <c:pt idx="526">
                  <c:v>9,5153999</c:v>
                </c:pt>
                <c:pt idx="527">
                  <c:v>9,5333004</c:v>
                </c:pt>
                <c:pt idx="528">
                  <c:v>9,5511999</c:v>
                </c:pt>
                <c:pt idx="529">
                  <c:v>9,5691004</c:v>
                </c:pt>
                <c:pt idx="530">
                  <c:v>9,5869999</c:v>
                </c:pt>
                <c:pt idx="531">
                  <c:v>9,6049004</c:v>
                </c:pt>
                <c:pt idx="532">
                  <c:v>9,6227999</c:v>
                </c:pt>
                <c:pt idx="533">
                  <c:v>9,6407003</c:v>
                </c:pt>
                <c:pt idx="534">
                  <c:v>9,6585999</c:v>
                </c:pt>
                <c:pt idx="535">
                  <c:v>9,6765003</c:v>
                </c:pt>
                <c:pt idx="536">
                  <c:v>9,6943998</c:v>
                </c:pt>
                <c:pt idx="537">
                  <c:v>9,7123003</c:v>
                </c:pt>
                <c:pt idx="538">
                  <c:v>9,7301998</c:v>
                </c:pt>
                <c:pt idx="539">
                  <c:v>9,7481003</c:v>
                </c:pt>
                <c:pt idx="540">
                  <c:v>9,7659998</c:v>
                </c:pt>
                <c:pt idx="541">
                  <c:v>9,7839003</c:v>
                </c:pt>
                <c:pt idx="542">
                  <c:v>9,8017998</c:v>
                </c:pt>
                <c:pt idx="543">
                  <c:v>9,8197002</c:v>
                </c:pt>
                <c:pt idx="544">
                  <c:v>9,8375998</c:v>
                </c:pt>
                <c:pt idx="545">
                  <c:v>9,8555002</c:v>
                </c:pt>
                <c:pt idx="546">
                  <c:v>9,8733997</c:v>
                </c:pt>
                <c:pt idx="547">
                  <c:v>9,8913002</c:v>
                </c:pt>
                <c:pt idx="548">
                  <c:v>9,9091997</c:v>
                </c:pt>
                <c:pt idx="549">
                  <c:v>9,9271002</c:v>
                </c:pt>
                <c:pt idx="550">
                  <c:v>9,9449997</c:v>
                </c:pt>
                <c:pt idx="551">
                  <c:v>9,9629002</c:v>
                </c:pt>
                <c:pt idx="552">
                  <c:v>9,9807997</c:v>
                </c:pt>
                <c:pt idx="553">
                  <c:v>9,9987001</c:v>
                </c:pt>
                <c:pt idx="554">
                  <c:v>10,0166</c:v>
                </c:pt>
                <c:pt idx="555">
                  <c:v>10,0345</c:v>
                </c:pt>
                <c:pt idx="556">
                  <c:v>10,0524</c:v>
                </c:pt>
                <c:pt idx="557">
                  <c:v>10,0703</c:v>
                </c:pt>
                <c:pt idx="558">
                  <c:v>10,0882</c:v>
                </c:pt>
                <c:pt idx="559">
                  <c:v>10,1061</c:v>
                </c:pt>
                <c:pt idx="560">
                  <c:v>10,124</c:v>
                </c:pt>
                <c:pt idx="561">
                  <c:v>10,1419</c:v>
                </c:pt>
                <c:pt idx="562">
                  <c:v>10,1598</c:v>
                </c:pt>
                <c:pt idx="563">
                  <c:v>10,1777</c:v>
                </c:pt>
                <c:pt idx="564">
                  <c:v>10,1956</c:v>
                </c:pt>
                <c:pt idx="565">
                  <c:v>10,2135</c:v>
                </c:pt>
                <c:pt idx="566">
                  <c:v>10,2314</c:v>
                </c:pt>
                <c:pt idx="567">
                  <c:v>10,2493</c:v>
                </c:pt>
                <c:pt idx="568">
                  <c:v>10,2672</c:v>
                </c:pt>
                <c:pt idx="569">
                  <c:v>10,2851</c:v>
                </c:pt>
                <c:pt idx="570">
                  <c:v>10,303</c:v>
                </c:pt>
                <c:pt idx="571">
                  <c:v>10,3209</c:v>
                </c:pt>
                <c:pt idx="572">
                  <c:v>10,3388</c:v>
                </c:pt>
                <c:pt idx="573">
                  <c:v>10,3567</c:v>
                </c:pt>
                <c:pt idx="574">
                  <c:v>10,3746</c:v>
                </c:pt>
                <c:pt idx="575">
                  <c:v>10,3925</c:v>
                </c:pt>
                <c:pt idx="576">
                  <c:v>10,4104</c:v>
                </c:pt>
                <c:pt idx="577">
                  <c:v>10,4283</c:v>
                </c:pt>
                <c:pt idx="578">
                  <c:v>10,4462</c:v>
                </c:pt>
                <c:pt idx="579">
                  <c:v>10,4641</c:v>
                </c:pt>
                <c:pt idx="580">
                  <c:v>10,482</c:v>
                </c:pt>
                <c:pt idx="581">
                  <c:v>10,4999</c:v>
                </c:pt>
                <c:pt idx="582">
                  <c:v>10,5178</c:v>
                </c:pt>
                <c:pt idx="583">
                  <c:v>10,5357</c:v>
                </c:pt>
                <c:pt idx="584">
                  <c:v>10,5536</c:v>
                </c:pt>
                <c:pt idx="585">
                  <c:v>10,5715</c:v>
                </c:pt>
                <c:pt idx="586">
                  <c:v>10,5894</c:v>
                </c:pt>
                <c:pt idx="587">
                  <c:v>10,6073</c:v>
                </c:pt>
                <c:pt idx="588">
                  <c:v>10,6252</c:v>
                </c:pt>
                <c:pt idx="589">
                  <c:v>10,6431</c:v>
                </c:pt>
                <c:pt idx="590">
                  <c:v>10,661</c:v>
                </c:pt>
                <c:pt idx="591">
                  <c:v>10,6789</c:v>
                </c:pt>
                <c:pt idx="592">
                  <c:v>10,6968</c:v>
                </c:pt>
                <c:pt idx="593">
                  <c:v>10,7147</c:v>
                </c:pt>
                <c:pt idx="594">
                  <c:v>10,7326</c:v>
                </c:pt>
                <c:pt idx="595">
                  <c:v>10,7505</c:v>
                </c:pt>
                <c:pt idx="596">
                  <c:v>10,7684</c:v>
                </c:pt>
                <c:pt idx="597">
                  <c:v>10,7863</c:v>
                </c:pt>
                <c:pt idx="598">
                  <c:v>10,8042</c:v>
                </c:pt>
                <c:pt idx="599">
                  <c:v>10,8221</c:v>
                </c:pt>
                <c:pt idx="600">
                  <c:v>10,84</c:v>
                </c:pt>
                <c:pt idx="601">
                  <c:v>10,8579</c:v>
                </c:pt>
                <c:pt idx="602">
                  <c:v>10,8758</c:v>
                </c:pt>
                <c:pt idx="603">
                  <c:v>10,8937</c:v>
                </c:pt>
                <c:pt idx="604">
                  <c:v>10,9116</c:v>
                </c:pt>
                <c:pt idx="605">
                  <c:v>10,9295</c:v>
                </c:pt>
                <c:pt idx="606">
                  <c:v>10,9474</c:v>
                </c:pt>
                <c:pt idx="607">
                  <c:v>10,9653</c:v>
                </c:pt>
                <c:pt idx="608">
                  <c:v>10,9832</c:v>
                </c:pt>
                <c:pt idx="609">
                  <c:v>11,0011</c:v>
                </c:pt>
                <c:pt idx="610">
                  <c:v>11,019</c:v>
                </c:pt>
                <c:pt idx="611">
                  <c:v>11,0369</c:v>
                </c:pt>
                <c:pt idx="612">
                  <c:v>11,0548</c:v>
                </c:pt>
                <c:pt idx="613">
                  <c:v>11,0727</c:v>
                </c:pt>
                <c:pt idx="614">
                  <c:v>11,0906</c:v>
                </c:pt>
                <c:pt idx="615">
                  <c:v>11,1085</c:v>
                </c:pt>
                <c:pt idx="616">
                  <c:v>11,1264</c:v>
                </c:pt>
                <c:pt idx="617">
                  <c:v>11,1443</c:v>
                </c:pt>
                <c:pt idx="618">
                  <c:v>11,1622</c:v>
                </c:pt>
                <c:pt idx="619">
                  <c:v>11,1801</c:v>
                </c:pt>
                <c:pt idx="620">
                  <c:v>11,198</c:v>
                </c:pt>
                <c:pt idx="621">
                  <c:v>11,2159</c:v>
                </c:pt>
                <c:pt idx="622">
                  <c:v>11,2338</c:v>
                </c:pt>
                <c:pt idx="623">
                  <c:v>11,2517</c:v>
                </c:pt>
                <c:pt idx="624">
                  <c:v>11,2696</c:v>
                </c:pt>
                <c:pt idx="625">
                  <c:v>11,2875</c:v>
                </c:pt>
                <c:pt idx="626">
                  <c:v>11,3054</c:v>
                </c:pt>
                <c:pt idx="627">
                  <c:v>11,3233</c:v>
                </c:pt>
                <c:pt idx="628">
                  <c:v>11,3412</c:v>
                </c:pt>
                <c:pt idx="629">
                  <c:v>11,3591</c:v>
                </c:pt>
                <c:pt idx="630">
                  <c:v>11,377</c:v>
                </c:pt>
                <c:pt idx="631">
                  <c:v>11,3949</c:v>
                </c:pt>
                <c:pt idx="632">
                  <c:v>11,4128</c:v>
                </c:pt>
                <c:pt idx="633">
                  <c:v>11,4307</c:v>
                </c:pt>
                <c:pt idx="634">
                  <c:v>11,4486</c:v>
                </c:pt>
                <c:pt idx="635">
                  <c:v>11,4665</c:v>
                </c:pt>
                <c:pt idx="636">
                  <c:v>11,4844</c:v>
                </c:pt>
                <c:pt idx="637">
                  <c:v>11,5023</c:v>
                </c:pt>
                <c:pt idx="638">
                  <c:v>11,5202</c:v>
                </c:pt>
                <c:pt idx="639">
                  <c:v>11,5381</c:v>
                </c:pt>
                <c:pt idx="640">
                  <c:v>11,556</c:v>
                </c:pt>
                <c:pt idx="641">
                  <c:v>11,5739</c:v>
                </c:pt>
                <c:pt idx="642">
                  <c:v>11,5918</c:v>
                </c:pt>
                <c:pt idx="643">
                  <c:v>11,6097</c:v>
                </c:pt>
                <c:pt idx="644">
                  <c:v>11,6276</c:v>
                </c:pt>
                <c:pt idx="645">
                  <c:v>11,6455</c:v>
                </c:pt>
                <c:pt idx="646">
                  <c:v>11,6634</c:v>
                </c:pt>
                <c:pt idx="647">
                  <c:v>11,6813</c:v>
                </c:pt>
                <c:pt idx="648">
                  <c:v>11,6992</c:v>
                </c:pt>
                <c:pt idx="649">
                  <c:v>11,7171</c:v>
                </c:pt>
                <c:pt idx="650">
                  <c:v>11,735</c:v>
                </c:pt>
                <c:pt idx="651">
                  <c:v>11,7529</c:v>
                </c:pt>
                <c:pt idx="652">
                  <c:v>11,7708</c:v>
                </c:pt>
                <c:pt idx="653">
                  <c:v>11,7887</c:v>
                </c:pt>
                <c:pt idx="654">
                  <c:v>11,8066</c:v>
                </c:pt>
                <c:pt idx="655">
                  <c:v>11,8245</c:v>
                </c:pt>
                <c:pt idx="656">
                  <c:v>11,8424</c:v>
                </c:pt>
                <c:pt idx="657">
                  <c:v>11,8603</c:v>
                </c:pt>
                <c:pt idx="658">
                  <c:v>11,8782</c:v>
                </c:pt>
                <c:pt idx="659">
                  <c:v>11,8961</c:v>
                </c:pt>
                <c:pt idx="660">
                  <c:v>11,914</c:v>
                </c:pt>
                <c:pt idx="661">
                  <c:v>11,9319</c:v>
                </c:pt>
                <c:pt idx="662">
                  <c:v>11,9498</c:v>
                </c:pt>
                <c:pt idx="663">
                  <c:v>11,9677</c:v>
                </c:pt>
                <c:pt idx="664">
                  <c:v>11,9856</c:v>
                </c:pt>
                <c:pt idx="665">
                  <c:v>12,0035</c:v>
                </c:pt>
                <c:pt idx="666">
                  <c:v>12,0214</c:v>
                </c:pt>
                <c:pt idx="667">
                  <c:v>12,0393</c:v>
                </c:pt>
                <c:pt idx="668">
                  <c:v>12,0572</c:v>
                </c:pt>
                <c:pt idx="669">
                  <c:v>12,0751</c:v>
                </c:pt>
                <c:pt idx="670">
                  <c:v>12,093</c:v>
                </c:pt>
                <c:pt idx="671">
                  <c:v>12,1109</c:v>
                </c:pt>
                <c:pt idx="672">
                  <c:v>12,1288</c:v>
                </c:pt>
                <c:pt idx="673">
                  <c:v>12,1467</c:v>
                </c:pt>
                <c:pt idx="674">
                  <c:v>12,1646</c:v>
                </c:pt>
                <c:pt idx="675">
                  <c:v>12,1825</c:v>
                </c:pt>
                <c:pt idx="676">
                  <c:v>12,2004</c:v>
                </c:pt>
                <c:pt idx="677">
                  <c:v>12,2183</c:v>
                </c:pt>
                <c:pt idx="678">
                  <c:v>12,2362</c:v>
                </c:pt>
                <c:pt idx="679">
                  <c:v>12,2541</c:v>
                </c:pt>
                <c:pt idx="680">
                  <c:v>12,272</c:v>
                </c:pt>
                <c:pt idx="681">
                  <c:v>12,2899</c:v>
                </c:pt>
                <c:pt idx="682">
                  <c:v>12,3078</c:v>
                </c:pt>
                <c:pt idx="683">
                  <c:v>12,3257</c:v>
                </c:pt>
                <c:pt idx="684">
                  <c:v>12,3436</c:v>
                </c:pt>
                <c:pt idx="685">
                  <c:v>12,3615</c:v>
                </c:pt>
                <c:pt idx="686">
                  <c:v>12,3794</c:v>
                </c:pt>
                <c:pt idx="687">
                  <c:v>12,3973</c:v>
                </c:pt>
                <c:pt idx="688">
                  <c:v>12,4152</c:v>
                </c:pt>
                <c:pt idx="689">
                  <c:v>12,4331</c:v>
                </c:pt>
                <c:pt idx="690">
                  <c:v>12,451</c:v>
                </c:pt>
                <c:pt idx="691">
                  <c:v>12,4689</c:v>
                </c:pt>
                <c:pt idx="692">
                  <c:v>12,4868</c:v>
                </c:pt>
                <c:pt idx="693">
                  <c:v>12,5047</c:v>
                </c:pt>
                <c:pt idx="694">
                  <c:v>12,5226</c:v>
                </c:pt>
                <c:pt idx="695">
                  <c:v>12,5405</c:v>
                </c:pt>
                <c:pt idx="696">
                  <c:v>12,5584</c:v>
                </c:pt>
                <c:pt idx="697">
                  <c:v>12,5763</c:v>
                </c:pt>
                <c:pt idx="698">
                  <c:v>12,5942</c:v>
                </c:pt>
                <c:pt idx="699">
                  <c:v>12,6121</c:v>
                </c:pt>
                <c:pt idx="700">
                  <c:v>12,63</c:v>
                </c:pt>
                <c:pt idx="701">
                  <c:v>12,6479</c:v>
                </c:pt>
                <c:pt idx="702">
                  <c:v>12,6658</c:v>
                </c:pt>
                <c:pt idx="703">
                  <c:v>12,6837</c:v>
                </c:pt>
                <c:pt idx="704">
                  <c:v>12,7016</c:v>
                </c:pt>
                <c:pt idx="705">
                  <c:v>12,7195</c:v>
                </c:pt>
                <c:pt idx="706">
                  <c:v>12,7374</c:v>
                </c:pt>
                <c:pt idx="707">
                  <c:v>12,7553</c:v>
                </c:pt>
                <c:pt idx="708">
                  <c:v>12,7732</c:v>
                </c:pt>
                <c:pt idx="709">
                  <c:v>12,7911</c:v>
                </c:pt>
                <c:pt idx="710">
                  <c:v>12,809</c:v>
                </c:pt>
                <c:pt idx="711">
                  <c:v>12,8269</c:v>
                </c:pt>
                <c:pt idx="712">
                  <c:v>12,8448</c:v>
                </c:pt>
                <c:pt idx="713">
                  <c:v>12,8627</c:v>
                </c:pt>
                <c:pt idx="714">
                  <c:v>12,8806</c:v>
                </c:pt>
                <c:pt idx="715">
                  <c:v>12,8985</c:v>
                </c:pt>
                <c:pt idx="716">
                  <c:v>12,9164</c:v>
                </c:pt>
                <c:pt idx="717">
                  <c:v>12,9343</c:v>
                </c:pt>
                <c:pt idx="718">
                  <c:v>12,9522</c:v>
                </c:pt>
                <c:pt idx="719">
                  <c:v>12,9701</c:v>
                </c:pt>
                <c:pt idx="720">
                  <c:v>12,988</c:v>
                </c:pt>
                <c:pt idx="721">
                  <c:v>13,0059</c:v>
                </c:pt>
                <c:pt idx="722">
                  <c:v>13,0238</c:v>
                </c:pt>
                <c:pt idx="723">
                  <c:v>13,0417</c:v>
                </c:pt>
                <c:pt idx="724">
                  <c:v>13,0596</c:v>
                </c:pt>
                <c:pt idx="725">
                  <c:v>13,0775</c:v>
                </c:pt>
                <c:pt idx="726">
                  <c:v>13,0954</c:v>
                </c:pt>
                <c:pt idx="727">
                  <c:v>13,1133</c:v>
                </c:pt>
                <c:pt idx="728">
                  <c:v>13,1312</c:v>
                </c:pt>
                <c:pt idx="729">
                  <c:v>13,1491</c:v>
                </c:pt>
                <c:pt idx="730">
                  <c:v>13,167</c:v>
                </c:pt>
                <c:pt idx="731">
                  <c:v>13,1849</c:v>
                </c:pt>
                <c:pt idx="732">
                  <c:v>13,2028</c:v>
                </c:pt>
                <c:pt idx="733">
                  <c:v>13,2207</c:v>
                </c:pt>
                <c:pt idx="734">
                  <c:v>13,2386</c:v>
                </c:pt>
                <c:pt idx="735">
                  <c:v>13,2565</c:v>
                </c:pt>
                <c:pt idx="736">
                  <c:v>13,2744</c:v>
                </c:pt>
                <c:pt idx="737">
                  <c:v>13,2923</c:v>
                </c:pt>
                <c:pt idx="738">
                  <c:v>13,3102</c:v>
                </c:pt>
                <c:pt idx="739">
                  <c:v>13,3281</c:v>
                </c:pt>
                <c:pt idx="740">
                  <c:v>13,346</c:v>
                </c:pt>
                <c:pt idx="741">
                  <c:v>13,3639</c:v>
                </c:pt>
                <c:pt idx="742">
                  <c:v>13,3818</c:v>
                </c:pt>
                <c:pt idx="743">
                  <c:v>13,3997</c:v>
                </c:pt>
                <c:pt idx="744">
                  <c:v>13,4176</c:v>
                </c:pt>
                <c:pt idx="745">
                  <c:v>13,4355</c:v>
                </c:pt>
                <c:pt idx="746">
                  <c:v>13,4534</c:v>
                </c:pt>
                <c:pt idx="747">
                  <c:v>13,4713</c:v>
                </c:pt>
                <c:pt idx="748">
                  <c:v>13,4892</c:v>
                </c:pt>
                <c:pt idx="749">
                  <c:v>13,5071</c:v>
                </c:pt>
                <c:pt idx="750">
                  <c:v>13,525</c:v>
                </c:pt>
                <c:pt idx="751">
                  <c:v>13,5429</c:v>
                </c:pt>
                <c:pt idx="752">
                  <c:v>13,5608</c:v>
                </c:pt>
                <c:pt idx="753">
                  <c:v>13,5787</c:v>
                </c:pt>
                <c:pt idx="754">
                  <c:v>13,5966</c:v>
                </c:pt>
                <c:pt idx="755">
                  <c:v>13,6145</c:v>
                </c:pt>
                <c:pt idx="756">
                  <c:v>13,6324</c:v>
                </c:pt>
                <c:pt idx="757">
                  <c:v>13,6503</c:v>
                </c:pt>
                <c:pt idx="758">
                  <c:v>13,6682</c:v>
                </c:pt>
                <c:pt idx="759">
                  <c:v>13,6861</c:v>
                </c:pt>
                <c:pt idx="760">
                  <c:v>13,704</c:v>
                </c:pt>
                <c:pt idx="761">
                  <c:v>13,7219</c:v>
                </c:pt>
                <c:pt idx="762">
                  <c:v>13,7398</c:v>
                </c:pt>
                <c:pt idx="763">
                  <c:v>13,7577</c:v>
                </c:pt>
                <c:pt idx="764">
                  <c:v>13,7756</c:v>
                </c:pt>
                <c:pt idx="765">
                  <c:v>13,7935</c:v>
                </c:pt>
                <c:pt idx="766">
                  <c:v>13,8114</c:v>
                </c:pt>
                <c:pt idx="767">
                  <c:v>13,8293</c:v>
                </c:pt>
                <c:pt idx="768">
                  <c:v>13,8472</c:v>
                </c:pt>
                <c:pt idx="769">
                  <c:v>13,8651</c:v>
                </c:pt>
                <c:pt idx="770">
                  <c:v>13,883</c:v>
                </c:pt>
                <c:pt idx="771">
                  <c:v>13,9009</c:v>
                </c:pt>
                <c:pt idx="772">
                  <c:v>13,9188</c:v>
                </c:pt>
                <c:pt idx="773">
                  <c:v>13,9367</c:v>
                </c:pt>
                <c:pt idx="774">
                  <c:v>13,9546</c:v>
                </c:pt>
                <c:pt idx="775">
                  <c:v>13,9725</c:v>
                </c:pt>
                <c:pt idx="776">
                  <c:v>13,9904</c:v>
                </c:pt>
                <c:pt idx="777">
                  <c:v>14,0083</c:v>
                </c:pt>
                <c:pt idx="778">
                  <c:v>14,0262</c:v>
                </c:pt>
                <c:pt idx="779">
                  <c:v>14,0441</c:v>
                </c:pt>
                <c:pt idx="780">
                  <c:v>14,062</c:v>
                </c:pt>
                <c:pt idx="781">
                  <c:v>14,0799</c:v>
                </c:pt>
                <c:pt idx="782">
                  <c:v>14,0978</c:v>
                </c:pt>
                <c:pt idx="783">
                  <c:v>14,1157</c:v>
                </c:pt>
                <c:pt idx="784">
                  <c:v>14,1336</c:v>
                </c:pt>
                <c:pt idx="785">
                  <c:v>14,1515</c:v>
                </c:pt>
                <c:pt idx="786">
                  <c:v>14,1694</c:v>
                </c:pt>
                <c:pt idx="787">
                  <c:v>14,1873</c:v>
                </c:pt>
                <c:pt idx="788">
                  <c:v>14,2052</c:v>
                </c:pt>
                <c:pt idx="789">
                  <c:v>14,2231</c:v>
                </c:pt>
                <c:pt idx="790">
                  <c:v>14,241</c:v>
                </c:pt>
                <c:pt idx="791">
                  <c:v>14,2589</c:v>
                </c:pt>
                <c:pt idx="792">
                  <c:v>14,2768</c:v>
                </c:pt>
                <c:pt idx="793">
                  <c:v>14,2947</c:v>
                </c:pt>
                <c:pt idx="794">
                  <c:v>14,3126</c:v>
                </c:pt>
                <c:pt idx="795">
                  <c:v>14,3305</c:v>
                </c:pt>
                <c:pt idx="796">
                  <c:v>14,3484</c:v>
                </c:pt>
                <c:pt idx="797">
                  <c:v>14,3663</c:v>
                </c:pt>
                <c:pt idx="798">
                  <c:v>14,3842</c:v>
                </c:pt>
                <c:pt idx="799">
                  <c:v>14,4021</c:v>
                </c:pt>
                <c:pt idx="800">
                  <c:v>14,42</c:v>
                </c:pt>
                <c:pt idx="801">
                  <c:v>14,4379</c:v>
                </c:pt>
                <c:pt idx="802">
                  <c:v>14,4558</c:v>
                </c:pt>
                <c:pt idx="803">
                  <c:v>14,4737</c:v>
                </c:pt>
                <c:pt idx="804">
                  <c:v>14,4916</c:v>
                </c:pt>
                <c:pt idx="805">
                  <c:v>14,5095</c:v>
                </c:pt>
                <c:pt idx="806">
                  <c:v>14,5274</c:v>
                </c:pt>
                <c:pt idx="807">
                  <c:v>14,5453</c:v>
                </c:pt>
                <c:pt idx="808">
                  <c:v>14,5632</c:v>
                </c:pt>
                <c:pt idx="809">
                  <c:v>14,5811</c:v>
                </c:pt>
                <c:pt idx="810">
                  <c:v>14,599</c:v>
                </c:pt>
                <c:pt idx="811">
                  <c:v>14,6169</c:v>
                </c:pt>
                <c:pt idx="812">
                  <c:v>14,6348</c:v>
                </c:pt>
                <c:pt idx="813">
                  <c:v>14,6527</c:v>
                </c:pt>
                <c:pt idx="814">
                  <c:v>14,6706</c:v>
                </c:pt>
                <c:pt idx="815">
                  <c:v>14,6885</c:v>
                </c:pt>
                <c:pt idx="816">
                  <c:v>14,7064</c:v>
                </c:pt>
                <c:pt idx="817">
                  <c:v>14,7243</c:v>
                </c:pt>
                <c:pt idx="818">
                  <c:v>14,7422</c:v>
                </c:pt>
                <c:pt idx="819">
                  <c:v>14,7601</c:v>
                </c:pt>
                <c:pt idx="820">
                  <c:v>14,778</c:v>
                </c:pt>
                <c:pt idx="821">
                  <c:v>14,7959</c:v>
                </c:pt>
                <c:pt idx="822">
                  <c:v>14,8138</c:v>
                </c:pt>
                <c:pt idx="823">
                  <c:v>14,8317</c:v>
                </c:pt>
                <c:pt idx="824">
                  <c:v>14,8496</c:v>
                </c:pt>
                <c:pt idx="825">
                  <c:v>14,8675</c:v>
                </c:pt>
                <c:pt idx="826">
                  <c:v>14,8854</c:v>
                </c:pt>
                <c:pt idx="827">
                  <c:v>14,9033</c:v>
                </c:pt>
                <c:pt idx="828">
                  <c:v>14,9212</c:v>
                </c:pt>
                <c:pt idx="829">
                  <c:v>14,9391</c:v>
                </c:pt>
                <c:pt idx="830">
                  <c:v>14,957</c:v>
                </c:pt>
                <c:pt idx="831">
                  <c:v>14,9749</c:v>
                </c:pt>
                <c:pt idx="832">
                  <c:v>14,9928</c:v>
                </c:pt>
                <c:pt idx="833">
                  <c:v>15,0107</c:v>
                </c:pt>
                <c:pt idx="834">
                  <c:v>15,0286</c:v>
                </c:pt>
                <c:pt idx="835">
                  <c:v>15,0465</c:v>
                </c:pt>
                <c:pt idx="836">
                  <c:v>15,0644</c:v>
                </c:pt>
                <c:pt idx="837">
                  <c:v>15,0823</c:v>
                </c:pt>
                <c:pt idx="838">
                  <c:v>15,1002</c:v>
                </c:pt>
                <c:pt idx="839">
                  <c:v>15,1181</c:v>
                </c:pt>
                <c:pt idx="840">
                  <c:v>15,136</c:v>
                </c:pt>
                <c:pt idx="841">
                  <c:v>15,1539</c:v>
                </c:pt>
                <c:pt idx="842">
                  <c:v>15,1718</c:v>
                </c:pt>
                <c:pt idx="843">
                  <c:v>15,1897</c:v>
                </c:pt>
                <c:pt idx="844">
                  <c:v>15,2076</c:v>
                </c:pt>
                <c:pt idx="845">
                  <c:v>15,2255</c:v>
                </c:pt>
                <c:pt idx="846">
                  <c:v>15,2434</c:v>
                </c:pt>
                <c:pt idx="847">
                  <c:v>15,2613</c:v>
                </c:pt>
                <c:pt idx="848">
                  <c:v>15,2792</c:v>
                </c:pt>
                <c:pt idx="849">
                  <c:v>15,2971</c:v>
                </c:pt>
                <c:pt idx="850">
                  <c:v>15,315</c:v>
                </c:pt>
                <c:pt idx="851">
                  <c:v>15,3329</c:v>
                </c:pt>
                <c:pt idx="852">
                  <c:v>15,3508</c:v>
                </c:pt>
                <c:pt idx="853">
                  <c:v>15,3687</c:v>
                </c:pt>
                <c:pt idx="854">
                  <c:v>15,3866</c:v>
                </c:pt>
                <c:pt idx="855">
                  <c:v>15,4045</c:v>
                </c:pt>
                <c:pt idx="856">
                  <c:v>15,4224</c:v>
                </c:pt>
                <c:pt idx="857">
                  <c:v>15,4403</c:v>
                </c:pt>
                <c:pt idx="858">
                  <c:v>15,4582</c:v>
                </c:pt>
                <c:pt idx="859">
                  <c:v>15,4761</c:v>
                </c:pt>
                <c:pt idx="860">
                  <c:v>15,494</c:v>
                </c:pt>
                <c:pt idx="861">
                  <c:v>15,5119</c:v>
                </c:pt>
                <c:pt idx="862">
                  <c:v>15,5298</c:v>
                </c:pt>
                <c:pt idx="863">
                  <c:v>15,5477</c:v>
                </c:pt>
                <c:pt idx="864">
                  <c:v>15,5656</c:v>
                </c:pt>
                <c:pt idx="865">
                  <c:v>15,5835</c:v>
                </c:pt>
                <c:pt idx="866">
                  <c:v>15,6014</c:v>
                </c:pt>
                <c:pt idx="867">
                  <c:v>15,6193</c:v>
                </c:pt>
                <c:pt idx="868">
                  <c:v>15,6372</c:v>
                </c:pt>
                <c:pt idx="869">
                  <c:v>15,6551</c:v>
                </c:pt>
                <c:pt idx="870">
                  <c:v>15,673</c:v>
                </c:pt>
                <c:pt idx="871">
                  <c:v>15,6909</c:v>
                </c:pt>
                <c:pt idx="872">
                  <c:v>15,7088</c:v>
                </c:pt>
                <c:pt idx="873">
                  <c:v>15,7267</c:v>
                </c:pt>
                <c:pt idx="874">
                  <c:v>15,7446</c:v>
                </c:pt>
                <c:pt idx="875">
                  <c:v>15,7625</c:v>
                </c:pt>
                <c:pt idx="876">
                  <c:v>15,7804</c:v>
                </c:pt>
                <c:pt idx="877">
                  <c:v>15,7983</c:v>
                </c:pt>
                <c:pt idx="878">
                  <c:v>15,8162</c:v>
                </c:pt>
                <c:pt idx="879">
                  <c:v>15,8341</c:v>
                </c:pt>
                <c:pt idx="880">
                  <c:v>15,852</c:v>
                </c:pt>
                <c:pt idx="881">
                  <c:v>15,8699</c:v>
                </c:pt>
                <c:pt idx="882">
                  <c:v>15,8878</c:v>
                </c:pt>
                <c:pt idx="883">
                  <c:v>15,9057</c:v>
                </c:pt>
                <c:pt idx="884">
                  <c:v>15,9236</c:v>
                </c:pt>
                <c:pt idx="885">
                  <c:v>15,9415</c:v>
                </c:pt>
                <c:pt idx="886">
                  <c:v>15,9594</c:v>
                </c:pt>
                <c:pt idx="887">
                  <c:v>15,9773</c:v>
                </c:pt>
                <c:pt idx="888">
                  <c:v>15,9952</c:v>
                </c:pt>
                <c:pt idx="889">
                  <c:v>16,0131</c:v>
                </c:pt>
                <c:pt idx="890">
                  <c:v>16,031</c:v>
                </c:pt>
                <c:pt idx="891">
                  <c:v>16,048901</c:v>
                </c:pt>
                <c:pt idx="892">
                  <c:v>16,066799</c:v>
                </c:pt>
                <c:pt idx="893">
                  <c:v>16,0847</c:v>
                </c:pt>
                <c:pt idx="894">
                  <c:v>16,1026</c:v>
                </c:pt>
                <c:pt idx="895">
                  <c:v>16,120501</c:v>
                </c:pt>
                <c:pt idx="896">
                  <c:v>16,138399</c:v>
                </c:pt>
                <c:pt idx="897">
                  <c:v>16,1563</c:v>
                </c:pt>
                <c:pt idx="898">
                  <c:v>16,1742</c:v>
                </c:pt>
                <c:pt idx="899">
                  <c:v>16,192101</c:v>
                </c:pt>
                <c:pt idx="900">
                  <c:v>16,209999</c:v>
                </c:pt>
                <c:pt idx="901">
                  <c:v>16,2279</c:v>
                </c:pt>
                <c:pt idx="902">
                  <c:v>16,2458</c:v>
                </c:pt>
                <c:pt idx="903">
                  <c:v>16,2637</c:v>
                </c:pt>
                <c:pt idx="904">
                  <c:v>16,281601</c:v>
                </c:pt>
                <c:pt idx="905">
                  <c:v>16,2995</c:v>
                </c:pt>
                <c:pt idx="906">
                  <c:v>16,3174</c:v>
                </c:pt>
                <c:pt idx="907">
                  <c:v>16,3353</c:v>
                </c:pt>
                <c:pt idx="908">
                  <c:v>16,353201</c:v>
                </c:pt>
                <c:pt idx="909">
                  <c:v>16,371099</c:v>
                </c:pt>
                <c:pt idx="910">
                  <c:v>16,389</c:v>
                </c:pt>
                <c:pt idx="911">
                  <c:v>16,4069</c:v>
                </c:pt>
                <c:pt idx="912">
                  <c:v>16,424801</c:v>
                </c:pt>
                <c:pt idx="913">
                  <c:v>16,442699</c:v>
                </c:pt>
                <c:pt idx="914">
                  <c:v>16,4606</c:v>
                </c:pt>
                <c:pt idx="915">
                  <c:v>16,4785</c:v>
                </c:pt>
                <c:pt idx="916">
                  <c:v>16,496401</c:v>
                </c:pt>
                <c:pt idx="917">
                  <c:v>16,514299</c:v>
                </c:pt>
                <c:pt idx="918">
                  <c:v>16,5322</c:v>
                </c:pt>
                <c:pt idx="919">
                  <c:v>16,5501</c:v>
                </c:pt>
                <c:pt idx="920">
                  <c:v>16,568001</c:v>
                </c:pt>
                <c:pt idx="921">
                  <c:v>16,585899</c:v>
                </c:pt>
                <c:pt idx="922">
                  <c:v>16,6038</c:v>
                </c:pt>
                <c:pt idx="923">
                  <c:v>16,6217</c:v>
                </c:pt>
                <c:pt idx="924">
                  <c:v>16,639601</c:v>
                </c:pt>
                <c:pt idx="925">
                  <c:v>16,657499</c:v>
                </c:pt>
                <c:pt idx="926">
                  <c:v>16,6754</c:v>
                </c:pt>
                <c:pt idx="927">
                  <c:v>16,6933</c:v>
                </c:pt>
                <c:pt idx="928">
                  <c:v>16,711201</c:v>
                </c:pt>
                <c:pt idx="929">
                  <c:v>16,729099</c:v>
                </c:pt>
                <c:pt idx="930">
                  <c:v>16,747</c:v>
                </c:pt>
                <c:pt idx="931">
                  <c:v>16,7649</c:v>
                </c:pt>
                <c:pt idx="932">
                  <c:v>16,782801</c:v>
                </c:pt>
                <c:pt idx="933">
                  <c:v>16,800699</c:v>
                </c:pt>
                <c:pt idx="934">
                  <c:v>16,8186</c:v>
                </c:pt>
                <c:pt idx="935">
                  <c:v>16,8365</c:v>
                </c:pt>
                <c:pt idx="936">
                  <c:v>16,854401</c:v>
                </c:pt>
                <c:pt idx="937">
                  <c:v>16,872299</c:v>
                </c:pt>
                <c:pt idx="938">
                  <c:v>16,8902</c:v>
                </c:pt>
                <c:pt idx="939">
                  <c:v>16,9081</c:v>
                </c:pt>
                <c:pt idx="940">
                  <c:v>16,926001</c:v>
                </c:pt>
                <c:pt idx="941">
                  <c:v>16,943899</c:v>
                </c:pt>
                <c:pt idx="942">
                  <c:v>16,9618</c:v>
                </c:pt>
                <c:pt idx="943">
                  <c:v>16,9797</c:v>
                </c:pt>
                <c:pt idx="944">
                  <c:v>16,997601</c:v>
                </c:pt>
                <c:pt idx="945">
                  <c:v>17,015499</c:v>
                </c:pt>
                <c:pt idx="946">
                  <c:v>17,0334</c:v>
                </c:pt>
                <c:pt idx="947">
                  <c:v>17,0513</c:v>
                </c:pt>
                <c:pt idx="948">
                  <c:v>17,069201</c:v>
                </c:pt>
                <c:pt idx="949">
                  <c:v>17,087099</c:v>
                </c:pt>
                <c:pt idx="950">
                  <c:v>17,105</c:v>
                </c:pt>
                <c:pt idx="951">
                  <c:v>17,1229</c:v>
                </c:pt>
                <c:pt idx="952">
                  <c:v>17,1408</c:v>
                </c:pt>
                <c:pt idx="953">
                  <c:v>17,158701</c:v>
                </c:pt>
                <c:pt idx="954">
                  <c:v>17,1766</c:v>
                </c:pt>
                <c:pt idx="955">
                  <c:v>17,1945</c:v>
                </c:pt>
                <c:pt idx="956">
                  <c:v>17,2124</c:v>
                </c:pt>
                <c:pt idx="957">
                  <c:v>17,230301</c:v>
                </c:pt>
                <c:pt idx="958">
                  <c:v>17,248199</c:v>
                </c:pt>
                <c:pt idx="959">
                  <c:v>17,2661</c:v>
                </c:pt>
                <c:pt idx="960">
                  <c:v>17,284</c:v>
                </c:pt>
                <c:pt idx="961">
                  <c:v>17,301901</c:v>
                </c:pt>
                <c:pt idx="962">
                  <c:v>17,319799</c:v>
                </c:pt>
                <c:pt idx="963">
                  <c:v>17,3377</c:v>
                </c:pt>
                <c:pt idx="964">
                  <c:v>17,3556</c:v>
                </c:pt>
                <c:pt idx="965">
                  <c:v>17,373501</c:v>
                </c:pt>
                <c:pt idx="966">
                  <c:v>17,391399</c:v>
                </c:pt>
                <c:pt idx="967">
                  <c:v>17,4093</c:v>
                </c:pt>
                <c:pt idx="968">
                  <c:v>17,4272</c:v>
                </c:pt>
                <c:pt idx="969">
                  <c:v>17,445101</c:v>
                </c:pt>
                <c:pt idx="970">
                  <c:v>17,462999</c:v>
                </c:pt>
                <c:pt idx="971">
                  <c:v>17,4809</c:v>
                </c:pt>
                <c:pt idx="972">
                  <c:v>17,4988</c:v>
                </c:pt>
                <c:pt idx="973">
                  <c:v>17,516701</c:v>
                </c:pt>
                <c:pt idx="974">
                  <c:v>17,534599</c:v>
                </c:pt>
                <c:pt idx="975">
                  <c:v>17,5525</c:v>
                </c:pt>
                <c:pt idx="976">
                  <c:v>17,5704</c:v>
                </c:pt>
                <c:pt idx="977">
                  <c:v>17,588301</c:v>
                </c:pt>
                <c:pt idx="978">
                  <c:v>17,606199</c:v>
                </c:pt>
                <c:pt idx="979">
                  <c:v>17,6241</c:v>
                </c:pt>
                <c:pt idx="980">
                  <c:v>17,642</c:v>
                </c:pt>
                <c:pt idx="981">
                  <c:v>17,659901</c:v>
                </c:pt>
                <c:pt idx="982">
                  <c:v>17,677799</c:v>
                </c:pt>
                <c:pt idx="983">
                  <c:v>17,6957</c:v>
                </c:pt>
                <c:pt idx="984">
                  <c:v>17,7136</c:v>
                </c:pt>
                <c:pt idx="985">
                  <c:v>17,731501</c:v>
                </c:pt>
                <c:pt idx="986">
                  <c:v>17,749399</c:v>
                </c:pt>
                <c:pt idx="987">
                  <c:v>17,7673</c:v>
                </c:pt>
                <c:pt idx="988">
                  <c:v>17,7852</c:v>
                </c:pt>
                <c:pt idx="989">
                  <c:v>17,803101</c:v>
                </c:pt>
                <c:pt idx="990">
                  <c:v>17,820999</c:v>
                </c:pt>
                <c:pt idx="991">
                  <c:v>17,8389</c:v>
                </c:pt>
                <c:pt idx="992">
                  <c:v>17,8568</c:v>
                </c:pt>
                <c:pt idx="993">
                  <c:v>17,874701</c:v>
                </c:pt>
                <c:pt idx="994">
                  <c:v>17,892599</c:v>
                </c:pt>
                <c:pt idx="995">
                  <c:v>17,9105</c:v>
                </c:pt>
                <c:pt idx="996">
                  <c:v>17,9284</c:v>
                </c:pt>
                <c:pt idx="997">
                  <c:v>17,946301</c:v>
                </c:pt>
                <c:pt idx="998">
                  <c:v>17,964199</c:v>
                </c:pt>
                <c:pt idx="999">
                  <c:v>17,9821</c:v>
                </c:pt>
                <c:pt idx="1000">
                  <c:v>18</c:v>
                </c:pt>
              </c:strCache>
            </c:strRef>
          </c:cat>
          <c:val>
            <c:numRef>
              <c:f>'Tabela Dinâmica'!$M$3:$M$1004</c:f>
              <c:numCache>
                <c:formatCode>General</c:formatCode>
                <c:ptCount val="1001"/>
                <c:pt idx="0">
                  <c:v>-1.8463423000000001</c:v>
                </c:pt>
                <c:pt idx="1">
                  <c:v>-1.7576662000000001</c:v>
                </c:pt>
                <c:pt idx="2">
                  <c:v>-1.6581064999999999</c:v>
                </c:pt>
                <c:pt idx="3">
                  <c:v>-1.5490666</c:v>
                </c:pt>
                <c:pt idx="4">
                  <c:v>-1.4319879</c:v>
                </c:pt>
                <c:pt idx="5">
                  <c:v>-1.3083127000000001</c:v>
                </c:pt>
                <c:pt idx="6">
                  <c:v>-1.1794541999999999</c:v>
                </c:pt>
                <c:pt idx="7">
                  <c:v>-1.0467702000000001</c:v>
                </c:pt>
                <c:pt idx="8">
                  <c:v>-0.91154692999999998</c:v>
                </c:pt>
                <c:pt idx="9">
                  <c:v>-0.77498297000000005</c:v>
                </c:pt>
                <c:pt idx="10">
                  <c:v>-0.63818410000000003</c:v>
                </c:pt>
                <c:pt idx="11">
                  <c:v>-0.50215608</c:v>
                </c:pt>
                <c:pt idx="12">
                  <c:v>-0.36781129000000001</c:v>
                </c:pt>
                <c:pt idx="13">
                  <c:v>-0.23596369</c:v>
                </c:pt>
                <c:pt idx="14">
                  <c:v>-0.10734093</c:v>
                </c:pt>
                <c:pt idx="15">
                  <c:v>1.7419529E-2</c:v>
                </c:pt>
                <c:pt idx="16">
                  <c:v>0.13775314</c:v>
                </c:pt>
                <c:pt idx="17">
                  <c:v>0.25316745000000002</c:v>
                </c:pt>
                <c:pt idx="18">
                  <c:v>0.36323858999999997</c:v>
                </c:pt>
                <c:pt idx="19">
                  <c:v>0.46759535000000002</c:v>
                </c:pt>
                <c:pt idx="20">
                  <c:v>0.56591835999999995</c:v>
                </c:pt>
                <c:pt idx="21">
                  <c:v>0.65793625</c:v>
                </c:pt>
                <c:pt idx="22">
                  <c:v>0.74341413999999995</c:v>
                </c:pt>
                <c:pt idx="23">
                  <c:v>0.82215347000000005</c:v>
                </c:pt>
                <c:pt idx="24">
                  <c:v>0.89398580000000005</c:v>
                </c:pt>
                <c:pt idx="25">
                  <c:v>0.95876507</c:v>
                </c:pt>
                <c:pt idx="26">
                  <c:v>1.0163719</c:v>
                </c:pt>
                <c:pt idx="27">
                  <c:v>1.066702</c:v>
                </c:pt>
                <c:pt idx="28">
                  <c:v>1.1096691000000001</c:v>
                </c:pt>
                <c:pt idx="29">
                  <c:v>1.1451998999999999</c:v>
                </c:pt>
                <c:pt idx="30">
                  <c:v>1.1732304</c:v>
                </c:pt>
                <c:pt idx="31">
                  <c:v>1.193708</c:v>
                </c:pt>
                <c:pt idx="32">
                  <c:v>1.2065836999999999</c:v>
                </c:pt>
                <c:pt idx="33">
                  <c:v>1.2118186</c:v>
                </c:pt>
                <c:pt idx="34">
                  <c:v>1.2093742000000001</c:v>
                </c:pt>
                <c:pt idx="35">
                  <c:v>1.1992174</c:v>
                </c:pt>
                <c:pt idx="36">
                  <c:v>1.1813163</c:v>
                </c:pt>
                <c:pt idx="37">
                  <c:v>1.1556390999999999</c:v>
                </c:pt>
                <c:pt idx="38">
                  <c:v>1.1221562</c:v>
                </c:pt>
                <c:pt idx="39">
                  <c:v>1.080837</c:v>
                </c:pt>
                <c:pt idx="40">
                  <c:v>1.0316483000000001</c:v>
                </c:pt>
                <c:pt idx="41">
                  <c:v>0.97455627</c:v>
                </c:pt>
                <c:pt idx="42">
                  <c:v>0.90952553999999997</c:v>
                </c:pt>
                <c:pt idx="43">
                  <c:v>0.83651799999999998</c:v>
                </c:pt>
                <c:pt idx="44">
                  <c:v>0.75549186999999995</c:v>
                </c:pt>
                <c:pt idx="45">
                  <c:v>0.66640065000000004</c:v>
                </c:pt>
                <c:pt idx="46">
                  <c:v>0.56919818</c:v>
                </c:pt>
                <c:pt idx="47">
                  <c:v>0.46383044000000001</c:v>
                </c:pt>
                <c:pt idx="48">
                  <c:v>0.35024256999999998</c:v>
                </c:pt>
                <c:pt idx="49">
                  <c:v>0.22837323000000001</c:v>
                </c:pt>
                <c:pt idx="50">
                  <c:v>9.8155945999999994E-2</c:v>
                </c:pt>
                <c:pt idx="51">
                  <c:v>-4.0476749999999999E-2</c:v>
                </c:pt>
                <c:pt idx="52">
                  <c:v>-0.18760041</c:v>
                </c:pt>
                <c:pt idx="53">
                  <c:v>-0.34329175000000001</c:v>
                </c:pt>
                <c:pt idx="54">
                  <c:v>-0.50763404999999995</c:v>
                </c:pt>
                <c:pt idx="55">
                  <c:v>-0.68071214999999996</c:v>
                </c:pt>
                <c:pt idx="56">
                  <c:v>-0.86261715000000005</c:v>
                </c:pt>
                <c:pt idx="57">
                  <c:v>-1.0534410000000001</c:v>
                </c:pt>
                <c:pt idx="58">
                  <c:v>-1.2532766</c:v>
                </c:pt>
                <c:pt idx="59">
                  <c:v>-1.4622196000000001</c:v>
                </c:pt>
                <c:pt idx="60">
                  <c:v>-1.6803657000000001</c:v>
                </c:pt>
                <c:pt idx="61">
                  <c:v>-1.9078063999999999</c:v>
                </c:pt>
                <c:pt idx="62">
                  <c:v>-2.144628</c:v>
                </c:pt>
                <c:pt idx="63">
                  <c:v>-2.3909121</c:v>
                </c:pt>
                <c:pt idx="64">
                  <c:v>-2.6467261999999998</c:v>
                </c:pt>
                <c:pt idx="65">
                  <c:v>-2.9121237</c:v>
                </c:pt>
                <c:pt idx="66">
                  <c:v>-3.1871352000000002</c:v>
                </c:pt>
                <c:pt idx="67">
                  <c:v>-3.4717636000000001</c:v>
                </c:pt>
                <c:pt idx="68">
                  <c:v>-3.7659723000000001</c:v>
                </c:pt>
                <c:pt idx="69">
                  <c:v>-4.0696783999999999</c:v>
                </c:pt>
                <c:pt idx="70">
                  <c:v>-4.3827327</c:v>
                </c:pt>
                <c:pt idx="71">
                  <c:v>-4.7049101000000002</c:v>
                </c:pt>
                <c:pt idx="72">
                  <c:v>-5.0358859000000002</c:v>
                </c:pt>
                <c:pt idx="73">
                  <c:v>-5.3752101000000003</c:v>
                </c:pt>
                <c:pt idx="74">
                  <c:v>-5.7222778999999999</c:v>
                </c:pt>
                <c:pt idx="75">
                  <c:v>-6.0763007</c:v>
                </c:pt>
                <c:pt idx="76">
                  <c:v>-6.4362566000000001</c:v>
                </c:pt>
                <c:pt idx="77">
                  <c:v>-6.8008525000000004</c:v>
                </c:pt>
                <c:pt idx="78">
                  <c:v>-7.1684697999999996</c:v>
                </c:pt>
                <c:pt idx="79">
                  <c:v>-7.5371129000000003</c:v>
                </c:pt>
                <c:pt idx="80">
                  <c:v>-7.9043574999999997</c:v>
                </c:pt>
                <c:pt idx="81">
                  <c:v>-8.2673071999999994</c:v>
                </c:pt>
                <c:pt idx="82">
                  <c:v>-8.6225635999999994</c:v>
                </c:pt>
                <c:pt idx="83">
                  <c:v>-8.9662304000000006</c:v>
                </c:pt>
                <c:pt idx="84">
                  <c:v>-9.2939518999999997</c:v>
                </c:pt>
                <c:pt idx="85">
                  <c:v>-9.6010120000000008</c:v>
                </c:pt>
                <c:pt idx="86">
                  <c:v>-9.8825040000000008</c:v>
                </c:pt>
                <c:pt idx="87">
                  <c:v>-10.133565000000001</c:v>
                </c:pt>
                <c:pt idx="88">
                  <c:v>-10.349682</c:v>
                </c:pt>
                <c:pt idx="89">
                  <c:v>-10.527025</c:v>
                </c:pt>
                <c:pt idx="90">
                  <c:v>-10.662773</c:v>
                </c:pt>
                <c:pt idx="91">
                  <c:v>-10.755376999999999</c:v>
                </c:pt>
                <c:pt idx="92">
                  <c:v>-10.804709000000001</c:v>
                </c:pt>
                <c:pt idx="93">
                  <c:v>-10.812075999999999</c:v>
                </c:pt>
                <c:pt idx="94">
                  <c:v>-10.780075</c:v>
                </c:pt>
                <c:pt idx="95">
                  <c:v>-10.712346</c:v>
                </c:pt>
                <c:pt idx="96">
                  <c:v>-10.613237</c:v>
                </c:pt>
                <c:pt idx="97">
                  <c:v>-10.487484</c:v>
                </c:pt>
                <c:pt idx="98">
                  <c:v>-10.339891</c:v>
                </c:pt>
                <c:pt idx="99">
                  <c:v>-10.175091999999999</c:v>
                </c:pt>
                <c:pt idx="100">
                  <c:v>-9.9973726999999997</c:v>
                </c:pt>
                <c:pt idx="101">
                  <c:v>-9.8105709000000001</c:v>
                </c:pt>
                <c:pt idx="102">
                  <c:v>-9.6180211</c:v>
                </c:pt>
                <c:pt idx="103">
                  <c:v>-9.4225609000000006</c:v>
                </c:pt>
                <c:pt idx="104">
                  <c:v>-9.2265478999999999</c:v>
                </c:pt>
                <c:pt idx="105">
                  <c:v>-9.0319084000000007</c:v>
                </c:pt>
                <c:pt idx="106">
                  <c:v>-8.8401838999999995</c:v>
                </c:pt>
                <c:pt idx="107">
                  <c:v>-8.6525890000000008</c:v>
                </c:pt>
                <c:pt idx="108">
                  <c:v>-8.4700565999999995</c:v>
                </c:pt>
                <c:pt idx="109">
                  <c:v>-8.2932886000000003</c:v>
                </c:pt>
                <c:pt idx="110">
                  <c:v>-8.1227929999999997</c:v>
                </c:pt>
                <c:pt idx="111">
                  <c:v>-7.9589214999999998</c:v>
                </c:pt>
                <c:pt idx="112">
                  <c:v>-7.8018995999999996</c:v>
                </c:pt>
                <c:pt idx="113">
                  <c:v>-7.6518480000000002</c:v>
                </c:pt>
                <c:pt idx="114">
                  <c:v>-7.5088086000000001</c:v>
                </c:pt>
                <c:pt idx="115">
                  <c:v>-7.3727573</c:v>
                </c:pt>
                <c:pt idx="116">
                  <c:v>-7.2436201000000002</c:v>
                </c:pt>
                <c:pt idx="117">
                  <c:v>-7.1212814</c:v>
                </c:pt>
                <c:pt idx="118">
                  <c:v>-7.0055972000000004</c:v>
                </c:pt>
                <c:pt idx="119">
                  <c:v>-6.8963989999999997</c:v>
                </c:pt>
                <c:pt idx="120">
                  <c:v>-6.7935014999999996</c:v>
                </c:pt>
                <c:pt idx="121">
                  <c:v>-6.6967046999999997</c:v>
                </c:pt>
                <c:pt idx="122">
                  <c:v>-6.6058028999999996</c:v>
                </c:pt>
                <c:pt idx="123">
                  <c:v>-6.5205808000000003</c:v>
                </c:pt>
                <c:pt idx="124">
                  <c:v>-6.4408193999999996</c:v>
                </c:pt>
                <c:pt idx="125">
                  <c:v>-6.3662986999999998</c:v>
                </c:pt>
                <c:pt idx="126">
                  <c:v>-6.2967955</c:v>
                </c:pt>
                <c:pt idx="127">
                  <c:v>-6.2320894999999998</c:v>
                </c:pt>
                <c:pt idx="128">
                  <c:v>-6.1719587999999996</c:v>
                </c:pt>
                <c:pt idx="129">
                  <c:v>-6.1161836999999997</c:v>
                </c:pt>
                <c:pt idx="130">
                  <c:v>-6.0645455000000004</c:v>
                </c:pt>
                <c:pt idx="131">
                  <c:v>-6.0168274999999998</c:v>
                </c:pt>
                <c:pt idx="132">
                  <c:v>-5.9728168000000004</c:v>
                </c:pt>
                <c:pt idx="133">
                  <c:v>-5.9322986000000002</c:v>
                </c:pt>
                <c:pt idx="134">
                  <c:v>-5.8950658000000002</c:v>
                </c:pt>
                <c:pt idx="135">
                  <c:v>-5.8609089000000001</c:v>
                </c:pt>
                <c:pt idx="136">
                  <c:v>-5.8296229999999998</c:v>
                </c:pt>
                <c:pt idx="137">
                  <c:v>-5.801005</c:v>
                </c:pt>
                <c:pt idx="138">
                  <c:v>-5.7748526</c:v>
                </c:pt>
                <c:pt idx="139">
                  <c:v>-5.7509683999999996</c:v>
                </c:pt>
                <c:pt idx="140">
                  <c:v>-5.7291565999999996</c:v>
                </c:pt>
                <c:pt idx="141">
                  <c:v>-5.7092220999999999</c:v>
                </c:pt>
                <c:pt idx="142">
                  <c:v>-5.6909735000000001</c:v>
                </c:pt>
                <c:pt idx="143">
                  <c:v>-5.6742246999999999</c:v>
                </c:pt>
                <c:pt idx="144">
                  <c:v>-5.6587877000000004</c:v>
                </c:pt>
                <c:pt idx="145">
                  <c:v>-5.6444812000000004</c:v>
                </c:pt>
                <c:pt idx="146">
                  <c:v>-5.6311261999999997</c:v>
                </c:pt>
                <c:pt idx="147">
                  <c:v>-5.6185483999999999</c:v>
                </c:pt>
                <c:pt idx="148">
                  <c:v>-5.6065768</c:v>
                </c:pt>
                <c:pt idx="149">
                  <c:v>-5.5950433999999998</c:v>
                </c:pt>
                <c:pt idx="150">
                  <c:v>-5.5837897999999999</c:v>
                </c:pt>
                <c:pt idx="151">
                  <c:v>-5.5726589999999998</c:v>
                </c:pt>
                <c:pt idx="152">
                  <c:v>-5.5615028000000004</c:v>
                </c:pt>
                <c:pt idx="153">
                  <c:v>-5.5501762000000001</c:v>
                </c:pt>
                <c:pt idx="154">
                  <c:v>-5.5385464999999998</c:v>
                </c:pt>
                <c:pt idx="155">
                  <c:v>-5.5264832000000004</c:v>
                </c:pt>
                <c:pt idx="156">
                  <c:v>-5.5138664999999998</c:v>
                </c:pt>
                <c:pt idx="157">
                  <c:v>-5.5005848000000004</c:v>
                </c:pt>
                <c:pt idx="158">
                  <c:v>-5.4865360000000001</c:v>
                </c:pt>
                <c:pt idx="159">
                  <c:v>-5.4716262000000002</c:v>
                </c:pt>
                <c:pt idx="160">
                  <c:v>-5.4557712</c:v>
                </c:pt>
                <c:pt idx="161">
                  <c:v>-5.4388977000000001</c:v>
                </c:pt>
                <c:pt idx="162">
                  <c:v>-5.4209414000000002</c:v>
                </c:pt>
                <c:pt idx="163">
                  <c:v>-5.4018487000000004</c:v>
                </c:pt>
                <c:pt idx="164">
                  <c:v>-5.3815770000000001</c:v>
                </c:pt>
                <c:pt idx="165">
                  <c:v>-5.3600922000000004</c:v>
                </c:pt>
                <c:pt idx="166">
                  <c:v>-5.3373727000000004</c:v>
                </c:pt>
                <c:pt idx="167">
                  <c:v>-5.3134021000000002</c:v>
                </c:pt>
                <c:pt idx="168">
                  <c:v>-5.2881774000000004</c:v>
                </c:pt>
                <c:pt idx="169">
                  <c:v>-5.2617054999999997</c:v>
                </c:pt>
                <c:pt idx="170">
                  <c:v>-5.2339976999999998</c:v>
                </c:pt>
                <c:pt idx="171">
                  <c:v>-5.2050777000000004</c:v>
                </c:pt>
                <c:pt idx="172">
                  <c:v>-5.1749736999999998</c:v>
                </c:pt>
                <c:pt idx="173">
                  <c:v>-5.1437220000000003</c:v>
                </c:pt>
                <c:pt idx="174">
                  <c:v>-5.1113648999999999</c:v>
                </c:pt>
                <c:pt idx="175">
                  <c:v>-5.0779499000000001</c:v>
                </c:pt>
                <c:pt idx="176">
                  <c:v>-5.0435300999999999</c:v>
                </c:pt>
                <c:pt idx="177">
                  <c:v>-5.0081622000000001</c:v>
                </c:pt>
                <c:pt idx="178">
                  <c:v>-4.9719053999999998</c:v>
                </c:pt>
                <c:pt idx="179">
                  <c:v>-4.9348241000000002</c:v>
                </c:pt>
                <c:pt idx="180">
                  <c:v>-4.8969801999999998</c:v>
                </c:pt>
                <c:pt idx="181">
                  <c:v>-4.8584415999999999</c:v>
                </c:pt>
                <c:pt idx="182">
                  <c:v>-4.8192735999999998</c:v>
                </c:pt>
                <c:pt idx="183">
                  <c:v>-4.7795446999999998</c:v>
                </c:pt>
                <c:pt idx="184">
                  <c:v>-4.7393184000000002</c:v>
                </c:pt>
                <c:pt idx="185">
                  <c:v>-4.6986603000000002</c:v>
                </c:pt>
                <c:pt idx="186">
                  <c:v>-4.6576361000000004</c:v>
                </c:pt>
                <c:pt idx="187">
                  <c:v>-4.6163067</c:v>
                </c:pt>
                <c:pt idx="188">
                  <c:v>-4.5747315999999998</c:v>
                </c:pt>
                <c:pt idx="189">
                  <c:v>-4.5329705999999996</c:v>
                </c:pt>
                <c:pt idx="190">
                  <c:v>-4.4910768000000001</c:v>
                </c:pt>
                <c:pt idx="191">
                  <c:v>-4.4491052</c:v>
                </c:pt>
                <c:pt idx="192">
                  <c:v>-4.4071052000000002</c:v>
                </c:pt>
                <c:pt idx="193">
                  <c:v>-4.3651229999999996</c:v>
                </c:pt>
                <c:pt idx="194">
                  <c:v>-4.3232052000000003</c:v>
                </c:pt>
                <c:pt idx="195">
                  <c:v>-4.2813927999999999</c:v>
                </c:pt>
                <c:pt idx="196">
                  <c:v>-4.239725</c:v>
                </c:pt>
                <c:pt idx="197">
                  <c:v>-4.1982387000000001</c:v>
                </c:pt>
                <c:pt idx="198">
                  <c:v>-4.1569694999999998</c:v>
                </c:pt>
                <c:pt idx="199">
                  <c:v>-4.1159482000000001</c:v>
                </c:pt>
                <c:pt idx="200">
                  <c:v>-4.0752072000000004</c:v>
                </c:pt>
                <c:pt idx="201">
                  <c:v>-4.0347730999999998</c:v>
                </c:pt>
                <c:pt idx="202">
                  <c:v>-3.9946755</c:v>
                </c:pt>
                <c:pt idx="203">
                  <c:v>-3.9549387999999999</c:v>
                </c:pt>
                <c:pt idx="204">
                  <c:v>-3.9155882000000002</c:v>
                </c:pt>
                <c:pt idx="205">
                  <c:v>-3.8766470000000002</c:v>
                </c:pt>
                <c:pt idx="206">
                  <c:v>-3.8381398999999998</c:v>
                </c:pt>
                <c:pt idx="207">
                  <c:v>-3.8000886</c:v>
                </c:pt>
                <c:pt idx="208">
                  <c:v>-3.7625169000000001</c:v>
                </c:pt>
                <c:pt idx="209">
                  <c:v>-3.7254472999999999</c:v>
                </c:pt>
                <c:pt idx="210">
                  <c:v>-3.6889026</c:v>
                </c:pt>
                <c:pt idx="211">
                  <c:v>-3.6529064999999998</c:v>
                </c:pt>
                <c:pt idx="212">
                  <c:v>-3.6174830999999998</c:v>
                </c:pt>
                <c:pt idx="213">
                  <c:v>-3.5826560000000001</c:v>
                </c:pt>
                <c:pt idx="214">
                  <c:v>-3.5484518</c:v>
                </c:pt>
                <c:pt idx="215">
                  <c:v>-3.5148953999999999</c:v>
                </c:pt>
                <c:pt idx="216">
                  <c:v>-3.4820139000000001</c:v>
                </c:pt>
                <c:pt idx="217">
                  <c:v>-3.4498354999999998</c:v>
                </c:pt>
                <c:pt idx="218">
                  <c:v>-3.4183883000000002</c:v>
                </c:pt>
                <c:pt idx="219">
                  <c:v>-3.3877012</c:v>
                </c:pt>
                <c:pt idx="220">
                  <c:v>-3.3578054000000002</c:v>
                </c:pt>
                <c:pt idx="221">
                  <c:v>-3.3287309</c:v>
                </c:pt>
                <c:pt idx="222">
                  <c:v>-3.3005105000000001</c:v>
                </c:pt>
                <c:pt idx="223">
                  <c:v>-3.2731759999999999</c:v>
                </c:pt>
                <c:pt idx="224">
                  <c:v>-3.2467584999999999</c:v>
                </c:pt>
                <c:pt idx="225">
                  <c:v>-3.2212922000000002</c:v>
                </c:pt>
                <c:pt idx="226">
                  <c:v>-3.1968084999999999</c:v>
                </c:pt>
                <c:pt idx="227">
                  <c:v>-3.1733419999999999</c:v>
                </c:pt>
                <c:pt idx="228">
                  <c:v>-3.1509236999999999</c:v>
                </c:pt>
                <c:pt idx="229">
                  <c:v>-3.1295863000000002</c:v>
                </c:pt>
                <c:pt idx="230">
                  <c:v>-3.1093616000000002</c:v>
                </c:pt>
                <c:pt idx="231">
                  <c:v>-3.0902791000000001</c:v>
                </c:pt>
                <c:pt idx="232">
                  <c:v>-3.0723698000000002</c:v>
                </c:pt>
                <c:pt idx="233">
                  <c:v>-3.0556621000000002</c:v>
                </c:pt>
                <c:pt idx="234">
                  <c:v>-3.0401812000000001</c:v>
                </c:pt>
                <c:pt idx="235">
                  <c:v>-3.0259539000000002</c:v>
                </c:pt>
                <c:pt idx="236">
                  <c:v>-3.0130028000000002</c:v>
                </c:pt>
                <c:pt idx="237">
                  <c:v>-3.0013512000000002</c:v>
                </c:pt>
                <c:pt idx="238">
                  <c:v>-2.9910169999999998</c:v>
                </c:pt>
                <c:pt idx="239">
                  <c:v>-2.9820183</c:v>
                </c:pt>
                <c:pt idx="240">
                  <c:v>-2.9743678999999998</c:v>
                </c:pt>
                <c:pt idx="241">
                  <c:v>-2.9680792999999999</c:v>
                </c:pt>
                <c:pt idx="242">
                  <c:v>-2.9631609999999999</c:v>
                </c:pt>
                <c:pt idx="243">
                  <c:v>-2.9596190999999998</c:v>
                </c:pt>
                <c:pt idx="244">
                  <c:v>-2.9574566</c:v>
                </c:pt>
                <c:pt idx="245">
                  <c:v>-2.9566735999999998</c:v>
                </c:pt>
                <c:pt idx="246">
                  <c:v>-2.9572677000000001</c:v>
                </c:pt>
                <c:pt idx="247">
                  <c:v>-2.9592301999999999</c:v>
                </c:pt>
                <c:pt idx="248">
                  <c:v>-2.9625528000000001</c:v>
                </c:pt>
                <c:pt idx="249">
                  <c:v>-2.9672206999999999</c:v>
                </c:pt>
                <c:pt idx="250">
                  <c:v>-2.9732192999999998</c:v>
                </c:pt>
                <c:pt idx="251">
                  <c:v>-2.9805248</c:v>
                </c:pt>
                <c:pt idx="252">
                  <c:v>-2.9891158999999998</c:v>
                </c:pt>
                <c:pt idx="253">
                  <c:v>-2.9989645999999999</c:v>
                </c:pt>
                <c:pt idx="254">
                  <c:v>-3.0100406</c:v>
                </c:pt>
                <c:pt idx="255">
                  <c:v>-3.0223078999999999</c:v>
                </c:pt>
                <c:pt idx="256">
                  <c:v>-3.0357303</c:v>
                </c:pt>
                <c:pt idx="257">
                  <c:v>-3.0502682000000001</c:v>
                </c:pt>
                <c:pt idx="258">
                  <c:v>-3.0658764000000001</c:v>
                </c:pt>
                <c:pt idx="259">
                  <c:v>-3.0825079</c:v>
                </c:pt>
                <c:pt idx="260">
                  <c:v>-3.1001151</c:v>
                </c:pt>
                <c:pt idx="261">
                  <c:v>-3.1186435000000001</c:v>
                </c:pt>
                <c:pt idx="262">
                  <c:v>-3.1380401999999998</c:v>
                </c:pt>
                <c:pt idx="263">
                  <c:v>-3.1582471999999999</c:v>
                </c:pt>
                <c:pt idx="264">
                  <c:v>-3.1792061999999999</c:v>
                </c:pt>
                <c:pt idx="265">
                  <c:v>-3.2008546999999998</c:v>
                </c:pt>
                <c:pt idx="266">
                  <c:v>-3.2231318</c:v>
                </c:pt>
                <c:pt idx="267">
                  <c:v>-3.2459728000000001</c:v>
                </c:pt>
                <c:pt idx="268">
                  <c:v>-3.2693129000000001</c:v>
                </c:pt>
                <c:pt idx="269">
                  <c:v>-3.2930864999999998</c:v>
                </c:pt>
                <c:pt idx="270">
                  <c:v>-3.3172264999999999</c:v>
                </c:pt>
                <c:pt idx="271">
                  <c:v>-3.3416682</c:v>
                </c:pt>
                <c:pt idx="272">
                  <c:v>-3.3663438999999999</c:v>
                </c:pt>
                <c:pt idx="273">
                  <c:v>-3.3911878999999998</c:v>
                </c:pt>
                <c:pt idx="274">
                  <c:v>-3.4161340999999998</c:v>
                </c:pt>
                <c:pt idx="275">
                  <c:v>-3.4411206999999999</c:v>
                </c:pt>
                <c:pt idx="276">
                  <c:v>-3.4660837999999998</c:v>
                </c:pt>
                <c:pt idx="277">
                  <c:v>-3.4909610999999998</c:v>
                </c:pt>
                <c:pt idx="278">
                  <c:v>-3.5156941000000002</c:v>
                </c:pt>
                <c:pt idx="279">
                  <c:v>-3.5402266999999998</c:v>
                </c:pt>
                <c:pt idx="280">
                  <c:v>-3.5645033000000002</c:v>
                </c:pt>
                <c:pt idx="281">
                  <c:v>-3.5884729000000002</c:v>
                </c:pt>
                <c:pt idx="282">
                  <c:v>-3.6120855000000001</c:v>
                </c:pt>
                <c:pt idx="283">
                  <c:v>-3.6352967</c:v>
                </c:pt>
                <c:pt idx="284">
                  <c:v>-3.6580625000000002</c:v>
                </c:pt>
                <c:pt idx="285">
                  <c:v>-3.6803450999999998</c:v>
                </c:pt>
                <c:pt idx="286">
                  <c:v>-3.7021098000000001</c:v>
                </c:pt>
                <c:pt idx="287">
                  <c:v>-3.7233225000000001</c:v>
                </c:pt>
                <c:pt idx="288">
                  <c:v>-3.7439581</c:v>
                </c:pt>
                <c:pt idx="289">
                  <c:v>-3.7639901</c:v>
                </c:pt>
                <c:pt idx="290">
                  <c:v>-3.7833985999999999</c:v>
                </c:pt>
                <c:pt idx="291">
                  <c:v>-3.8021679000000002</c:v>
                </c:pt>
                <c:pt idx="292">
                  <c:v>-3.8202843</c:v>
                </c:pt>
                <c:pt idx="293">
                  <c:v>-3.8377382</c:v>
                </c:pt>
                <c:pt idx="294">
                  <c:v>-3.8545234000000002</c:v>
                </c:pt>
                <c:pt idx="295">
                  <c:v>-3.8706399999999999</c:v>
                </c:pt>
                <c:pt idx="296">
                  <c:v>-3.8860842</c:v>
                </c:pt>
                <c:pt idx="297">
                  <c:v>-3.9008634999999998</c:v>
                </c:pt>
                <c:pt idx="298">
                  <c:v>-3.9149820000000002</c:v>
                </c:pt>
                <c:pt idx="299">
                  <c:v>-3.9284496999999998</c:v>
                </c:pt>
                <c:pt idx="300">
                  <c:v>-3.9412786</c:v>
                </c:pt>
                <c:pt idx="301">
                  <c:v>-3.9534815999999999</c:v>
                </c:pt>
                <c:pt idx="302">
                  <c:v>-3.9650753999999999</c:v>
                </c:pt>
                <c:pt idx="303">
                  <c:v>-3.9760756000000002</c:v>
                </c:pt>
                <c:pt idx="304">
                  <c:v>-3.9865024999999998</c:v>
                </c:pt>
                <c:pt idx="305">
                  <c:v>-3.9963766999999999</c:v>
                </c:pt>
                <c:pt idx="306">
                  <c:v>-4.0057166000000004</c:v>
                </c:pt>
                <c:pt idx="307">
                  <c:v>-4.0145464000000004</c:v>
                </c:pt>
                <c:pt idx="308">
                  <c:v>-4.0228866999999999</c:v>
                </c:pt>
                <c:pt idx="309">
                  <c:v>-4.0307607000000001</c:v>
                </c:pt>
                <c:pt idx="310">
                  <c:v>-4.0381917999999999</c:v>
                </c:pt>
                <c:pt idx="311">
                  <c:v>-4.0452022000000003</c:v>
                </c:pt>
                <c:pt idx="312">
                  <c:v>-4.0518137000000003</c:v>
                </c:pt>
                <c:pt idx="313">
                  <c:v>-4.0580483000000003</c:v>
                </c:pt>
                <c:pt idx="314">
                  <c:v>-4.0639288999999996</c:v>
                </c:pt>
                <c:pt idx="315">
                  <c:v>-4.0694745000000001</c:v>
                </c:pt>
                <c:pt idx="316">
                  <c:v>-4.0747055999999997</c:v>
                </c:pt>
                <c:pt idx="317">
                  <c:v>-4.0796400000000004</c:v>
                </c:pt>
                <c:pt idx="318">
                  <c:v>-4.0842970999999997</c:v>
                </c:pt>
                <c:pt idx="319">
                  <c:v>-4.088692</c:v>
                </c:pt>
                <c:pt idx="320">
                  <c:v>-4.0928411999999996</c:v>
                </c:pt>
                <c:pt idx="321">
                  <c:v>-4.0967596999999998</c:v>
                </c:pt>
                <c:pt idx="322">
                  <c:v>-4.1004579999999997</c:v>
                </c:pt>
                <c:pt idx="323">
                  <c:v>-4.1039503000000002</c:v>
                </c:pt>
                <c:pt idx="324">
                  <c:v>-4.1072452999999998</c:v>
                </c:pt>
                <c:pt idx="325">
                  <c:v>-4.1103516999999998</c:v>
                </c:pt>
                <c:pt idx="326">
                  <c:v>-4.1132793000000003</c:v>
                </c:pt>
                <c:pt idx="327">
                  <c:v>-4.1160319000000003</c:v>
                </c:pt>
                <c:pt idx="328">
                  <c:v>-4.1186160999999997</c:v>
                </c:pt>
                <c:pt idx="329">
                  <c:v>-4.1210342999999998</c:v>
                </c:pt>
                <c:pt idx="330">
                  <c:v>-4.1232914000000003</c:v>
                </c:pt>
                <c:pt idx="331">
                  <c:v>-4.1253849999999996</c:v>
                </c:pt>
                <c:pt idx="332">
                  <c:v>-4.1273188999999997</c:v>
                </c:pt>
                <c:pt idx="333">
                  <c:v>-4.1290906999999999</c:v>
                </c:pt>
                <c:pt idx="334">
                  <c:v>-4.1306979999999998</c:v>
                </c:pt>
                <c:pt idx="335">
                  <c:v>-4.1321384999999999</c:v>
                </c:pt>
                <c:pt idx="336">
                  <c:v>-4.1334083000000001</c:v>
                </c:pt>
                <c:pt idx="337">
                  <c:v>-4.1345033999999998</c:v>
                </c:pt>
                <c:pt idx="338">
                  <c:v>-4.1354180999999999</c:v>
                </c:pt>
                <c:pt idx="339">
                  <c:v>-4.1361470999999996</c:v>
                </c:pt>
                <c:pt idx="340">
                  <c:v>-4.1366842000000004</c:v>
                </c:pt>
                <c:pt idx="341">
                  <c:v>-4.1370228999999998</c:v>
                </c:pt>
                <c:pt idx="342">
                  <c:v>-4.1371557000000001</c:v>
                </c:pt>
                <c:pt idx="343">
                  <c:v>-4.1370765</c:v>
                </c:pt>
                <c:pt idx="344">
                  <c:v>-4.1367760999999996</c:v>
                </c:pt>
                <c:pt idx="345">
                  <c:v>-4.1362481999999998</c:v>
                </c:pt>
                <c:pt idx="346">
                  <c:v>-4.1354861999999999</c:v>
                </c:pt>
                <c:pt idx="347">
                  <c:v>-4.1344833000000003</c:v>
                </c:pt>
                <c:pt idx="348">
                  <c:v>-4.1332329000000003</c:v>
                </c:pt>
                <c:pt idx="349">
                  <c:v>-4.1317271</c:v>
                </c:pt>
                <c:pt idx="350">
                  <c:v>-4.1299618999999996</c:v>
                </c:pt>
                <c:pt idx="351">
                  <c:v>-4.1279316000000001</c:v>
                </c:pt>
                <c:pt idx="352">
                  <c:v>-4.1256329000000003</c:v>
                </c:pt>
                <c:pt idx="353">
                  <c:v>-4.1230611000000001</c:v>
                </c:pt>
                <c:pt idx="354">
                  <c:v>-4.1202138000000001</c:v>
                </c:pt>
                <c:pt idx="355">
                  <c:v>-4.1170895999999999</c:v>
                </c:pt>
                <c:pt idx="356">
                  <c:v>-4.1136891999999996</c:v>
                </c:pt>
                <c:pt idx="357">
                  <c:v>-4.1100101000000002</c:v>
                </c:pt>
                <c:pt idx="358">
                  <c:v>-4.1060565000000002</c:v>
                </c:pt>
                <c:pt idx="359">
                  <c:v>-4.1018315999999997</c:v>
                </c:pt>
                <c:pt idx="360">
                  <c:v>-4.0973370999999998</c:v>
                </c:pt>
                <c:pt idx="361">
                  <c:v>-4.0925808999999997</c:v>
                </c:pt>
                <c:pt idx="362">
                  <c:v>-4.0875693999999996</c:v>
                </c:pt>
                <c:pt idx="363">
                  <c:v>-4.0823112000000004</c:v>
                </c:pt>
                <c:pt idx="364">
                  <c:v>-4.0768139999999997</c:v>
                </c:pt>
                <c:pt idx="365">
                  <c:v>-4.0710907000000001</c:v>
                </c:pt>
                <c:pt idx="366">
                  <c:v>-4.0651529000000002</c:v>
                </c:pt>
                <c:pt idx="367">
                  <c:v>-4.0590146000000003</c:v>
                </c:pt>
                <c:pt idx="368">
                  <c:v>-4.0526901000000004</c:v>
                </c:pt>
                <c:pt idx="369">
                  <c:v>-4.0461954000000002</c:v>
                </c:pt>
                <c:pt idx="370">
                  <c:v>-4.0395490000000001</c:v>
                </c:pt>
                <c:pt idx="371">
                  <c:v>-4.0327669000000004</c:v>
                </c:pt>
                <c:pt idx="372">
                  <c:v>-4.0258713999999998</c:v>
                </c:pt>
                <c:pt idx="373">
                  <c:v>-4.0188788999999998</c:v>
                </c:pt>
                <c:pt idx="374">
                  <c:v>-4.0118133</c:v>
                </c:pt>
                <c:pt idx="375">
                  <c:v>-4.0046963</c:v>
                </c:pt>
                <c:pt idx="376">
                  <c:v>-3.9975489999999998</c:v>
                </c:pt>
                <c:pt idx="377">
                  <c:v>-3.9903955999999998</c:v>
                </c:pt>
                <c:pt idx="378">
                  <c:v>-3.9832592999999998</c:v>
                </c:pt>
                <c:pt idx="379">
                  <c:v>-3.9761624000000002</c:v>
                </c:pt>
                <c:pt idx="380">
                  <c:v>-3.9691296999999999</c:v>
                </c:pt>
                <c:pt idx="381">
                  <c:v>-3.9621854000000001</c:v>
                </c:pt>
                <c:pt idx="382">
                  <c:v>-3.9553527000000002</c:v>
                </c:pt>
                <c:pt idx="383">
                  <c:v>-3.948655</c:v>
                </c:pt>
                <c:pt idx="384">
                  <c:v>-3.9421173</c:v>
                </c:pt>
                <c:pt idx="385">
                  <c:v>-3.9357617</c:v>
                </c:pt>
                <c:pt idx="386">
                  <c:v>-3.9296091999999998</c:v>
                </c:pt>
                <c:pt idx="387">
                  <c:v>-3.9236833</c:v>
                </c:pt>
                <c:pt idx="388">
                  <c:v>-3.9180052000000001</c:v>
                </c:pt>
                <c:pt idx="389">
                  <c:v>-3.9125945</c:v>
                </c:pt>
                <c:pt idx="390">
                  <c:v>-3.9074708</c:v>
                </c:pt>
                <c:pt idx="391">
                  <c:v>-3.9026542000000002</c:v>
                </c:pt>
                <c:pt idx="392">
                  <c:v>-3.8981593000000001</c:v>
                </c:pt>
                <c:pt idx="393">
                  <c:v>-3.8940057000000001</c:v>
                </c:pt>
                <c:pt idx="394">
                  <c:v>-3.8902071</c:v>
                </c:pt>
                <c:pt idx="395">
                  <c:v>-3.8867783999999999</c:v>
                </c:pt>
                <c:pt idx="396">
                  <c:v>-3.8837326000000001</c:v>
                </c:pt>
                <c:pt idx="397">
                  <c:v>-3.8810828000000002</c:v>
                </c:pt>
                <c:pt idx="398">
                  <c:v>-3.8788372999999998</c:v>
                </c:pt>
                <c:pt idx="399">
                  <c:v>-3.8770074999999999</c:v>
                </c:pt>
                <c:pt idx="400">
                  <c:v>-3.8756016999999998</c:v>
                </c:pt>
                <c:pt idx="401">
                  <c:v>-3.8746269999999998</c:v>
                </c:pt>
                <c:pt idx="402">
                  <c:v>-3.8740890000000001</c:v>
                </c:pt>
                <c:pt idx="403">
                  <c:v>-3.8739933</c:v>
                </c:pt>
                <c:pt idx="404">
                  <c:v>-3.8743447</c:v>
                </c:pt>
                <c:pt idx="405">
                  <c:v>-3.8751438</c:v>
                </c:pt>
                <c:pt idx="406">
                  <c:v>-3.8763942</c:v>
                </c:pt>
                <c:pt idx="407">
                  <c:v>-3.8780961</c:v>
                </c:pt>
                <c:pt idx="408">
                  <c:v>-3.8802515</c:v>
                </c:pt>
                <c:pt idx="409">
                  <c:v>-3.882857</c:v>
                </c:pt>
                <c:pt idx="410">
                  <c:v>-3.8859135</c:v>
                </c:pt>
                <c:pt idx="411">
                  <c:v>-3.8894177000000001</c:v>
                </c:pt>
                <c:pt idx="412">
                  <c:v>-3.8933673999999998</c:v>
                </c:pt>
                <c:pt idx="413">
                  <c:v>-3.8977601000000002</c:v>
                </c:pt>
                <c:pt idx="414">
                  <c:v>-3.9025926000000002</c:v>
                </c:pt>
                <c:pt idx="415">
                  <c:v>-3.9078607999999999</c:v>
                </c:pt>
                <c:pt idx="416">
                  <c:v>-3.9135594999999999</c:v>
                </c:pt>
                <c:pt idx="417">
                  <c:v>-3.9196859000000002</c:v>
                </c:pt>
                <c:pt idx="418">
                  <c:v>-3.9262343999999998</c:v>
                </c:pt>
                <c:pt idx="419">
                  <c:v>-3.9332026</c:v>
                </c:pt>
                <c:pt idx="420">
                  <c:v>-3.9405847000000001</c:v>
                </c:pt>
                <c:pt idx="421">
                  <c:v>-3.9483758</c:v>
                </c:pt>
                <c:pt idx="422">
                  <c:v>-3.9565724000000002</c:v>
                </c:pt>
                <c:pt idx="423">
                  <c:v>-3.9651692000000001</c:v>
                </c:pt>
                <c:pt idx="424">
                  <c:v>-3.9741645999999999</c:v>
                </c:pt>
                <c:pt idx="425">
                  <c:v>-3.9835522999999999</c:v>
                </c:pt>
                <c:pt idx="426">
                  <c:v>-3.9933301000000001</c:v>
                </c:pt>
                <c:pt idx="427">
                  <c:v>-4.0034957000000002</c:v>
                </c:pt>
                <c:pt idx="428">
                  <c:v>-4.0140447999999997</c:v>
                </c:pt>
                <c:pt idx="429">
                  <c:v>-4.0249753999999998</c:v>
                </c:pt>
                <c:pt idx="430">
                  <c:v>-4.0362847999999998</c:v>
                </c:pt>
                <c:pt idx="431">
                  <c:v>-4.0479713999999998</c:v>
                </c:pt>
                <c:pt idx="432">
                  <c:v>-4.0600338999999996</c:v>
                </c:pt>
                <c:pt idx="433">
                  <c:v>-4.0724716000000001</c:v>
                </c:pt>
                <c:pt idx="434">
                  <c:v>-4.0852826999999996</c:v>
                </c:pt>
                <c:pt idx="435">
                  <c:v>-4.0984676999999996</c:v>
                </c:pt>
                <c:pt idx="436">
                  <c:v>-4.1120260000000002</c:v>
                </c:pt>
                <c:pt idx="437">
                  <c:v>-4.1259573999999999</c:v>
                </c:pt>
                <c:pt idx="438">
                  <c:v>-4.1402633</c:v>
                </c:pt>
                <c:pt idx="439">
                  <c:v>-4.1549443999999998</c:v>
                </c:pt>
                <c:pt idx="440">
                  <c:v>-4.1700010000000001</c:v>
                </c:pt>
                <c:pt idx="441">
                  <c:v>-4.1854353</c:v>
                </c:pt>
                <c:pt idx="442">
                  <c:v>-4.2012489000000004</c:v>
                </c:pt>
                <c:pt idx="443">
                  <c:v>-4.2174455000000002</c:v>
                </c:pt>
                <c:pt idx="444">
                  <c:v>-4.2340257000000001</c:v>
                </c:pt>
                <c:pt idx="445">
                  <c:v>-4.2509936000000001</c:v>
                </c:pt>
                <c:pt idx="446">
                  <c:v>-4.2683515999999999</c:v>
                </c:pt>
                <c:pt idx="447">
                  <c:v>-4.2861057000000002</c:v>
                </c:pt>
                <c:pt idx="448">
                  <c:v>-4.3042584000000002</c:v>
                </c:pt>
                <c:pt idx="449">
                  <c:v>-4.3228144999999998</c:v>
                </c:pt>
                <c:pt idx="450">
                  <c:v>-4.3417808000000004</c:v>
                </c:pt>
                <c:pt idx="451">
                  <c:v>-4.3611614999999997</c:v>
                </c:pt>
                <c:pt idx="452">
                  <c:v>-4.3809654</c:v>
                </c:pt>
                <c:pt idx="453">
                  <c:v>-4.4012007000000004</c:v>
                </c:pt>
                <c:pt idx="454">
                  <c:v>-4.4218735999999996</c:v>
                </c:pt>
                <c:pt idx="455">
                  <c:v>-4.4429948000000001</c:v>
                </c:pt>
                <c:pt idx="456">
                  <c:v>-4.4645760000000001</c:v>
                </c:pt>
                <c:pt idx="457">
                  <c:v>-4.4866275</c:v>
                </c:pt>
                <c:pt idx="458">
                  <c:v>-4.5091635999999999</c:v>
                </c:pt>
                <c:pt idx="459">
                  <c:v>-4.5321977000000002</c:v>
                </c:pt>
                <c:pt idx="460">
                  <c:v>-4.5557467999999997</c:v>
                </c:pt>
                <c:pt idx="461">
                  <c:v>-4.5798287999999996</c:v>
                </c:pt>
                <c:pt idx="462">
                  <c:v>-4.6044627</c:v>
                </c:pt>
                <c:pt idx="463">
                  <c:v>-4.6296689000000004</c:v>
                </c:pt>
                <c:pt idx="464">
                  <c:v>-4.6554726999999998</c:v>
                </c:pt>
                <c:pt idx="465">
                  <c:v>-4.6818966</c:v>
                </c:pt>
                <c:pt idx="466">
                  <c:v>-4.7089708000000003</c:v>
                </c:pt>
                <c:pt idx="467">
                  <c:v>-4.7367241</c:v>
                </c:pt>
                <c:pt idx="468">
                  <c:v>-4.7651884000000004</c:v>
                </c:pt>
                <c:pt idx="469">
                  <c:v>-4.7943999000000002</c:v>
                </c:pt>
                <c:pt idx="470">
                  <c:v>-4.8243929999999997</c:v>
                </c:pt>
                <c:pt idx="471">
                  <c:v>-4.8552083000000001</c:v>
                </c:pt>
                <c:pt idx="472">
                  <c:v>-4.8868893</c:v>
                </c:pt>
                <c:pt idx="473">
                  <c:v>-4.9194803</c:v>
                </c:pt>
                <c:pt idx="474">
                  <c:v>-4.9530295999999998</c:v>
                </c:pt>
                <c:pt idx="475">
                  <c:v>-4.9875863999999996</c:v>
                </c:pt>
                <c:pt idx="476">
                  <c:v>-5.0232052999999999</c:v>
                </c:pt>
                <c:pt idx="477">
                  <c:v>-5.0599428</c:v>
                </c:pt>
                <c:pt idx="478">
                  <c:v>-5.0978551999999997</c:v>
                </c:pt>
                <c:pt idx="479">
                  <c:v>-5.1370069000000003</c:v>
                </c:pt>
                <c:pt idx="480">
                  <c:v>-5.1774611000000004</c:v>
                </c:pt>
                <c:pt idx="481">
                  <c:v>-5.2192844000000003</c:v>
                </c:pt>
                <c:pt idx="482">
                  <c:v>-5.2625460000000004</c:v>
                </c:pt>
                <c:pt idx="483">
                  <c:v>-5.3073195999999996</c:v>
                </c:pt>
                <c:pt idx="484">
                  <c:v>-5.3536777999999998</c:v>
                </c:pt>
                <c:pt idx="485">
                  <c:v>-5.4016980999999999</c:v>
                </c:pt>
                <c:pt idx="486">
                  <c:v>-5.4514602999999999</c:v>
                </c:pt>
                <c:pt idx="487">
                  <c:v>-5.5030460999999997</c:v>
                </c:pt>
                <c:pt idx="488">
                  <c:v>-5.5565385999999997</c:v>
                </c:pt>
                <c:pt idx="489">
                  <c:v>-5.6120229000000004</c:v>
                </c:pt>
                <c:pt idx="490">
                  <c:v>-5.6695874000000002</c:v>
                </c:pt>
                <c:pt idx="491">
                  <c:v>-5.7293215000000002</c:v>
                </c:pt>
                <c:pt idx="492">
                  <c:v>-5.7913157999999996</c:v>
                </c:pt>
                <c:pt idx="493">
                  <c:v>-5.8556641999999997</c:v>
                </c:pt>
                <c:pt idx="494">
                  <c:v>-5.9224607999999996</c:v>
                </c:pt>
                <c:pt idx="495">
                  <c:v>-5.9918003000000004</c:v>
                </c:pt>
                <c:pt idx="496">
                  <c:v>-6.0637813999999999</c:v>
                </c:pt>
                <c:pt idx="497">
                  <c:v>-6.1385022999999999</c:v>
                </c:pt>
                <c:pt idx="498">
                  <c:v>-6.2160641999999999</c:v>
                </c:pt>
                <c:pt idx="499">
                  <c:v>-6.2965659</c:v>
                </c:pt>
                <c:pt idx="500">
                  <c:v>-6.3801112</c:v>
                </c:pt>
                <c:pt idx="501">
                  <c:v>-6.4668023000000003</c:v>
                </c:pt>
                <c:pt idx="502">
                  <c:v>-6.5567446</c:v>
                </c:pt>
                <c:pt idx="503">
                  <c:v>-6.6500418999999997</c:v>
                </c:pt>
                <c:pt idx="504">
                  <c:v>-6.7468010999999999</c:v>
                </c:pt>
                <c:pt idx="505">
                  <c:v>-6.8471292000000004</c:v>
                </c:pt>
                <c:pt idx="506">
                  <c:v>-6.9511341</c:v>
                </c:pt>
                <c:pt idx="507">
                  <c:v>-7.0589247000000004</c:v>
                </c:pt>
                <c:pt idx="508">
                  <c:v>-7.1706097</c:v>
                </c:pt>
                <c:pt idx="509">
                  <c:v>-7.2863005999999997</c:v>
                </c:pt>
                <c:pt idx="510">
                  <c:v>-7.4061067999999999</c:v>
                </c:pt>
                <c:pt idx="511">
                  <c:v>-7.5301412000000001</c:v>
                </c:pt>
                <c:pt idx="512">
                  <c:v>-7.6585168000000001</c:v>
                </c:pt>
                <c:pt idx="513">
                  <c:v>-7.7913473</c:v>
                </c:pt>
                <c:pt idx="514">
                  <c:v>-7.9287454999999998</c:v>
                </c:pt>
                <c:pt idx="515">
                  <c:v>-8.0708269000000001</c:v>
                </c:pt>
                <c:pt idx="516">
                  <c:v>-8.2177077999999995</c:v>
                </c:pt>
                <c:pt idx="517">
                  <c:v>-8.3695033999999993</c:v>
                </c:pt>
                <c:pt idx="518">
                  <c:v>-8.5263314999999995</c:v>
                </c:pt>
                <c:pt idx="519">
                  <c:v>-8.6883082999999992</c:v>
                </c:pt>
                <c:pt idx="520">
                  <c:v>-8.8555519</c:v>
                </c:pt>
                <c:pt idx="521">
                  <c:v>-9.0281795000000002</c:v>
                </c:pt>
                <c:pt idx="522">
                  <c:v>-9.2063077999999994</c:v>
                </c:pt>
                <c:pt idx="523">
                  <c:v>-9.3900553999999996</c:v>
                </c:pt>
                <c:pt idx="524">
                  <c:v>-9.5795391999999993</c:v>
                </c:pt>
                <c:pt idx="525">
                  <c:v>-9.7748726000000001</c:v>
                </c:pt>
                <c:pt idx="526">
                  <c:v>-9.9761699999999998</c:v>
                </c:pt>
                <c:pt idx="527">
                  <c:v>-10.183543</c:v>
                </c:pt>
                <c:pt idx="528">
                  <c:v>-10.397098</c:v>
                </c:pt>
                <c:pt idx="529">
                  <c:v>-10.616942</c:v>
                </c:pt>
                <c:pt idx="530">
                  <c:v>-10.843169</c:v>
                </c:pt>
                <c:pt idx="531">
                  <c:v>-11.075872</c:v>
                </c:pt>
                <c:pt idx="532">
                  <c:v>-11.315132999999999</c:v>
                </c:pt>
                <c:pt idx="533">
                  <c:v>-11.561024</c:v>
                </c:pt>
                <c:pt idx="534">
                  <c:v>-11.813601</c:v>
                </c:pt>
                <c:pt idx="535">
                  <c:v>-12.072906</c:v>
                </c:pt>
                <c:pt idx="536">
                  <c:v>-12.338956</c:v>
                </c:pt>
                <c:pt idx="537">
                  <c:v>-12.611748</c:v>
                </c:pt>
                <c:pt idx="538">
                  <c:v>-12.891244</c:v>
                </c:pt>
                <c:pt idx="539">
                  <c:v>-13.177369000000001</c:v>
                </c:pt>
                <c:pt idx="540">
                  <c:v>-13.470005</c:v>
                </c:pt>
                <c:pt idx="541">
                  <c:v>-13.768979</c:v>
                </c:pt>
                <c:pt idx="542">
                  <c:v>-14.074052999999999</c:v>
                </c:pt>
                <c:pt idx="543">
                  <c:v>-14.384912999999999</c:v>
                </c:pt>
                <c:pt idx="544">
                  <c:v>-14.701154000000001</c:v>
                </c:pt>
                <c:pt idx="545">
                  <c:v>-15.022261</c:v>
                </c:pt>
                <c:pt idx="546">
                  <c:v>-15.347598</c:v>
                </c:pt>
                <c:pt idx="547">
                  <c:v>-15.676384000000001</c:v>
                </c:pt>
                <c:pt idx="548">
                  <c:v>-16.007667999999999</c:v>
                </c:pt>
                <c:pt idx="549">
                  <c:v>-16.340313999999999</c:v>
                </c:pt>
                <c:pt idx="550">
                  <c:v>-16.672975999999998</c:v>
                </c:pt>
                <c:pt idx="551">
                  <c:v>-17.004079000000001</c:v>
                </c:pt>
                <c:pt idx="552">
                  <c:v>-17.331802</c:v>
                </c:pt>
                <c:pt idx="553">
                  <c:v>-17.654069</c:v>
                </c:pt>
                <c:pt idx="554">
                  <c:v>-17.96856</c:v>
                </c:pt>
                <c:pt idx="555">
                  <c:v>-18.272718999999999</c:v>
                </c:pt>
                <c:pt idx="556">
                  <c:v>-18.563800000000001</c:v>
                </c:pt>
                <c:pt idx="557">
                  <c:v>-18.838920999999999</c:v>
                </c:pt>
                <c:pt idx="558">
                  <c:v>-19.095161000000001</c:v>
                </c:pt>
                <c:pt idx="559">
                  <c:v>-19.329657999999998</c:v>
                </c:pt>
                <c:pt idx="560">
                  <c:v>-19.539749</c:v>
                </c:pt>
                <c:pt idx="561">
                  <c:v>-19.723108</c:v>
                </c:pt>
                <c:pt idx="562">
                  <c:v>-19.877875</c:v>
                </c:pt>
                <c:pt idx="563">
                  <c:v>-20.002784999999999</c:v>
                </c:pt>
                <c:pt idx="564">
                  <c:v>-20.097244</c:v>
                </c:pt>
                <c:pt idx="565">
                  <c:v>-20.161359000000001</c:v>
                </c:pt>
                <c:pt idx="566">
                  <c:v>-20.195937000000001</c:v>
                </c:pt>
                <c:pt idx="567">
                  <c:v>-20.202403</c:v>
                </c:pt>
                <c:pt idx="568">
                  <c:v>-20.182711000000001</c:v>
                </c:pt>
                <c:pt idx="569">
                  <c:v>-20.139198</c:v>
                </c:pt>
                <c:pt idx="570">
                  <c:v>-20.074449999999999</c:v>
                </c:pt>
                <c:pt idx="571">
                  <c:v>-19.99117</c:v>
                </c:pt>
                <c:pt idx="572">
                  <c:v>-19.892049</c:v>
                </c:pt>
                <c:pt idx="573">
                  <c:v>-19.779675000000001</c:v>
                </c:pt>
                <c:pt idx="574">
                  <c:v>-19.656461</c:v>
                </c:pt>
                <c:pt idx="575">
                  <c:v>-19.524595000000001</c:v>
                </c:pt>
                <c:pt idx="576">
                  <c:v>-19.386016000000001</c:v>
                </c:pt>
                <c:pt idx="577">
                  <c:v>-19.242405999999999</c:v>
                </c:pt>
                <c:pt idx="578">
                  <c:v>-19.095192000000001</c:v>
                </c:pt>
                <c:pt idx="579">
                  <c:v>-18.945558999999999</c:v>
                </c:pt>
                <c:pt idx="580">
                  <c:v>-18.794471000000001</c:v>
                </c:pt>
                <c:pt idx="581">
                  <c:v>-18.642693999999999</c:v>
                </c:pt>
                <c:pt idx="582">
                  <c:v>-18.490812999999999</c:v>
                </c:pt>
                <c:pt idx="583">
                  <c:v>-18.339262999999999</c:v>
                </c:pt>
                <c:pt idx="584">
                  <c:v>-18.188341999999999</c:v>
                </c:pt>
                <c:pt idx="585">
                  <c:v>-18.038238</c:v>
                </c:pt>
                <c:pt idx="586">
                  <c:v>-17.889047999999999</c:v>
                </c:pt>
                <c:pt idx="587">
                  <c:v>-17.740787999999998</c:v>
                </c:pt>
                <c:pt idx="588">
                  <c:v>-17.593415</c:v>
                </c:pt>
                <c:pt idx="589">
                  <c:v>-17.446836999999999</c:v>
                </c:pt>
                <c:pt idx="590">
                  <c:v>-17.300924999999999</c:v>
                </c:pt>
                <c:pt idx="591">
                  <c:v>-17.155526999999999</c:v>
                </c:pt>
                <c:pt idx="592">
                  <c:v>-17.010472</c:v>
                </c:pt>
                <c:pt idx="593">
                  <c:v>-16.865582</c:v>
                </c:pt>
                <c:pt idx="594">
                  <c:v>-16.720676999999998</c:v>
                </c:pt>
                <c:pt idx="595">
                  <c:v>-16.575579000000001</c:v>
                </c:pt>
                <c:pt idx="596">
                  <c:v>-16.430128</c:v>
                </c:pt>
                <c:pt idx="597">
                  <c:v>-16.284172999999999</c:v>
                </c:pt>
                <c:pt idx="598">
                  <c:v>-16.137578000000001</c:v>
                </c:pt>
                <c:pt idx="599">
                  <c:v>-15.990233999999999</c:v>
                </c:pt>
                <c:pt idx="600">
                  <c:v>-15.842051</c:v>
                </c:pt>
                <c:pt idx="601">
                  <c:v>-15.692966</c:v>
                </c:pt>
                <c:pt idx="602">
                  <c:v>-15.542935999999999</c:v>
                </c:pt>
                <c:pt idx="603">
                  <c:v>-15.391949</c:v>
                </c:pt>
                <c:pt idx="604">
                  <c:v>-15.240012999999999</c:v>
                </c:pt>
                <c:pt idx="605">
                  <c:v>-15.087163</c:v>
                </c:pt>
                <c:pt idx="606">
                  <c:v>-14.933453999999999</c:v>
                </c:pt>
                <c:pt idx="607">
                  <c:v>-14.778964999999999</c:v>
                </c:pt>
                <c:pt idx="608">
                  <c:v>-14.623789</c:v>
                </c:pt>
                <c:pt idx="609">
                  <c:v>-14.468042000000001</c:v>
                </c:pt>
                <c:pt idx="610">
                  <c:v>-14.311851000000001</c:v>
                </c:pt>
                <c:pt idx="611">
                  <c:v>-14.155355999999999</c:v>
                </c:pt>
                <c:pt idx="612">
                  <c:v>-13.998708000000001</c:v>
                </c:pt>
                <c:pt idx="613">
                  <c:v>-13.842065</c:v>
                </c:pt>
                <c:pt idx="614">
                  <c:v>-13.685592</c:v>
                </c:pt>
                <c:pt idx="615">
                  <c:v>-13.529456</c:v>
                </c:pt>
                <c:pt idx="616">
                  <c:v>-13.373825</c:v>
                </c:pt>
                <c:pt idx="617">
                  <c:v>-13.218870000000001</c:v>
                </c:pt>
                <c:pt idx="618">
                  <c:v>-13.064757999999999</c:v>
                </c:pt>
                <c:pt idx="619">
                  <c:v>-12.911652999999999</c:v>
                </c:pt>
                <c:pt idx="620">
                  <c:v>-12.759714000000001</c:v>
                </c:pt>
                <c:pt idx="621">
                  <c:v>-12.609097999999999</c:v>
                </c:pt>
                <c:pt idx="622">
                  <c:v>-12.459951</c:v>
                </c:pt>
                <c:pt idx="623">
                  <c:v>-12.312415</c:v>
                </c:pt>
                <c:pt idx="624">
                  <c:v>-12.166624000000001</c:v>
                </c:pt>
                <c:pt idx="625">
                  <c:v>-12.022703</c:v>
                </c:pt>
                <c:pt idx="626">
                  <c:v>-11.88077</c:v>
                </c:pt>
                <c:pt idx="627">
                  <c:v>-11.740933</c:v>
                </c:pt>
                <c:pt idx="628">
                  <c:v>-11.603294</c:v>
                </c:pt>
                <c:pt idx="629">
                  <c:v>-11.467946</c:v>
                </c:pt>
                <c:pt idx="630">
                  <c:v>-11.334970999999999</c:v>
                </c:pt>
                <c:pt idx="631">
                  <c:v>-11.204447999999999</c:v>
                </c:pt>
                <c:pt idx="632">
                  <c:v>-11.076442</c:v>
                </c:pt>
                <c:pt idx="633">
                  <c:v>-10.951015999999999</c:v>
                </c:pt>
                <c:pt idx="634">
                  <c:v>-10.828222</c:v>
                </c:pt>
                <c:pt idx="635">
                  <c:v>-10.708107</c:v>
                </c:pt>
                <c:pt idx="636">
                  <c:v>-10.590712999999999</c:v>
                </c:pt>
                <c:pt idx="637">
                  <c:v>-10.47607</c:v>
                </c:pt>
                <c:pt idx="638">
                  <c:v>-10.364207</c:v>
                </c:pt>
                <c:pt idx="639">
                  <c:v>-10.255146999999999</c:v>
                </c:pt>
                <c:pt idx="640">
                  <c:v>-10.148906</c:v>
                </c:pt>
                <c:pt idx="641">
                  <c:v>-10.045498</c:v>
                </c:pt>
                <c:pt idx="642">
                  <c:v>-9.9449298000000006</c:v>
                </c:pt>
                <c:pt idx="643">
                  <c:v>-9.8472051999999994</c:v>
                </c:pt>
                <c:pt idx="644">
                  <c:v>-9.7523243999999991</c:v>
                </c:pt>
                <c:pt idx="645">
                  <c:v>-9.6602855999999999</c:v>
                </c:pt>
                <c:pt idx="646">
                  <c:v>-9.5710794000000003</c:v>
                </c:pt>
                <c:pt idx="647">
                  <c:v>-9.4846999000000007</c:v>
                </c:pt>
                <c:pt idx="648">
                  <c:v>-9.4011329000000003</c:v>
                </c:pt>
                <c:pt idx="649">
                  <c:v>-9.3203669999999992</c:v>
                </c:pt>
                <c:pt idx="650">
                  <c:v>-9.2423845999999994</c:v>
                </c:pt>
                <c:pt idx="651">
                  <c:v>-9.1671679000000008</c:v>
                </c:pt>
                <c:pt idx="652">
                  <c:v>-9.0946996000000002</c:v>
                </c:pt>
                <c:pt idx="653">
                  <c:v>-9.0249571999999993</c:v>
                </c:pt>
                <c:pt idx="654">
                  <c:v>-8.9579219000000005</c:v>
                </c:pt>
                <c:pt idx="655">
                  <c:v>-8.8935688000000006</c:v>
                </c:pt>
                <c:pt idx="656">
                  <c:v>-8.8318762999999993</c:v>
                </c:pt>
                <c:pt idx="657">
                  <c:v>-8.7728201000000006</c:v>
                </c:pt>
                <c:pt idx="658">
                  <c:v>-8.7163769000000002</c:v>
                </c:pt>
                <c:pt idx="659">
                  <c:v>-8.6625204999999994</c:v>
                </c:pt>
                <c:pt idx="660">
                  <c:v>-8.6112281999999993</c:v>
                </c:pt>
                <c:pt idx="661">
                  <c:v>-8.5624728999999995</c:v>
                </c:pt>
                <c:pt idx="662">
                  <c:v>-8.5162312999999994</c:v>
                </c:pt>
                <c:pt idx="663">
                  <c:v>-8.4724787999999993</c:v>
                </c:pt>
                <c:pt idx="664">
                  <c:v>-8.4311895000000003</c:v>
                </c:pt>
                <c:pt idx="665">
                  <c:v>-8.3923387999999992</c:v>
                </c:pt>
                <c:pt idx="666">
                  <c:v>-8.3559018999999992</c:v>
                </c:pt>
                <c:pt idx="667">
                  <c:v>-8.3218537999999995</c:v>
                </c:pt>
                <c:pt idx="668">
                  <c:v>-8.2901696000000005</c:v>
                </c:pt>
                <c:pt idx="669">
                  <c:v>-8.2608259999999998</c:v>
                </c:pt>
                <c:pt idx="670">
                  <c:v>-8.2337959000000005</c:v>
                </c:pt>
                <c:pt idx="671">
                  <c:v>-8.2090557999999998</c:v>
                </c:pt>
                <c:pt idx="672">
                  <c:v>-8.1865804999999998</c:v>
                </c:pt>
                <c:pt idx="673">
                  <c:v>-8.1663438999999993</c:v>
                </c:pt>
                <c:pt idx="674">
                  <c:v>-8.1483208999999999</c:v>
                </c:pt>
                <c:pt idx="675">
                  <c:v>-8.1324839999999998</c:v>
                </c:pt>
                <c:pt idx="676">
                  <c:v>-8.1188073999999997</c:v>
                </c:pt>
                <c:pt idx="677">
                  <c:v>-8.1072620999999998</c:v>
                </c:pt>
                <c:pt idx="678">
                  <c:v>-8.0978191000000006</c:v>
                </c:pt>
                <c:pt idx="679">
                  <c:v>-8.0904483999999997</c:v>
                </c:pt>
                <c:pt idx="680">
                  <c:v>-8.0851191</c:v>
                </c:pt>
                <c:pt idx="681">
                  <c:v>-8.0817967999999993</c:v>
                </c:pt>
                <c:pt idx="682">
                  <c:v>-8.0804469999999995</c:v>
                </c:pt>
                <c:pt idx="683">
                  <c:v>-8.0810324999999992</c:v>
                </c:pt>
                <c:pt idx="684">
                  <c:v>-8.0835150999999996</c:v>
                </c:pt>
                <c:pt idx="685">
                  <c:v>-8.0878533000000008</c:v>
                </c:pt>
                <c:pt idx="686">
                  <c:v>-8.0940016999999997</c:v>
                </c:pt>
                <c:pt idx="687">
                  <c:v>-8.1019144999999995</c:v>
                </c:pt>
                <c:pt idx="688">
                  <c:v>-8.1115410000000008</c:v>
                </c:pt>
                <c:pt idx="689">
                  <c:v>-8.1228280999999996</c:v>
                </c:pt>
                <c:pt idx="690">
                  <c:v>-8.1357189999999999</c:v>
                </c:pt>
                <c:pt idx="691">
                  <c:v>-8.1501535000000001</c:v>
                </c:pt>
                <c:pt idx="692">
                  <c:v>-8.1660676999999993</c:v>
                </c:pt>
                <c:pt idx="693">
                  <c:v>-8.1833928999999994</c:v>
                </c:pt>
                <c:pt idx="694">
                  <c:v>-8.2020573999999993</c:v>
                </c:pt>
                <c:pt idx="695">
                  <c:v>-8.2219844999999996</c:v>
                </c:pt>
                <c:pt idx="696">
                  <c:v>-8.2430944999999998</c:v>
                </c:pt>
                <c:pt idx="697">
                  <c:v>-8.2653019000000008</c:v>
                </c:pt>
                <c:pt idx="698">
                  <c:v>-8.2885176000000005</c:v>
                </c:pt>
                <c:pt idx="699">
                  <c:v>-8.3126496000000003</c:v>
                </c:pt>
                <c:pt idx="700">
                  <c:v>-8.3375994999999996</c:v>
                </c:pt>
                <c:pt idx="701">
                  <c:v>-8.3632664999999999</c:v>
                </c:pt>
                <c:pt idx="702">
                  <c:v>-8.3895473999999997</c:v>
                </c:pt>
                <c:pt idx="703">
                  <c:v>-8.4163326999999999</c:v>
                </c:pt>
                <c:pt idx="704">
                  <c:v>-8.4435117000000002</c:v>
                </c:pt>
                <c:pt idx="705">
                  <c:v>-8.4709702999999994</c:v>
                </c:pt>
                <c:pt idx="706">
                  <c:v>-8.4985943000000006</c:v>
                </c:pt>
                <c:pt idx="707">
                  <c:v>-8.5262650000000004</c:v>
                </c:pt>
                <c:pt idx="708">
                  <c:v>-8.5538646000000007</c:v>
                </c:pt>
                <c:pt idx="709">
                  <c:v>-8.5812746000000004</c:v>
                </c:pt>
                <c:pt idx="710">
                  <c:v>-8.6083770000000008</c:v>
                </c:pt>
                <c:pt idx="711">
                  <c:v>-8.6350552999999994</c:v>
                </c:pt>
                <c:pt idx="712">
                  <c:v>-8.6611945000000006</c:v>
                </c:pt>
                <c:pt idx="713">
                  <c:v>-8.6866848000000001</c:v>
                </c:pt>
                <c:pt idx="714">
                  <c:v>-8.7114165000000003</c:v>
                </c:pt>
                <c:pt idx="715">
                  <c:v>-8.7352887999999993</c:v>
                </c:pt>
                <c:pt idx="716">
                  <c:v>-8.7582042999999992</c:v>
                </c:pt>
                <c:pt idx="717">
                  <c:v>-8.7800735000000003</c:v>
                </c:pt>
                <c:pt idx="718">
                  <c:v>-8.8008135999999997</c:v>
                </c:pt>
                <c:pt idx="719">
                  <c:v>-8.8203537000000001</c:v>
                </c:pt>
                <c:pt idx="720">
                  <c:v>-8.8386282999999999</c:v>
                </c:pt>
                <c:pt idx="721">
                  <c:v>-8.8555832999999993</c:v>
                </c:pt>
                <c:pt idx="722">
                  <c:v>-8.8711780000000005</c:v>
                </c:pt>
                <c:pt idx="723">
                  <c:v>-8.8853790000000004</c:v>
                </c:pt>
                <c:pt idx="724">
                  <c:v>-8.8981697000000004</c:v>
                </c:pt>
                <c:pt idx="725">
                  <c:v>-8.9095407000000009</c:v>
                </c:pt>
                <c:pt idx="726">
                  <c:v>-8.9194993999999994</c:v>
                </c:pt>
                <c:pt idx="727">
                  <c:v>-8.9280627999999993</c:v>
                </c:pt>
                <c:pt idx="728">
                  <c:v>-8.9352630000000008</c:v>
                </c:pt>
                <c:pt idx="729">
                  <c:v>-8.9411413999999994</c:v>
                </c:pt>
                <c:pt idx="730">
                  <c:v>-8.9457541999999997</c:v>
                </c:pt>
                <c:pt idx="731">
                  <c:v>-8.9491674999999997</c:v>
                </c:pt>
                <c:pt idx="732">
                  <c:v>-8.9514584999999993</c:v>
                </c:pt>
                <c:pt idx="733">
                  <c:v>-8.9527146999999996</c:v>
                </c:pt>
                <c:pt idx="734">
                  <c:v>-8.9530335999999995</c:v>
                </c:pt>
                <c:pt idx="735">
                  <c:v>-8.9525200999999992</c:v>
                </c:pt>
                <c:pt idx="736">
                  <c:v>-8.9512882000000005</c:v>
                </c:pt>
                <c:pt idx="737">
                  <c:v>-8.9494559999999996</c:v>
                </c:pt>
                <c:pt idx="738">
                  <c:v>-8.9471506000000005</c:v>
                </c:pt>
                <c:pt idx="739">
                  <c:v>-8.9445017999999994</c:v>
                </c:pt>
                <c:pt idx="740">
                  <c:v>-8.9416425000000004</c:v>
                </c:pt>
                <c:pt idx="741">
                  <c:v>-8.9387077999999995</c:v>
                </c:pt>
                <c:pt idx="742">
                  <c:v>-8.9358365000000006</c:v>
                </c:pt>
                <c:pt idx="743">
                  <c:v>-8.9331654</c:v>
                </c:pt>
                <c:pt idx="744">
                  <c:v>-8.9308330999999992</c:v>
                </c:pt>
                <c:pt idx="745">
                  <c:v>-8.9289742000000007</c:v>
                </c:pt>
                <c:pt idx="746">
                  <c:v>-8.9277227999999997</c:v>
                </c:pt>
                <c:pt idx="747">
                  <c:v>-8.9272098</c:v>
                </c:pt>
                <c:pt idx="748">
                  <c:v>-8.9275614000000001</c:v>
                </c:pt>
                <c:pt idx="749">
                  <c:v>-8.9289015999999997</c:v>
                </c:pt>
                <c:pt idx="750">
                  <c:v>-8.9313468999999994</c:v>
                </c:pt>
                <c:pt idx="751">
                  <c:v>-8.9350100999999995</c:v>
                </c:pt>
                <c:pt idx="752">
                  <c:v>-8.9399958999999996</c:v>
                </c:pt>
                <c:pt idx="753">
                  <c:v>-8.9464044000000005</c:v>
                </c:pt>
                <c:pt idx="754">
                  <c:v>-8.9543289000000001</c:v>
                </c:pt>
                <c:pt idx="755">
                  <c:v>-8.9638542000000001</c:v>
                </c:pt>
                <c:pt idx="756">
                  <c:v>-8.9750587999999993</c:v>
                </c:pt>
                <c:pt idx="757">
                  <c:v>-8.9880127999999999</c:v>
                </c:pt>
                <c:pt idx="758">
                  <c:v>-9.0027793999999997</c:v>
                </c:pt>
                <c:pt idx="759">
                  <c:v>-9.0194127000000002</c:v>
                </c:pt>
                <c:pt idx="760">
                  <c:v>-9.0379588000000002</c:v>
                </c:pt>
                <c:pt idx="761">
                  <c:v>-9.0584571</c:v>
                </c:pt>
                <c:pt idx="762">
                  <c:v>-9.0809367999999999</c:v>
                </c:pt>
                <c:pt idx="763">
                  <c:v>-9.1054192999999994</c:v>
                </c:pt>
                <c:pt idx="764">
                  <c:v>-9.1319189999999999</c:v>
                </c:pt>
                <c:pt idx="765">
                  <c:v>-9.1604405</c:v>
                </c:pt>
                <c:pt idx="766">
                  <c:v>-9.1909797999999991</c:v>
                </c:pt>
                <c:pt idx="767">
                  <c:v>-9.2235256000000003</c:v>
                </c:pt>
                <c:pt idx="768">
                  <c:v>-9.2580571000000003</c:v>
                </c:pt>
                <c:pt idx="769">
                  <c:v>-9.2945472000000002</c:v>
                </c:pt>
                <c:pt idx="770">
                  <c:v>-9.3329591000000001</c:v>
                </c:pt>
                <c:pt idx="771">
                  <c:v>-9.3732474000000003</c:v>
                </c:pt>
                <c:pt idx="772">
                  <c:v>-9.4153605999999996</c:v>
                </c:pt>
                <c:pt idx="773">
                  <c:v>-9.4592383000000009</c:v>
                </c:pt>
                <c:pt idx="774">
                  <c:v>-9.5048118000000006</c:v>
                </c:pt>
                <c:pt idx="775">
                  <c:v>-9.5520057999999999</c:v>
                </c:pt>
                <c:pt idx="776">
                  <c:v>-9.6007387000000008</c:v>
                </c:pt>
                <c:pt idx="777">
                  <c:v>-9.6509175999999997</c:v>
                </c:pt>
                <c:pt idx="778">
                  <c:v>-9.7024466999999994</c:v>
                </c:pt>
                <c:pt idx="779">
                  <c:v>-9.7552228000000003</c:v>
                </c:pt>
                <c:pt idx="780">
                  <c:v>-9.8091340000000002</c:v>
                </c:pt>
                <c:pt idx="781">
                  <c:v>-9.8640652000000006</c:v>
                </c:pt>
                <c:pt idx="782">
                  <c:v>-9.9198941999999999</c:v>
                </c:pt>
                <c:pt idx="783">
                  <c:v>-9.9764935000000001</c:v>
                </c:pt>
                <c:pt idx="784">
                  <c:v>-10.03373</c:v>
                </c:pt>
                <c:pt idx="785">
                  <c:v>-10.091467</c:v>
                </c:pt>
                <c:pt idx="786">
                  <c:v>-10.149562</c:v>
                </c:pt>
                <c:pt idx="787">
                  <c:v>-10.207872999999999</c:v>
                </c:pt>
                <c:pt idx="788">
                  <c:v>-10.266251</c:v>
                </c:pt>
                <c:pt idx="789">
                  <c:v>-10.324547000000001</c:v>
                </c:pt>
                <c:pt idx="790">
                  <c:v>-10.382605</c:v>
                </c:pt>
                <c:pt idx="791">
                  <c:v>-10.440277999999999</c:v>
                </c:pt>
                <c:pt idx="792">
                  <c:v>-10.497408</c:v>
                </c:pt>
                <c:pt idx="793">
                  <c:v>-10.553842</c:v>
                </c:pt>
                <c:pt idx="794">
                  <c:v>-10.609429</c:v>
                </c:pt>
                <c:pt idx="795">
                  <c:v>-10.664016999999999</c:v>
                </c:pt>
                <c:pt idx="796">
                  <c:v>-10.717454999999999</c:v>
                </c:pt>
                <c:pt idx="797">
                  <c:v>-10.769600000000001</c:v>
                </c:pt>
                <c:pt idx="798">
                  <c:v>-10.820307</c:v>
                </c:pt>
                <c:pt idx="799">
                  <c:v>-10.869437</c:v>
                </c:pt>
                <c:pt idx="800">
                  <c:v>-10.916858</c:v>
                </c:pt>
                <c:pt idx="801">
                  <c:v>-10.962439</c:v>
                </c:pt>
                <c:pt idx="802">
                  <c:v>-11.00606</c:v>
                </c:pt>
                <c:pt idx="803">
                  <c:v>-11.047603000000001</c:v>
                </c:pt>
                <c:pt idx="804">
                  <c:v>-11.086959</c:v>
                </c:pt>
                <c:pt idx="805">
                  <c:v>-11.124026000000001</c:v>
                </c:pt>
                <c:pt idx="806">
                  <c:v>-11.158709999999999</c:v>
                </c:pt>
                <c:pt idx="807">
                  <c:v>-11.190923</c:v>
                </c:pt>
                <c:pt idx="808">
                  <c:v>-11.220587999999999</c:v>
                </c:pt>
                <c:pt idx="809">
                  <c:v>-11.247634</c:v>
                </c:pt>
                <c:pt idx="810">
                  <c:v>-11.272</c:v>
                </c:pt>
                <c:pt idx="811">
                  <c:v>-11.293635</c:v>
                </c:pt>
                <c:pt idx="812">
                  <c:v>-11.312491</c:v>
                </c:pt>
                <c:pt idx="813">
                  <c:v>-11.328536</c:v>
                </c:pt>
                <c:pt idx="814">
                  <c:v>-11.341741000000001</c:v>
                </c:pt>
                <c:pt idx="815">
                  <c:v>-11.352086999999999</c:v>
                </c:pt>
                <c:pt idx="816">
                  <c:v>-11.359565999999999</c:v>
                </c:pt>
                <c:pt idx="817">
                  <c:v>-11.364174</c:v>
                </c:pt>
                <c:pt idx="818">
                  <c:v>-11.365917</c:v>
                </c:pt>
                <c:pt idx="819">
                  <c:v>-11.364807000000001</c:v>
                </c:pt>
                <c:pt idx="820">
                  <c:v>-11.360868</c:v>
                </c:pt>
                <c:pt idx="821">
                  <c:v>-11.354127999999999</c:v>
                </c:pt>
                <c:pt idx="822">
                  <c:v>-11.344618000000001</c:v>
                </c:pt>
                <c:pt idx="823">
                  <c:v>-11.332381</c:v>
                </c:pt>
                <c:pt idx="824">
                  <c:v>-11.317465</c:v>
                </c:pt>
                <c:pt idx="825">
                  <c:v>-11.299922</c:v>
                </c:pt>
                <c:pt idx="826">
                  <c:v>-11.279809999999999</c:v>
                </c:pt>
                <c:pt idx="827">
                  <c:v>-11.25719</c:v>
                </c:pt>
                <c:pt idx="828">
                  <c:v>-11.232129</c:v>
                </c:pt>
                <c:pt idx="829">
                  <c:v>-11.204701</c:v>
                </c:pt>
                <c:pt idx="830">
                  <c:v>-11.174975999999999</c:v>
                </c:pt>
                <c:pt idx="831">
                  <c:v>-11.143033000000001</c:v>
                </c:pt>
                <c:pt idx="832">
                  <c:v>-11.108950999999999</c:v>
                </c:pt>
                <c:pt idx="833">
                  <c:v>-11.07281</c:v>
                </c:pt>
                <c:pt idx="834">
                  <c:v>-11.034691</c:v>
                </c:pt>
                <c:pt idx="835">
                  <c:v>-10.994676</c:v>
                </c:pt>
                <c:pt idx="836">
                  <c:v>-10.952849000000001</c:v>
                </c:pt>
                <c:pt idx="837">
                  <c:v>-10.909291</c:v>
                </c:pt>
                <c:pt idx="838">
                  <c:v>-10.86408</c:v>
                </c:pt>
                <c:pt idx="839">
                  <c:v>-10.817297</c:v>
                </c:pt>
                <c:pt idx="840">
                  <c:v>-10.769016000000001</c:v>
                </c:pt>
                <c:pt idx="841">
                  <c:v>-10.719312</c:v>
                </c:pt>
                <c:pt idx="842">
                  <c:v>-10.668253999999999</c:v>
                </c:pt>
                <c:pt idx="843">
                  <c:v>-10.615909</c:v>
                </c:pt>
                <c:pt idx="844">
                  <c:v>-10.562336</c:v>
                </c:pt>
                <c:pt idx="845">
                  <c:v>-10.507593</c:v>
                </c:pt>
                <c:pt idx="846">
                  <c:v>-10.451732</c:v>
                </c:pt>
                <c:pt idx="847">
                  <c:v>-10.394798</c:v>
                </c:pt>
                <c:pt idx="848">
                  <c:v>-10.336831999999999</c:v>
                </c:pt>
                <c:pt idx="849">
                  <c:v>-10.277868</c:v>
                </c:pt>
                <c:pt idx="850">
                  <c:v>-10.217934</c:v>
                </c:pt>
                <c:pt idx="851">
                  <c:v>-10.157055</c:v>
                </c:pt>
                <c:pt idx="852">
                  <c:v>-10.095243</c:v>
                </c:pt>
                <c:pt idx="853">
                  <c:v>-10.032508999999999</c:v>
                </c:pt>
                <c:pt idx="854">
                  <c:v>-9.9688590000000001</c:v>
                </c:pt>
                <c:pt idx="855">
                  <c:v>-9.9042890999999997</c:v>
                </c:pt>
                <c:pt idx="856">
                  <c:v>-9.8387939000000006</c:v>
                </c:pt>
                <c:pt idx="857">
                  <c:v>-9.7723592000000004</c:v>
                </c:pt>
                <c:pt idx="858">
                  <c:v>-9.7049708999999993</c:v>
                </c:pt>
                <c:pt idx="859">
                  <c:v>-9.6366069000000003</c:v>
                </c:pt>
                <c:pt idx="860">
                  <c:v>-9.5672429000000001</c:v>
                </c:pt>
                <c:pt idx="861">
                  <c:v>-9.4968527999999992</c:v>
                </c:pt>
                <c:pt idx="862">
                  <c:v>-9.4254069999999999</c:v>
                </c:pt>
                <c:pt idx="863">
                  <c:v>-9.3528759000000008</c:v>
                </c:pt>
                <c:pt idx="864">
                  <c:v>-9.2792291000000002</c:v>
                </c:pt>
                <c:pt idx="865">
                  <c:v>-9.2044362999999993</c:v>
                </c:pt>
                <c:pt idx="866">
                  <c:v>-9.1284680999999992</c:v>
                </c:pt>
                <c:pt idx="867">
                  <c:v>-9.0512989000000008</c:v>
                </c:pt>
                <c:pt idx="868">
                  <c:v>-8.9729068999999999</c:v>
                </c:pt>
                <c:pt idx="869">
                  <c:v>-8.8932701000000005</c:v>
                </c:pt>
                <c:pt idx="870">
                  <c:v>-8.8123746999999995</c:v>
                </c:pt>
                <c:pt idx="871">
                  <c:v>-8.7302137999999996</c:v>
                </c:pt>
                <c:pt idx="872">
                  <c:v>-8.6467822999999999</c:v>
                </c:pt>
                <c:pt idx="873">
                  <c:v>-8.5620888999999991</c:v>
                </c:pt>
                <c:pt idx="874">
                  <c:v>-8.4761427999999999</c:v>
                </c:pt>
                <c:pt idx="875">
                  <c:v>-8.3889665999999998</c:v>
                </c:pt>
                <c:pt idx="876">
                  <c:v>-8.3005908999999996</c:v>
                </c:pt>
                <c:pt idx="877">
                  <c:v>-8.2110534000000008</c:v>
                </c:pt>
                <c:pt idx="878">
                  <c:v>-8.1204035000000001</c:v>
                </c:pt>
                <c:pt idx="879">
                  <c:v>-8.0286974000000004</c:v>
                </c:pt>
                <c:pt idx="880">
                  <c:v>-7.9360027000000004</c:v>
                </c:pt>
                <c:pt idx="881">
                  <c:v>-7.8423961000000002</c:v>
                </c:pt>
                <c:pt idx="882">
                  <c:v>-7.7479627999999998</c:v>
                </c:pt>
                <c:pt idx="883">
                  <c:v>-7.6527973999999999</c:v>
                </c:pt>
                <c:pt idx="884">
                  <c:v>-7.5570029999999999</c:v>
                </c:pt>
                <c:pt idx="885">
                  <c:v>-7.4606883000000002</c:v>
                </c:pt>
                <c:pt idx="886">
                  <c:v>-7.3639730999999999</c:v>
                </c:pt>
                <c:pt idx="887">
                  <c:v>-7.2669810000000004</c:v>
                </c:pt>
                <c:pt idx="888">
                  <c:v>-7.1698431999999999</c:v>
                </c:pt>
                <c:pt idx="889">
                  <c:v>-7.0726940999999997</c:v>
                </c:pt>
                <c:pt idx="890">
                  <c:v>-6.9756755000000004</c:v>
                </c:pt>
                <c:pt idx="891">
                  <c:v>-6.8789312999999996</c:v>
                </c:pt>
                <c:pt idx="892">
                  <c:v>-6.7826089999999999</c:v>
                </c:pt>
                <c:pt idx="893">
                  <c:v>-6.6868575999999997</c:v>
                </c:pt>
                <c:pt idx="894">
                  <c:v>-6.5918293999999999</c:v>
                </c:pt>
                <c:pt idx="895">
                  <c:v>-6.4976758999999999</c:v>
                </c:pt>
                <c:pt idx="896">
                  <c:v>-6.4045503999999998</c:v>
                </c:pt>
                <c:pt idx="897">
                  <c:v>-6.3126043999999997</c:v>
                </c:pt>
                <c:pt idx="898">
                  <c:v>-6.2219892000000003</c:v>
                </c:pt>
                <c:pt idx="899">
                  <c:v>-6.1328541000000003</c:v>
                </c:pt>
                <c:pt idx="900">
                  <c:v>-6.0453484</c:v>
                </c:pt>
                <c:pt idx="901">
                  <c:v>-5.9596169999999997</c:v>
                </c:pt>
                <c:pt idx="902">
                  <c:v>-5.8758020999999996</c:v>
                </c:pt>
                <c:pt idx="903">
                  <c:v>-5.7940433999999996</c:v>
                </c:pt>
                <c:pt idx="904">
                  <c:v>-5.7144776999999998</c:v>
                </c:pt>
                <c:pt idx="905">
                  <c:v>-5.6372381999999996</c:v>
                </c:pt>
                <c:pt idx="906">
                  <c:v>-5.5624539000000004</c:v>
                </c:pt>
                <c:pt idx="907">
                  <c:v>-5.4902487999999998</c:v>
                </c:pt>
                <c:pt idx="908">
                  <c:v>-5.420744</c:v>
                </c:pt>
                <c:pt idx="909">
                  <c:v>-5.3540574000000003</c:v>
                </c:pt>
                <c:pt idx="910">
                  <c:v>-5.2903022000000002</c:v>
                </c:pt>
                <c:pt idx="911">
                  <c:v>-5.2295845999999999</c:v>
                </c:pt>
                <c:pt idx="912">
                  <c:v>-5.1720131</c:v>
                </c:pt>
                <c:pt idx="913">
                  <c:v>-5.1176849000000004</c:v>
                </c:pt>
                <c:pt idx="914">
                  <c:v>-5.0666976999999997</c:v>
                </c:pt>
                <c:pt idx="915">
                  <c:v>-5.0191429999999997</c:v>
                </c:pt>
                <c:pt idx="916">
                  <c:v>-4.9751107000000001</c:v>
                </c:pt>
                <c:pt idx="917">
                  <c:v>-4.9346836999999999</c:v>
                </c:pt>
                <c:pt idx="918">
                  <c:v>-4.8979448999999997</c:v>
                </c:pt>
                <c:pt idx="919">
                  <c:v>-4.8649712000000003</c:v>
                </c:pt>
                <c:pt idx="920">
                  <c:v>-4.8358360999999999</c:v>
                </c:pt>
                <c:pt idx="921">
                  <c:v>-4.8106093999999997</c:v>
                </c:pt>
                <c:pt idx="922">
                  <c:v>-4.7893593000000001</c:v>
                </c:pt>
                <c:pt idx="923">
                  <c:v>-4.7721495000000003</c:v>
                </c:pt>
                <c:pt idx="924">
                  <c:v>-4.7590422999999999</c:v>
                </c:pt>
                <c:pt idx="925">
                  <c:v>-4.7500936999999999</c:v>
                </c:pt>
                <c:pt idx="926">
                  <c:v>-4.7453611999999996</c:v>
                </c:pt>
                <c:pt idx="927">
                  <c:v>-4.7448950999999999</c:v>
                </c:pt>
                <c:pt idx="928">
                  <c:v>-4.7487477</c:v>
                </c:pt>
                <c:pt idx="929">
                  <c:v>-4.7569650000000001</c:v>
                </c:pt>
                <c:pt idx="930">
                  <c:v>-4.7695910000000001</c:v>
                </c:pt>
                <c:pt idx="931">
                  <c:v>-4.7866679999999997</c:v>
                </c:pt>
                <c:pt idx="932">
                  <c:v>-4.8082362999999999</c:v>
                </c:pt>
                <c:pt idx="933">
                  <c:v>-4.8343327</c:v>
                </c:pt>
                <c:pt idx="934">
                  <c:v>-4.8649922999999999</c:v>
                </c:pt>
                <c:pt idx="935">
                  <c:v>-4.9002476000000001</c:v>
                </c:pt>
                <c:pt idx="936">
                  <c:v>-4.9401285000000001</c:v>
                </c:pt>
                <c:pt idx="937">
                  <c:v>-4.9846621999999998</c:v>
                </c:pt>
                <c:pt idx="938">
                  <c:v>-5.0338722000000002</c:v>
                </c:pt>
                <c:pt idx="939">
                  <c:v>-5.0877821000000001</c:v>
                </c:pt>
                <c:pt idx="940">
                  <c:v>-5.1464094999999999</c:v>
                </c:pt>
                <c:pt idx="941">
                  <c:v>-5.2097711999999996</c:v>
                </c:pt>
                <c:pt idx="942">
                  <c:v>-5.2778802000000002</c:v>
                </c:pt>
                <c:pt idx="943">
                  <c:v>-5.3507463</c:v>
                </c:pt>
                <c:pt idx="944">
                  <c:v>-5.428375</c:v>
                </c:pt>
                <c:pt idx="945">
                  <c:v>-5.5107689999999998</c:v>
                </c:pt>
                <c:pt idx="946">
                  <c:v>-5.5979251999999997</c:v>
                </c:pt>
                <c:pt idx="947">
                  <c:v>-5.6898375000000003</c:v>
                </c:pt>
                <c:pt idx="948">
                  <c:v>-5.7864947999999998</c:v>
                </c:pt>
                <c:pt idx="949">
                  <c:v>-5.8878798999999997</c:v>
                </c:pt>
                <c:pt idx="950">
                  <c:v>-5.9939692999999998</c:v>
                </c:pt>
                <c:pt idx="951">
                  <c:v>-6.1047340999999999</c:v>
                </c:pt>
                <c:pt idx="952">
                  <c:v>-6.2201388</c:v>
                </c:pt>
                <c:pt idx="953">
                  <c:v>-6.3401373999999997</c:v>
                </c:pt>
                <c:pt idx="954">
                  <c:v>-6.4646783000000001</c:v>
                </c:pt>
                <c:pt idx="955">
                  <c:v>-6.5937001999999998</c:v>
                </c:pt>
                <c:pt idx="956">
                  <c:v>-6.7271308000000003</c:v>
                </c:pt>
                <c:pt idx="957">
                  <c:v>-6.8648866000000002</c:v>
                </c:pt>
                <c:pt idx="958">
                  <c:v>-7.0068720000000004</c:v>
                </c:pt>
                <c:pt idx="959">
                  <c:v>-7.1529793000000002</c:v>
                </c:pt>
                <c:pt idx="960">
                  <c:v>-7.3030854999999999</c:v>
                </c:pt>
                <c:pt idx="961">
                  <c:v>-7.4570517000000001</c:v>
                </c:pt>
                <c:pt idx="962">
                  <c:v>-7.6147239000000004</c:v>
                </c:pt>
                <c:pt idx="963">
                  <c:v>-7.7759280000000004</c:v>
                </c:pt>
                <c:pt idx="964">
                  <c:v>-7.9404712999999996</c:v>
                </c:pt>
                <c:pt idx="965">
                  <c:v>-8.1081406999999999</c:v>
                </c:pt>
                <c:pt idx="966">
                  <c:v>-8.2786994000000007</c:v>
                </c:pt>
                <c:pt idx="967">
                  <c:v>-8.4518906000000005</c:v>
                </c:pt>
                <c:pt idx="968">
                  <c:v>-8.6274292999999993</c:v>
                </c:pt>
                <c:pt idx="969">
                  <c:v>-8.8050084000000002</c:v>
                </c:pt>
                <c:pt idx="970">
                  <c:v>-8.9842916000000006</c:v>
                </c:pt>
                <c:pt idx="971">
                  <c:v>-9.1649189</c:v>
                </c:pt>
                <c:pt idx="972">
                  <c:v>-9.3465006000000006</c:v>
                </c:pt>
                <c:pt idx="973">
                  <c:v>-9.5286241999999994</c:v>
                </c:pt>
                <c:pt idx="974">
                  <c:v>-9.7108483999999997</c:v>
                </c:pt>
                <c:pt idx="975">
                  <c:v>-9.8927112000000008</c:v>
                </c:pt>
                <c:pt idx="976">
                  <c:v>-10.073725</c:v>
                </c:pt>
                <c:pt idx="977">
                  <c:v>-10.253386000000001</c:v>
                </c:pt>
                <c:pt idx="978">
                  <c:v>-10.431174</c:v>
                </c:pt>
                <c:pt idx="979">
                  <c:v>-10.60656</c:v>
                </c:pt>
                <c:pt idx="980">
                  <c:v>-10.779009</c:v>
                </c:pt>
                <c:pt idx="981">
                  <c:v>-10.947988</c:v>
                </c:pt>
                <c:pt idx="982">
                  <c:v>-11.112973999999999</c:v>
                </c:pt>
                <c:pt idx="983">
                  <c:v>-11.273459000000001</c:v>
                </c:pt>
                <c:pt idx="984">
                  <c:v>-11.428962</c:v>
                </c:pt>
                <c:pt idx="985">
                  <c:v>-11.579036</c:v>
                </c:pt>
                <c:pt idx="986">
                  <c:v>-11.723277</c:v>
                </c:pt>
                <c:pt idx="987">
                  <c:v>-11.861330000000001</c:v>
                </c:pt>
                <c:pt idx="988">
                  <c:v>-11.992901</c:v>
                </c:pt>
                <c:pt idx="989">
                  <c:v>-12.117763</c:v>
                </c:pt>
                <c:pt idx="990">
                  <c:v>-12.235754999999999</c:v>
                </c:pt>
                <c:pt idx="991">
                  <c:v>-12.346795999999999</c:v>
                </c:pt>
                <c:pt idx="992">
                  <c:v>-12.450877999999999</c:v>
                </c:pt>
                <c:pt idx="993">
                  <c:v>-12.548071999999999</c:v>
                </c:pt>
                <c:pt idx="994">
                  <c:v>-12.638526000000001</c:v>
                </c:pt>
                <c:pt idx="995">
                  <c:v>-12.722458</c:v>
                </c:pt>
                <c:pt idx="996">
                  <c:v>-12.800155</c:v>
                </c:pt>
                <c:pt idx="997">
                  <c:v>-12.871964999999999</c:v>
                </c:pt>
                <c:pt idx="998">
                  <c:v>-12.938288999999999</c:v>
                </c:pt>
                <c:pt idx="999">
                  <c:v>-12.999574000000001</c:v>
                </c:pt>
                <c:pt idx="1000">
                  <c:v>-13.056304000000001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83-486B-B07B-75F7E8984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927887"/>
        <c:axId val="1532929807"/>
      </c:lineChart>
      <c:catAx>
        <c:axId val="153292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2929807"/>
        <c:crossesAt val="-50"/>
        <c:auto val="1"/>
        <c:lblAlgn val="ctr"/>
        <c:lblOffset val="100"/>
        <c:tickLblSkip val="30"/>
        <c:tickMarkSkip val="30"/>
        <c:noMultiLvlLbl val="0"/>
      </c:catAx>
      <c:valAx>
        <c:axId val="1532929807"/>
        <c:scaling>
          <c:orientation val="minMax"/>
          <c:max val="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292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FF3B1B4-E22A-4203-989D-3B42EE2FD9DF}">
  <sheetPr/>
  <sheetViews>
    <sheetView tabSelected="1" zoomScale="88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37568" cy="600940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E2B52E-D07B-8306-42F9-9D2554BCF5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61282</xdr:colOff>
      <xdr:row>25</xdr:row>
      <xdr:rowOff>30863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25AFA54-2F97-4B82-B1E2-6209C1406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82880"/>
          <a:ext cx="3718882" cy="44199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éfano Rezende" refreshedDate="45095.416278819444" createdVersion="8" refreshedVersion="8" minRefreshableVersion="3" recordCount="25025" xr:uid="{7FBE2955-617F-44BD-A452-0F968B4AD9F4}">
  <cacheSource type="worksheet">
    <worksheetSource ref="A1:C25026" sheet="Dados"/>
  </cacheSource>
  <cacheFields count="3">
    <cacheField name="Frequency - GHz" numFmtId="0">
      <sharedItems containsSemiMixedTypes="0" containsString="0" containsNumber="1" minValue="0.1" maxValue="18" count="1001">
        <n v="0.1"/>
        <n v="0.1179"/>
        <n v="0.1358"/>
        <n v="0.15369999000000001"/>
        <n v="0.1716"/>
        <n v="0.1895"/>
        <n v="0.20739999000000001"/>
        <n v="0.2253"/>
        <n v="0.2432"/>
        <n v="0.26109999"/>
        <n v="0.27900001000000002"/>
        <n v="0.2969"/>
        <n v="0.31479998999999997"/>
        <n v="0.33270000999999999"/>
        <n v="0.35060000000000002"/>
        <n v="0.36849999"/>
        <n v="0.38640001000000002"/>
        <n v="0.40429999999999999"/>
        <n v="0.42219999000000002"/>
        <n v="0.44010000999999999"/>
        <n v="0.45800000000000002"/>
        <n v="0.47589998999999999"/>
        <n v="0.49380001000000001"/>
        <n v="0.51169997"/>
        <n v="0.52960001999999995"/>
        <n v="0.54750001000000004"/>
        <n v="0.56540000000000001"/>
        <n v="0.58329998999999999"/>
        <n v="0.60119997999999997"/>
        <n v="0.61909997000000005"/>
        <n v="0.63700002"/>
        <n v="0.65490000999999998"/>
        <n v="0.67279999999999995"/>
        <n v="0.69069999000000004"/>
        <n v="0.70859998000000002"/>
        <n v="0.72649996999999999"/>
        <n v="0.74440002000000005"/>
        <n v="0.76230001000000003"/>
        <n v="0.7802"/>
        <n v="0.79809998999999998"/>
        <n v="0.81599997999999996"/>
        <n v="0.83389997000000005"/>
        <n v="0.85180001999999999"/>
        <n v="0.86970000999999997"/>
        <n v="0.88759999999999994"/>
        <n v="0.90549999000000003"/>
        <n v="0.92339998000000001"/>
        <n v="0.94129996999999999"/>
        <n v="0.95920002000000004"/>
        <n v="0.97710001000000002"/>
        <n v="0.995"/>
        <n v="1.0128999999999999"/>
        <n v="1.0307999999999999"/>
        <n v="1.0487"/>
        <n v="1.0666"/>
        <n v="1.0845"/>
        <n v="1.1023999"/>
        <n v="1.1203000999999999"/>
        <n v="1.1382000000000001"/>
        <n v="1.1560999999999999"/>
        <n v="1.1739999999999999"/>
        <n v="1.1919"/>
        <n v="1.2098"/>
        <n v="1.2277"/>
        <n v="1.2456"/>
        <n v="1.2635000000000001"/>
        <n v="1.2814000000000001"/>
        <n v="1.2992999999999999"/>
        <n v="1.3171999000000001"/>
        <n v="1.3351001"/>
        <n v="1.353"/>
        <n v="1.3709"/>
        <n v="1.3888"/>
        <n v="1.4067000000000001"/>
        <n v="1.4246000000000001"/>
        <n v="1.4424999999999999"/>
        <n v="1.4603999999999999"/>
        <n v="1.4782999999999999"/>
        <n v="1.4962"/>
        <n v="1.5141"/>
        <n v="1.5319999"/>
        <n v="1.5499000999999999"/>
        <n v="1.5678000000000001"/>
        <n v="1.5857000000000001"/>
        <n v="1.6035999999999999"/>
        <n v="1.6214999999999999"/>
        <n v="1.6394"/>
        <n v="1.6573"/>
        <n v="1.6752"/>
        <n v="1.6931"/>
        <n v="1.7110000000000001"/>
        <n v="1.7289000000000001"/>
        <n v="1.7467999000000001"/>
        <n v="1.7647001"/>
        <n v="1.7826"/>
        <n v="1.8005"/>
        <n v="1.8184"/>
        <n v="1.8363"/>
        <n v="1.8542000000000001"/>
        <n v="1.8721000000000001"/>
        <n v="1.89"/>
        <n v="1.9078999999999999"/>
        <n v="1.9258"/>
        <n v="1.9437"/>
        <n v="1.9615999"/>
        <n v="1.9795001000000001"/>
        <n v="1.9974000000000001"/>
        <n v="2.0152999999999999"/>
        <n v="2.0331999999999999"/>
        <n v="2.0510999999999999"/>
        <n v="2.069"/>
        <n v="2.0869"/>
        <n v="2.1048"/>
        <n v="2.1227"/>
        <n v="2.1406000000000001"/>
        <n v="2.1585000000000001"/>
        <n v="2.1763998999999998"/>
        <n v="2.1942998999999999"/>
        <n v="2.2121998999999999"/>
        <n v="2.2300998999999999"/>
        <n v="2.2479998999999999"/>
        <n v="2.2658999"/>
        <n v="2.2837999"/>
        <n v="2.3017001000000001"/>
        <n v="2.3196001000000002"/>
        <n v="2.3375001000000002"/>
        <n v="2.3554001000000002"/>
        <n v="2.3733000999999998"/>
        <n v="2.3912000999999998"/>
        <n v="2.4091000999999999"/>
        <n v="2.427"/>
        <n v="2.4449000000000001"/>
        <n v="2.4628000000000001"/>
        <n v="2.4807000000000001"/>
        <n v="2.4986000000000002"/>
        <n v="2.5165000000000002"/>
        <n v="2.5344000000000002"/>
        <n v="2.5522999999999998"/>
        <n v="2.5701999999999998"/>
        <n v="2.5880999999999998"/>
        <n v="2.6059999"/>
        <n v="2.6238999000000001"/>
        <n v="2.6417999000000001"/>
        <n v="2.6596999000000001"/>
        <n v="2.6775999000000001"/>
        <n v="2.6954999000000002"/>
        <n v="2.7133999000000002"/>
        <n v="2.7313000999999999"/>
        <n v="2.7492000999999999"/>
        <n v="2.7671001"/>
        <n v="2.7850001"/>
        <n v="2.8029001"/>
        <n v="2.8208001"/>
        <n v="2.8387001000000001"/>
        <n v="2.8565999999999998"/>
        <n v="2.8744999999999998"/>
        <n v="2.8923999999999999"/>
        <n v="2.9102999999999999"/>
        <n v="2.9281999999999999"/>
        <n v="2.9460999999999999"/>
        <n v="2.964"/>
        <n v="2.9819"/>
        <n v="2.9998"/>
        <n v="3.0177"/>
        <n v="3.0355998999999998"/>
        <n v="3.0534998999999998"/>
        <n v="3.0713998999999998"/>
        <n v="3.0892998999999999"/>
        <n v="3.1071998999999999"/>
        <n v="3.1250998999999999"/>
        <n v="3.1429999"/>
        <n v="3.1609001000000001"/>
        <n v="3.1788001000000001"/>
        <n v="3.1967001000000002"/>
        <n v="3.2146001000000002"/>
        <n v="3.2325001000000002"/>
        <n v="3.2504000999999998"/>
        <n v="3.2683000999999998"/>
        <n v="3.2862"/>
        <n v="3.3041"/>
        <n v="3.3220000000000001"/>
        <n v="3.3399000000000001"/>
        <n v="3.3578000000000001"/>
        <n v="3.3757000000000001"/>
        <n v="3.3936000000000002"/>
        <n v="3.4115000000000002"/>
        <n v="3.4293999999999998"/>
        <n v="3.4472999999999998"/>
        <n v="3.4651999"/>
        <n v="3.4830999"/>
        <n v="3.5009999000000001"/>
        <n v="3.5188999000000001"/>
        <n v="3.5367999000000001"/>
        <n v="3.5546999000000001"/>
        <n v="3.5725999000000002"/>
        <n v="3.5905000999999999"/>
        <n v="3.6084000999999999"/>
        <n v="3.6263000999999999"/>
        <n v="3.6442000999999999"/>
        <n v="3.6621001"/>
        <n v="3.6800001"/>
        <n v="3.6979001"/>
        <n v="3.7158000000000002"/>
        <n v="3.7336999999999998"/>
        <n v="3.7515999999999998"/>
        <n v="3.7694999999999999"/>
        <n v="3.7873999999999999"/>
        <n v="3.8052999999999999"/>
        <n v="3.8231999999999999"/>
        <n v="3.8411"/>
        <n v="3.859"/>
        <n v="3.8769"/>
        <n v="3.8947999000000002"/>
        <n v="3.9126998999999998"/>
        <n v="3.9305998999999998"/>
        <n v="3.9484998999999998"/>
        <n v="3.9663998999999999"/>
        <n v="3.9842998999999999"/>
        <n v="4.0022000999999996"/>
        <n v="4.0201000999999996"/>
        <n v="4.0380000999999996"/>
        <n v="4.0559000999999997"/>
        <n v="4.0738000999999997"/>
        <n v="4.0917000999999997"/>
        <n v="4.1096000999999998"/>
        <n v="4.1275000999999998"/>
        <n v="4.1454000000000004"/>
        <n v="4.1632999999999996"/>
        <n v="4.1811999999999996"/>
        <n v="4.1990999999999996"/>
        <n v="4.2169999999999996"/>
        <n v="4.2348999999999997"/>
        <n v="4.2527999999999997"/>
        <n v="4.2706999999999997"/>
        <n v="4.2885999999999997"/>
        <n v="4.3064999999999998"/>
        <n v="4.3243999000000004"/>
        <n v="4.3422999000000004"/>
        <n v="4.3601998999999996"/>
        <n v="4.3780998999999996"/>
        <n v="4.3959998999999996"/>
        <n v="4.4138998999999997"/>
        <n v="4.4317998999999997"/>
        <n v="4.4496998999999997"/>
        <n v="4.4675998999999997"/>
        <n v="4.4854998999999998"/>
        <n v="4.5033998000000004"/>
        <n v="4.5212998000000004"/>
        <n v="4.5391997999999996"/>
        <n v="4.5570997999999996"/>
        <n v="4.5749997999999996"/>
        <n v="4.5928997999999996"/>
        <n v="4.6107997999999997"/>
        <n v="4.6286997999999997"/>
        <n v="4.6465997999999997"/>
        <n v="4.6645002"/>
        <n v="4.6824002"/>
        <n v="4.7003002"/>
        <n v="4.7182002000000001"/>
        <n v="4.7361002000000001"/>
        <n v="4.7540002000000001"/>
        <n v="4.7719002000000001"/>
        <n v="4.7898002000000002"/>
        <n v="4.8077002000000002"/>
        <n v="4.8256000999999999"/>
        <n v="4.8435001"/>
        <n v="4.8614001"/>
        <n v="4.8793001"/>
        <n v="4.8972001000000001"/>
        <n v="4.9151001000000001"/>
        <n v="4.9330001000000001"/>
        <n v="4.9509001000000001"/>
        <n v="4.9688001000000002"/>
        <n v="4.9867001000000002"/>
        <n v="5.0045999999999999"/>
        <n v="5.0225"/>
        <n v="5.0404"/>
        <n v="5.0583"/>
        <n v="5.0762"/>
        <n v="5.0941000000000001"/>
        <n v="5.1120000000000001"/>
        <n v="5.1299000000000001"/>
        <n v="5.1478000000000002"/>
        <n v="5.1657000000000002"/>
        <n v="5.1835998999999999"/>
        <n v="5.2014999"/>
        <n v="5.2193999"/>
        <n v="5.2372999"/>
        <n v="5.2551999"/>
        <n v="5.2730999000000001"/>
        <n v="5.2909999000000001"/>
        <n v="5.3088999000000001"/>
        <n v="5.3267999000000001"/>
        <n v="5.3446999000000002"/>
        <n v="5.3625997999999999"/>
        <n v="5.3804997999999999"/>
        <n v="5.3983998"/>
        <n v="5.4162998"/>
        <n v="5.4341998"/>
        <n v="5.4520998000000001"/>
        <n v="5.4699998000000001"/>
        <n v="5.4878998000000001"/>
        <n v="5.5057998000000001"/>
        <n v="5.5237002000000004"/>
        <n v="5.5416002000000004"/>
        <n v="5.5595001999999996"/>
        <n v="5.5774001999999996"/>
        <n v="5.5953001999999996"/>
        <n v="5.6132001999999996"/>
        <n v="5.6311001999999997"/>
        <n v="5.6490001999999997"/>
        <n v="5.6669001999999997"/>
        <n v="5.6848001000000004"/>
        <n v="5.7027001000000004"/>
        <n v="5.7206001000000004"/>
        <n v="5.7385001000000004"/>
        <n v="5.7564000999999996"/>
        <n v="5.7743000999999996"/>
        <n v="5.7922000999999996"/>
        <n v="5.8101000999999997"/>
        <n v="5.8280000999999997"/>
        <n v="5.8459000999999997"/>
        <n v="5.8638000000000003"/>
        <n v="5.8817000000000004"/>
        <n v="5.8996000000000004"/>
        <n v="5.9175000000000004"/>
        <n v="5.9353999999999996"/>
        <n v="5.9532999999999996"/>
        <n v="5.9711999999999996"/>
        <n v="5.9890999999999996"/>
        <n v="6.0069999999999997"/>
        <n v="6.0248999999999997"/>
        <n v="6.0427999000000003"/>
        <n v="6.0606999000000004"/>
        <n v="6.0785999000000004"/>
        <n v="6.0964999000000004"/>
        <n v="6.1143999000000004"/>
        <n v="6.1322998999999996"/>
        <n v="6.1501998999999996"/>
        <n v="6.1680998999999996"/>
        <n v="6.1859998999999997"/>
        <n v="6.2038998999999997"/>
        <n v="6.2217998999999997"/>
        <n v="6.2396998000000004"/>
        <n v="6.2575998000000004"/>
        <n v="6.2754998000000004"/>
        <n v="6.2933998000000004"/>
        <n v="6.3112997999999996"/>
        <n v="6.3291997999999996"/>
        <n v="6.3470997999999996"/>
        <n v="6.3649997999999997"/>
        <n v="6.3829001999999999"/>
        <n v="6.4008001999999999"/>
        <n v="6.4187002"/>
        <n v="6.4366002"/>
        <n v="6.4545002"/>
        <n v="6.4724002"/>
        <n v="6.4903002000000001"/>
        <n v="6.5082002000000001"/>
        <n v="6.5261002000000001"/>
        <n v="6.5440000999999999"/>
        <n v="6.5619000999999999"/>
        <n v="6.5798000999999999"/>
        <n v="6.5977001"/>
        <n v="6.6156001"/>
        <n v="6.6335001"/>
        <n v="6.6514001"/>
        <n v="6.6693001000000001"/>
        <n v="6.6872001000000001"/>
        <n v="6.7051001000000001"/>
        <n v="6.7229999999999999"/>
        <n v="6.7408999999999999"/>
        <n v="6.7587999999999999"/>
        <n v="6.7766999999999999"/>
        <n v="6.7946"/>
        <n v="6.8125"/>
        <n v="6.8304"/>
        <n v="6.8483000000000001"/>
        <n v="6.8662000000000001"/>
        <n v="6.8841000000000001"/>
        <n v="6.9020000000000001"/>
        <n v="6.9198998999999999"/>
        <n v="6.9377998999999999"/>
        <n v="6.9556998999999999"/>
        <n v="6.9735999"/>
        <n v="6.9914999"/>
        <n v="7.0093999"/>
        <n v="7.0272999"/>
        <n v="7.0451999000000001"/>
        <n v="7.0630999000000001"/>
        <n v="7.0809999000000001"/>
        <n v="7.0988997999999999"/>
        <n v="7.1167997999999999"/>
        <n v="7.1346997999999999"/>
        <n v="7.1525998"/>
        <n v="7.1704998"/>
        <n v="7.1883998"/>
        <n v="7.2062998"/>
        <n v="7.2241998000000001"/>
        <n v="7.2420998000000001"/>
        <n v="7.2600002000000003"/>
        <n v="7.2779002000000004"/>
        <n v="7.2958002000000004"/>
        <n v="7.3137002000000004"/>
        <n v="7.3316001999999996"/>
        <n v="7.3495001999999996"/>
        <n v="7.3674001999999996"/>
        <n v="7.3853001999999996"/>
        <n v="7.4032001000000003"/>
        <n v="7.4211001000000003"/>
        <n v="7.4390001000000003"/>
        <n v="7.4569001000000004"/>
        <n v="7.4748001000000004"/>
        <n v="7.4927001000000004"/>
        <n v="7.5106000999999996"/>
        <n v="7.5285000999999996"/>
        <n v="7.5464000999999996"/>
        <n v="7.5643000999999996"/>
        <n v="7.5822000999999997"/>
        <n v="7.6001000000000003"/>
        <n v="7.6180000000000003"/>
        <n v="7.6359000000000004"/>
        <n v="7.6538000000000004"/>
        <n v="7.6717000000000004"/>
        <n v="7.6896000000000004"/>
        <n v="7.7074999999999996"/>
        <n v="7.7253999999999996"/>
        <n v="7.7432999999999996"/>
        <n v="7.7611999999999997"/>
        <n v="7.7790999000000003"/>
        <n v="7.7969999000000003"/>
        <n v="7.8148999000000003"/>
        <n v="7.8327999000000004"/>
        <n v="7.8506999000000004"/>
        <n v="7.8685999000000004"/>
        <n v="7.8864998999999996"/>
        <n v="7.9043998999999996"/>
        <n v="7.9222998999999996"/>
        <n v="7.9401998999999996"/>
        <n v="7.9580998000000003"/>
        <n v="7.9759998000000003"/>
        <n v="7.9938998000000003"/>
        <n v="8.0117998000000004"/>
        <n v="8.0297003"/>
        <n v="8.0475998000000004"/>
        <n v="8.0655003000000001"/>
        <n v="8.0833998000000005"/>
        <n v="8.1013002000000007"/>
        <n v="8.1191998000000005"/>
        <n v="8.1371002000000008"/>
        <n v="8.1549996999999994"/>
        <n v="8.1729002000000008"/>
        <n v="8.1907996999999995"/>
        <n v="8.2087001999999991"/>
        <n v="8.2265996999999995"/>
        <n v="8.2445001999999992"/>
        <n v="8.2623996999999996"/>
        <n v="8.2803000999999998"/>
        <n v="8.2981996999999996"/>
        <n v="8.3161000999999999"/>
        <n v="8.3339996000000003"/>
        <n v="8.3519000999999999"/>
        <n v="8.3697996000000003"/>
        <n v="8.3877001"/>
        <n v="8.4055996000000004"/>
        <n v="8.4235001"/>
        <n v="8.4413996000000004"/>
        <n v="8.4593000000000007"/>
        <n v="8.4771996000000005"/>
        <n v="8.4951000000000008"/>
        <n v="8.5129994999999994"/>
        <n v="8.5309000000000008"/>
        <n v="8.5488005000000005"/>
        <n v="8.5667000000000009"/>
        <n v="8.5846003999999994"/>
        <n v="8.6024999999999991"/>
        <n v="8.6204003999999994"/>
        <n v="8.6382998999999998"/>
        <n v="8.6562003999999995"/>
        <n v="8.6740998999999999"/>
        <n v="8.6920003999999995"/>
        <n v="8.7098998999999999"/>
        <n v="8.7278003999999996"/>
        <n v="8.7456999"/>
        <n v="8.7636003000000002"/>
        <n v="8.7814999"/>
        <n v="8.7994003000000003"/>
        <n v="8.8172998000000007"/>
        <n v="8.8352003000000003"/>
        <n v="8.8530998000000007"/>
        <n v="8.8710003000000004"/>
        <n v="8.8888998000000008"/>
        <n v="8.9068003000000004"/>
        <n v="8.9246998000000008"/>
        <n v="8.9426003000000005"/>
        <n v="8.9604997999999991"/>
        <n v="8.9784001999999994"/>
        <n v="8.9962996999999998"/>
        <n v="9.0142001999999994"/>
        <n v="9.0320996999999998"/>
        <n v="9.0500001999999995"/>
        <n v="9.0678996999999999"/>
        <n v="9.0858001999999995"/>
        <n v="9.1036997"/>
        <n v="9.1216001999999996"/>
        <n v="9.1394997"/>
        <n v="9.1574001000000003"/>
        <n v="9.1752996000000007"/>
        <n v="9.1932001000000003"/>
        <n v="9.2110996000000007"/>
        <n v="9.2290001000000004"/>
        <n v="9.2468996000000008"/>
        <n v="9.2648001000000004"/>
        <n v="9.2826996000000008"/>
        <n v="9.3006001000000005"/>
        <n v="9.3184996000000009"/>
        <n v="9.3363999999999994"/>
        <n v="9.3542994999999998"/>
        <n v="9.3721999999999994"/>
        <n v="9.3900994999999998"/>
        <n v="9.4079999999999995"/>
        <n v="9.4259004999999991"/>
        <n v="9.4437999999999995"/>
        <n v="9.4617003999999998"/>
        <n v="9.4795999999999996"/>
        <n v="9.4975003999999998"/>
        <n v="9.5153999000000002"/>
        <n v="9.5333003999999999"/>
        <n v="9.5511999000000003"/>
        <n v="9.5691004"/>
        <n v="9.5869999000000004"/>
        <n v="9.6049004"/>
        <n v="9.6227999000000004"/>
        <n v="9.6407003000000007"/>
        <n v="9.6585999000000005"/>
        <n v="9.6765003000000007"/>
        <n v="9.6943997999999993"/>
        <n v="9.7123003000000008"/>
        <n v="9.7301997999999994"/>
        <n v="9.7481003000000008"/>
        <n v="9.7659997999999995"/>
        <n v="9.7839003000000009"/>
        <n v="9.8017997999999995"/>
        <n v="9.8197001999999998"/>
        <n v="9.8375997999999996"/>
        <n v="9.8555001999999998"/>
        <n v="9.8733997000000002"/>
        <n v="9.8913001999999999"/>
        <n v="9.9091997000000003"/>
        <n v="9.9271001999999999"/>
        <n v="9.9449997000000003"/>
        <n v="9.9629002"/>
        <n v="9.9807997000000004"/>
        <n v="9.9987001000000006"/>
        <n v="10.0166"/>
        <n v="10.0345"/>
        <n v="10.0524"/>
        <n v="10.0703"/>
        <n v="10.088200000000001"/>
        <n v="10.1061"/>
        <n v="10.124000000000001"/>
        <n v="10.1419"/>
        <n v="10.159800000000001"/>
        <n v="10.1777"/>
        <n v="10.195600000000001"/>
        <n v="10.2135"/>
        <n v="10.231400000000001"/>
        <n v="10.2493"/>
        <n v="10.267200000000001"/>
        <n v="10.2851"/>
        <n v="10.303000000000001"/>
        <n v="10.3209"/>
        <n v="10.338800000000001"/>
        <n v="10.3567"/>
        <n v="10.374599999999999"/>
        <n v="10.3925"/>
        <n v="10.410399999999999"/>
        <n v="10.4283"/>
        <n v="10.446199999999999"/>
        <n v="10.4641"/>
        <n v="10.481999999999999"/>
        <n v="10.4999"/>
        <n v="10.517799999999999"/>
        <n v="10.5357"/>
        <n v="10.553599999999999"/>
        <n v="10.5715"/>
        <n v="10.589399999999999"/>
        <n v="10.6073"/>
        <n v="10.6252"/>
        <n v="10.6431"/>
        <n v="10.661"/>
        <n v="10.678900000000001"/>
        <n v="10.6968"/>
        <n v="10.714700000000001"/>
        <n v="10.7326"/>
        <n v="10.750500000000001"/>
        <n v="10.7684"/>
        <n v="10.786300000000001"/>
        <n v="10.8042"/>
        <n v="10.822100000000001"/>
        <n v="10.84"/>
        <n v="10.857900000000001"/>
        <n v="10.8758"/>
        <n v="10.893700000000001"/>
        <n v="10.9116"/>
        <n v="10.929500000000001"/>
        <n v="10.9474"/>
        <n v="10.965299999999999"/>
        <n v="10.9832"/>
        <n v="11.001099999999999"/>
        <n v="11.019"/>
        <n v="11.036899999999999"/>
        <n v="11.0548"/>
        <n v="11.072699999999999"/>
        <n v="11.0906"/>
        <n v="11.108499999999999"/>
        <n v="11.1264"/>
        <n v="11.144299999999999"/>
        <n v="11.1622"/>
        <n v="11.180099999999999"/>
        <n v="11.198"/>
        <n v="11.2159"/>
        <n v="11.2338"/>
        <n v="11.2517"/>
        <n v="11.269600000000001"/>
        <n v="11.2875"/>
        <n v="11.305400000000001"/>
        <n v="11.3233"/>
        <n v="11.341200000000001"/>
        <n v="11.3591"/>
        <n v="11.377000000000001"/>
        <n v="11.3949"/>
        <n v="11.412800000000001"/>
        <n v="11.4307"/>
        <n v="11.448600000000001"/>
        <n v="11.4665"/>
        <n v="11.484400000000001"/>
        <n v="11.5023"/>
        <n v="11.520200000000001"/>
        <n v="11.5381"/>
        <n v="11.555999999999999"/>
        <n v="11.5739"/>
        <n v="11.591799999999999"/>
        <n v="11.6097"/>
        <n v="11.627599999999999"/>
        <n v="11.6455"/>
        <n v="11.663399999999999"/>
        <n v="11.6813"/>
        <n v="11.699199999999999"/>
        <n v="11.7171"/>
        <n v="11.734999999999999"/>
        <n v="11.7529"/>
        <n v="11.770799999999999"/>
        <n v="11.7887"/>
        <n v="11.8066"/>
        <n v="11.8245"/>
        <n v="11.8424"/>
        <n v="11.860300000000001"/>
        <n v="11.8782"/>
        <n v="11.896100000000001"/>
        <n v="11.914"/>
        <n v="11.931900000000001"/>
        <n v="11.9498"/>
        <n v="11.967700000000001"/>
        <n v="11.9856"/>
        <n v="12.003500000000001"/>
        <n v="12.0214"/>
        <n v="12.039300000000001"/>
        <n v="12.0572"/>
        <n v="12.075100000000001"/>
        <n v="12.093"/>
        <n v="12.110900000000001"/>
        <n v="12.1288"/>
        <n v="12.146699999999999"/>
        <n v="12.1646"/>
        <n v="12.182499999999999"/>
        <n v="12.2004"/>
        <n v="12.218299999999999"/>
        <n v="12.2362"/>
        <n v="12.254099999999999"/>
        <n v="12.272"/>
        <n v="12.289899999999999"/>
        <n v="12.3078"/>
        <n v="12.325699999999999"/>
        <n v="12.3436"/>
        <n v="12.361499999999999"/>
        <n v="12.3794"/>
        <n v="12.3973"/>
        <n v="12.4152"/>
        <n v="12.4331"/>
        <n v="12.451000000000001"/>
        <n v="12.4689"/>
        <n v="12.486800000000001"/>
        <n v="12.5047"/>
        <n v="12.522600000000001"/>
        <n v="12.5405"/>
        <n v="12.558400000000001"/>
        <n v="12.5763"/>
        <n v="12.594200000000001"/>
        <n v="12.6121"/>
        <n v="12.63"/>
        <n v="12.6479"/>
        <n v="12.665800000000001"/>
        <n v="12.6837"/>
        <n v="12.701599999999999"/>
        <n v="12.7195"/>
        <n v="12.737399999999999"/>
        <n v="12.7553"/>
        <n v="12.773199999999999"/>
        <n v="12.7911"/>
        <n v="12.808999999999999"/>
        <n v="12.8269"/>
        <n v="12.844799999999999"/>
        <n v="12.8627"/>
        <n v="12.880599999999999"/>
        <n v="12.8985"/>
        <n v="12.916399999999999"/>
        <n v="12.9343"/>
        <n v="12.952199999999999"/>
        <n v="12.9701"/>
        <n v="12.988"/>
        <n v="13.0059"/>
        <n v="13.0238"/>
        <n v="13.041700000000001"/>
        <n v="13.0596"/>
        <n v="13.077500000000001"/>
        <n v="13.0954"/>
        <n v="13.113300000000001"/>
        <n v="13.1312"/>
        <n v="13.149100000000001"/>
        <n v="13.167"/>
        <n v="13.184900000000001"/>
        <n v="13.2028"/>
        <n v="13.220700000000001"/>
        <n v="13.2386"/>
        <n v="13.256500000000001"/>
        <n v="13.2744"/>
        <n v="13.292299999999999"/>
        <n v="13.3102"/>
        <n v="13.328099999999999"/>
        <n v="13.346"/>
        <n v="13.363899999999999"/>
        <n v="13.3818"/>
        <n v="13.399699999999999"/>
        <n v="13.4176"/>
        <n v="13.435499999999999"/>
        <n v="13.4534"/>
        <n v="13.471299999999999"/>
        <n v="13.4892"/>
        <n v="13.507099999999999"/>
        <n v="13.525"/>
        <n v="13.542899999999999"/>
        <n v="13.5608"/>
        <n v="13.5787"/>
        <n v="13.5966"/>
        <n v="13.6145"/>
        <n v="13.632400000000001"/>
        <n v="13.6503"/>
        <n v="13.668200000000001"/>
        <n v="13.6861"/>
        <n v="13.704000000000001"/>
        <n v="13.7219"/>
        <n v="13.739800000000001"/>
        <n v="13.7577"/>
        <n v="13.775600000000001"/>
        <n v="13.7935"/>
        <n v="13.811400000000001"/>
        <n v="13.8293"/>
        <n v="13.847200000000001"/>
        <n v="13.8651"/>
        <n v="13.882999999999999"/>
        <n v="13.9009"/>
        <n v="13.918799999999999"/>
        <n v="13.9367"/>
        <n v="13.954599999999999"/>
        <n v="13.9725"/>
        <n v="13.990399999999999"/>
        <n v="14.0083"/>
        <n v="14.026199999999999"/>
        <n v="14.0441"/>
        <n v="14.061999999999999"/>
        <n v="14.0799"/>
        <n v="14.097799999999999"/>
        <n v="14.1157"/>
        <n v="14.133599999999999"/>
        <n v="14.1515"/>
        <n v="14.1694"/>
        <n v="14.1873"/>
        <n v="14.2052"/>
        <n v="14.223100000000001"/>
        <n v="14.241"/>
        <n v="14.258900000000001"/>
        <n v="14.2768"/>
        <n v="14.294700000000001"/>
        <n v="14.3126"/>
        <n v="14.330500000000001"/>
        <n v="14.3484"/>
        <n v="14.366300000000001"/>
        <n v="14.3842"/>
        <n v="14.402100000000001"/>
        <n v="14.42"/>
        <n v="14.437900000000001"/>
        <n v="14.4558"/>
        <n v="14.473699999999999"/>
        <n v="14.4916"/>
        <n v="14.509499999999999"/>
        <n v="14.5274"/>
        <n v="14.545299999999999"/>
        <n v="14.5632"/>
        <n v="14.581099999999999"/>
        <n v="14.599"/>
        <n v="14.616899999999999"/>
        <n v="14.6348"/>
        <n v="14.652699999999999"/>
        <n v="14.6706"/>
        <n v="14.688499999999999"/>
        <n v="14.7064"/>
        <n v="14.724299999999999"/>
        <n v="14.7422"/>
        <n v="14.7601"/>
        <n v="14.778"/>
        <n v="14.7959"/>
        <n v="14.813800000000001"/>
        <n v="14.8317"/>
        <n v="14.849600000000001"/>
        <n v="14.8675"/>
        <n v="14.885400000000001"/>
        <n v="14.9033"/>
        <n v="14.921200000000001"/>
        <n v="14.9391"/>
        <n v="14.957000000000001"/>
        <n v="14.9749"/>
        <n v="14.992800000000001"/>
        <n v="15.0107"/>
        <n v="15.028600000000001"/>
        <n v="15.0465"/>
        <n v="15.064399999999999"/>
        <n v="15.0823"/>
        <n v="15.100199999999999"/>
        <n v="15.1181"/>
        <n v="15.135999999999999"/>
        <n v="15.1539"/>
        <n v="15.171799999999999"/>
        <n v="15.1897"/>
        <n v="15.207599999999999"/>
        <n v="15.2255"/>
        <n v="15.243399999999999"/>
        <n v="15.2613"/>
        <n v="15.279199999999999"/>
        <n v="15.2971"/>
        <n v="15.315"/>
        <n v="15.3329"/>
        <n v="15.3508"/>
        <n v="15.3687"/>
        <n v="15.3866"/>
        <n v="15.404500000000001"/>
        <n v="15.4224"/>
        <n v="15.440300000000001"/>
        <n v="15.4582"/>
        <n v="15.476100000000001"/>
        <n v="15.494"/>
        <n v="15.511900000000001"/>
        <n v="15.5298"/>
        <n v="15.547700000000001"/>
        <n v="15.5656"/>
        <n v="15.583500000000001"/>
        <n v="15.6014"/>
        <n v="15.619300000000001"/>
        <n v="15.6372"/>
        <n v="15.655099999999999"/>
        <n v="15.673"/>
        <n v="15.690899999999999"/>
        <n v="15.7088"/>
        <n v="15.726699999999999"/>
        <n v="15.7446"/>
        <n v="15.762499999999999"/>
        <n v="15.7804"/>
        <n v="15.798299999999999"/>
        <n v="15.8162"/>
        <n v="15.834099999999999"/>
        <n v="15.852"/>
        <n v="15.869899999999999"/>
        <n v="15.8878"/>
        <n v="15.9057"/>
        <n v="15.9236"/>
        <n v="15.9415"/>
        <n v="15.9594"/>
        <n v="15.9773"/>
        <n v="15.995200000000001"/>
        <n v="16.013100000000001"/>
        <n v="16.030999999999999"/>
        <n v="16.048901000000001"/>
        <n v="16.066799"/>
        <n v="16.084700000000002"/>
        <n v="16.102599999999999"/>
        <n v="16.120501000000001"/>
        <n v="16.138399"/>
        <n v="16.156300000000002"/>
        <n v="16.174199999999999"/>
        <n v="16.192101000000001"/>
        <n v="16.209999"/>
        <n v="16.227900000000002"/>
        <n v="16.245799999999999"/>
        <n v="16.2637"/>
        <n v="16.281600999999998"/>
        <n v="16.299499999999998"/>
        <n v="16.317399999999999"/>
        <n v="16.3353"/>
        <n v="16.353200999999999"/>
        <n v="16.371099000000001"/>
        <n v="16.388999999999999"/>
        <n v="16.4069"/>
        <n v="16.424800999999999"/>
        <n v="16.442699000000001"/>
        <n v="16.460599999999999"/>
        <n v="16.4785"/>
        <n v="16.496400999999999"/>
        <n v="16.514299000000001"/>
        <n v="16.5322"/>
        <n v="16.5501"/>
        <n v="16.568000999999999"/>
        <n v="16.585899000000001"/>
        <n v="16.6038"/>
        <n v="16.621700000000001"/>
        <n v="16.639600999999999"/>
        <n v="16.657499000000001"/>
        <n v="16.6754"/>
        <n v="16.693300000000001"/>
        <n v="16.711200999999999"/>
        <n v="16.729099000000001"/>
        <n v="16.747"/>
        <n v="16.764900000000001"/>
        <n v="16.782800999999999"/>
        <n v="16.800699000000002"/>
        <n v="16.8186"/>
        <n v="16.836500000000001"/>
        <n v="16.854400999999999"/>
        <n v="16.872299000000002"/>
        <n v="16.8902"/>
        <n v="16.908100000000001"/>
        <n v="16.926000999999999"/>
        <n v="16.943898999999998"/>
        <n v="16.9618"/>
        <n v="16.979700000000001"/>
        <n v="16.997601"/>
        <n v="17.015498999999998"/>
        <n v="17.0334"/>
        <n v="17.051300000000001"/>
        <n v="17.069201"/>
        <n v="17.087098999999998"/>
        <n v="17.105"/>
        <n v="17.122900000000001"/>
        <n v="17.140799999999999"/>
        <n v="17.158701000000001"/>
        <n v="17.176600000000001"/>
        <n v="17.194500000000001"/>
        <n v="17.212399999999999"/>
        <n v="17.230301000000001"/>
        <n v="17.248199"/>
        <n v="17.266100000000002"/>
        <n v="17.283999999999999"/>
        <n v="17.301901000000001"/>
        <n v="17.319799"/>
        <n v="17.337700000000002"/>
        <n v="17.355599999999999"/>
        <n v="17.373501000000001"/>
        <n v="17.391399"/>
        <n v="17.409300000000002"/>
        <n v="17.427199999999999"/>
        <n v="17.445101000000001"/>
        <n v="17.462999"/>
        <n v="17.480899999999998"/>
        <n v="17.498799999999999"/>
        <n v="17.516701000000001"/>
        <n v="17.534599"/>
        <n v="17.552499999999998"/>
        <n v="17.570399999999999"/>
        <n v="17.588301000000001"/>
        <n v="17.606199"/>
        <n v="17.624099999999999"/>
        <n v="17.641999999999999"/>
        <n v="17.659901000000001"/>
        <n v="17.677799"/>
        <n v="17.695699999999999"/>
        <n v="17.7136"/>
        <n v="17.731501000000002"/>
        <n v="17.749399"/>
        <n v="17.767299999999999"/>
        <n v="17.7852"/>
        <n v="17.803101000000002"/>
        <n v="17.820999"/>
        <n v="17.838899999999999"/>
        <n v="17.8568"/>
        <n v="17.874701000000002"/>
        <n v="17.892599000000001"/>
        <n v="17.910499999999999"/>
        <n v="17.9284"/>
        <n v="17.946300999999998"/>
        <n v="17.964199000000001"/>
        <n v="17.982099999999999"/>
        <n v="18"/>
      </sharedItems>
    </cacheField>
    <cacheField name="S1,1 " numFmtId="0">
      <sharedItems containsSemiMixedTypes="0" containsString="0" containsNumber="1" minValue="-50.206347000000001" maxValue="1.2118186"/>
    </cacheField>
    <cacheField name="Y" numFmtId="0">
      <sharedItems containsSemiMixedTypes="0" containsString="0" containsNumber="1" containsInteger="1" minValue="5" maxValue="29" count="25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25">
  <r>
    <x v="0"/>
    <n v="-4.3668611000000003E-2"/>
    <x v="0"/>
  </r>
  <r>
    <x v="1"/>
    <n v="-3.7925716999999998E-2"/>
    <x v="0"/>
  </r>
  <r>
    <x v="2"/>
    <n v="-3.2180467999999997E-2"/>
    <x v="0"/>
  </r>
  <r>
    <x v="3"/>
    <n v="-2.6759295999999998E-2"/>
    <x v="0"/>
  </r>
  <r>
    <x v="4"/>
    <n v="-2.1971353999999998E-2"/>
    <x v="0"/>
  </r>
  <r>
    <x v="5"/>
    <n v="-1.8096158000000001E-2"/>
    <x v="0"/>
  </r>
  <r>
    <x v="6"/>
    <n v="-1.5366566E-2"/>
    <x v="0"/>
  </r>
  <r>
    <x v="7"/>
    <n v="-1.3958241E-2"/>
    <x v="0"/>
  </r>
  <r>
    <x v="8"/>
    <n v="-1.3979831999999999E-2"/>
    <x v="0"/>
  </r>
  <r>
    <x v="9"/>
    <n v="-1.5472168E-2"/>
    <x v="0"/>
  </r>
  <r>
    <x v="10"/>
    <n v="-1.8402313E-2"/>
    <x v="0"/>
  </r>
  <r>
    <x v="11"/>
    <n v="-2.2667099999999999E-2"/>
    <x v="0"/>
  </r>
  <r>
    <x v="12"/>
    <n v="-2.809861E-2"/>
    <x v="0"/>
  </r>
  <r>
    <x v="13"/>
    <n v="-3.4474045000000002E-2"/>
    <x v="0"/>
  </r>
  <r>
    <x v="14"/>
    <n v="-4.1525759000000002E-2"/>
    <x v="0"/>
  </r>
  <r>
    <x v="15"/>
    <n v="-4.8955694000000001E-2"/>
    <x v="0"/>
  </r>
  <r>
    <x v="16"/>
    <n v="-5.6448966000000003E-2"/>
    <x v="0"/>
  </r>
  <r>
    <x v="17"/>
    <n v="-6.3691027999999997E-2"/>
    <x v="0"/>
  </r>
  <r>
    <x v="18"/>
    <n v="-7.0383185000000001E-2"/>
    <x v="0"/>
  </r>
  <r>
    <x v="19"/>
    <n v="-7.6258647999999998E-2"/>
    <x v="0"/>
  </r>
  <r>
    <x v="20"/>
    <n v="-8.1092048E-2"/>
    <x v="0"/>
  </r>
  <r>
    <x v="21"/>
    <n v="-8.4714299000000007E-2"/>
    <x v="0"/>
  </r>
  <r>
    <x v="22"/>
    <n v="-8.7017555999999996E-2"/>
    <x v="0"/>
  </r>
  <r>
    <x v="23"/>
    <n v="-8.7959114000000005E-2"/>
    <x v="0"/>
  </r>
  <r>
    <x v="24"/>
    <n v="-8.7560908000000007E-2"/>
    <x v="0"/>
  </r>
  <r>
    <x v="25"/>
    <n v="-8.5908727000000004E-2"/>
    <x v="0"/>
  </r>
  <r>
    <x v="26"/>
    <n v="-8.3143331000000001E-2"/>
    <x v="0"/>
  </r>
  <r>
    <x v="27"/>
    <n v="-7.9449134000000005E-2"/>
    <x v="0"/>
  </r>
  <r>
    <x v="28"/>
    <n v="-7.5047717E-2"/>
    <x v="0"/>
  </r>
  <r>
    <x v="29"/>
    <n v="-7.0179104000000006E-2"/>
    <x v="0"/>
  </r>
  <r>
    <x v="30"/>
    <n v="-6.5090212999999994E-2"/>
    <x v="0"/>
  </r>
  <r>
    <x v="31"/>
    <n v="-6.0024903999999997E-2"/>
    <x v="0"/>
  </r>
  <r>
    <x v="32"/>
    <n v="-5.5207798000000002E-2"/>
    <x v="0"/>
  </r>
  <r>
    <x v="33"/>
    <n v="-5.0836283000000003E-2"/>
    <x v="0"/>
  </r>
  <r>
    <x v="34"/>
    <n v="-4.7071797999999998E-2"/>
    <x v="0"/>
  </r>
  <r>
    <x v="35"/>
    <n v="-4.4033396000000002E-2"/>
    <x v="0"/>
  </r>
  <r>
    <x v="36"/>
    <n v="-4.1796067999999999E-2"/>
    <x v="0"/>
  </r>
  <r>
    <x v="37"/>
    <n v="-4.0389373999999999E-2"/>
    <x v="0"/>
  </r>
  <r>
    <x v="38"/>
    <n v="-3.9799677999999998E-2"/>
    <x v="0"/>
  </r>
  <r>
    <x v="39"/>
    <n v="-3.9972647E-2"/>
    <x v="0"/>
  </r>
  <r>
    <x v="40"/>
    <n v="-4.0822701000000003E-2"/>
    <x v="0"/>
  </r>
  <r>
    <x v="41"/>
    <n v="-4.2235652999999998E-2"/>
    <x v="0"/>
  </r>
  <r>
    <x v="42"/>
    <n v="-4.4081404999999997E-2"/>
    <x v="0"/>
  </r>
  <r>
    <x v="43"/>
    <n v="-4.6220138000000001E-2"/>
    <x v="0"/>
  </r>
  <r>
    <x v="44"/>
    <n v="-4.8511516999999997E-2"/>
    <x v="0"/>
  </r>
  <r>
    <x v="45"/>
    <n v="-5.0823209000000001E-2"/>
    <x v="0"/>
  </r>
  <r>
    <x v="46"/>
    <n v="-5.3038114999999997E-2"/>
    <x v="0"/>
  </r>
  <r>
    <x v="47"/>
    <n v="-5.5059806000000003E-2"/>
    <x v="0"/>
  </r>
  <r>
    <x v="48"/>
    <n v="-5.6816332999999997E-2"/>
    <x v="0"/>
  </r>
  <r>
    <x v="49"/>
    <n v="-5.8262000000000001E-2"/>
    <x v="0"/>
  </r>
  <r>
    <x v="50"/>
    <n v="-5.9377331999999998E-2"/>
    <x v="0"/>
  </r>
  <r>
    <x v="51"/>
    <n v="-6.0170933000000003E-2"/>
    <x v="0"/>
  </r>
  <r>
    <x v="52"/>
    <n v="-6.0671681999999998E-2"/>
    <x v="0"/>
  </r>
  <r>
    <x v="53"/>
    <n v="-6.0928146000000002E-2"/>
    <x v="0"/>
  </r>
  <r>
    <x v="54"/>
    <n v="-6.1000898999999997E-2"/>
    <x v="0"/>
  </r>
  <r>
    <x v="55"/>
    <n v="-6.0959384999999998E-2"/>
    <x v="0"/>
  </r>
  <r>
    <x v="56"/>
    <n v="-6.0871867000000003E-2"/>
    <x v="0"/>
  </r>
  <r>
    <x v="57"/>
    <n v="-6.0806425999999997E-2"/>
    <x v="0"/>
  </r>
  <r>
    <x v="58"/>
    <n v="-6.0820412999999997E-2"/>
    <x v="0"/>
  </r>
  <r>
    <x v="59"/>
    <n v="-6.0958020000000002E-2"/>
    <x v="0"/>
  </r>
  <r>
    <x v="60"/>
    <n v="-6.1252357E-2"/>
    <x v="0"/>
  </r>
  <r>
    <x v="61"/>
    <n v="-6.1715941000000003E-2"/>
    <x v="0"/>
  </r>
  <r>
    <x v="62"/>
    <n v="-6.2347002999999998E-2"/>
    <x v="0"/>
  </r>
  <r>
    <x v="63"/>
    <n v="-6.3127559E-2"/>
    <x v="0"/>
  </r>
  <r>
    <x v="64"/>
    <n v="-6.4026821999999997E-2"/>
    <x v="0"/>
  </r>
  <r>
    <x v="65"/>
    <n v="-6.5003815000000006E-2"/>
    <x v="0"/>
  </r>
  <r>
    <x v="66"/>
    <n v="-6.6010711E-2"/>
    <x v="0"/>
  </r>
  <r>
    <x v="67"/>
    <n v="-6.6997409999999993E-2"/>
    <x v="0"/>
  </r>
  <r>
    <x v="68"/>
    <n v="-6.7914001000000002E-2"/>
    <x v="0"/>
  </r>
  <r>
    <x v="69"/>
    <n v="-6.8715463000000004E-2"/>
    <x v="0"/>
  </r>
  <r>
    <x v="70"/>
    <n v="-6.9366348999999994E-2"/>
    <x v="0"/>
  </r>
  <r>
    <x v="71"/>
    <n v="-6.9838179E-2"/>
    <x v="0"/>
  </r>
  <r>
    <x v="72"/>
    <n v="-7.0118031999999997E-2"/>
    <x v="0"/>
  </r>
  <r>
    <x v="73"/>
    <n v="-7.0202392000000002E-2"/>
    <x v="0"/>
  </r>
  <r>
    <x v="74"/>
    <n v="-7.0100038000000003E-2"/>
    <x v="0"/>
  </r>
  <r>
    <x v="75"/>
    <n v="-6.9831923000000004E-2"/>
    <x v="0"/>
  </r>
  <r>
    <x v="76"/>
    <n v="-6.9427042999999994E-2"/>
    <x v="0"/>
  </r>
  <r>
    <x v="77"/>
    <n v="-6.8920481000000006E-2"/>
    <x v="0"/>
  </r>
  <r>
    <x v="78"/>
    <n v="-6.8349969999999996E-2"/>
    <x v="0"/>
  </r>
  <r>
    <x v="79"/>
    <n v="-6.7755692000000006E-2"/>
    <x v="0"/>
  </r>
  <r>
    <x v="80"/>
    <n v="-6.7173846999999995E-2"/>
    <x v="0"/>
  </r>
  <r>
    <x v="81"/>
    <n v="-6.6636534999999997E-2"/>
    <x v="0"/>
  </r>
  <r>
    <x v="82"/>
    <n v="-6.6169185000000005E-2"/>
    <x v="0"/>
  </r>
  <r>
    <x v="83"/>
    <n v="-6.5788556999999998E-2"/>
    <x v="0"/>
  </r>
  <r>
    <x v="84"/>
    <n v="-6.5505115000000003E-2"/>
    <x v="0"/>
  </r>
  <r>
    <x v="85"/>
    <n v="-6.5317836000000004E-2"/>
    <x v="0"/>
  </r>
  <r>
    <x v="86"/>
    <n v="-6.5220752000000007E-2"/>
    <x v="0"/>
  </r>
  <r>
    <x v="87"/>
    <n v="-6.5199349000000004E-2"/>
    <x v="0"/>
  </r>
  <r>
    <x v="88"/>
    <n v="-6.5237606000000004E-2"/>
    <x v="0"/>
  </r>
  <r>
    <x v="89"/>
    <n v="-6.5316898999999998E-2"/>
    <x v="0"/>
  </r>
  <r>
    <x v="90"/>
    <n v="-6.5415982999999997E-2"/>
    <x v="0"/>
  </r>
  <r>
    <x v="91"/>
    <n v="-6.5521450999999994E-2"/>
    <x v="0"/>
  </r>
  <r>
    <x v="92"/>
    <n v="-6.5620335000000002E-2"/>
    <x v="0"/>
  </r>
  <r>
    <x v="93"/>
    <n v="-6.5706962999999993E-2"/>
    <x v="0"/>
  </r>
  <r>
    <x v="94"/>
    <n v="-6.5781824000000003E-2"/>
    <x v="0"/>
  </r>
  <r>
    <x v="95"/>
    <n v="-6.5854580999999995E-2"/>
    <x v="0"/>
  </r>
  <r>
    <x v="96"/>
    <n v="-6.5939348999999994E-2"/>
    <x v="0"/>
  </r>
  <r>
    <x v="97"/>
    <n v="-6.6056828999999997E-2"/>
    <x v="0"/>
  </r>
  <r>
    <x v="98"/>
    <n v="-6.6232497000000001E-2"/>
    <x v="0"/>
  </r>
  <r>
    <x v="99"/>
    <n v="-6.6492990000000002E-2"/>
    <x v="0"/>
  </r>
  <r>
    <x v="100"/>
    <n v="-6.6864370000000006E-2"/>
    <x v="0"/>
  </r>
  <r>
    <x v="101"/>
    <n v="-6.7371776999999994E-2"/>
    <x v="0"/>
  </r>
  <r>
    <x v="102"/>
    <n v="-6.8032472999999996E-2"/>
    <x v="0"/>
  </r>
  <r>
    <x v="103"/>
    <n v="-6.8860693000000001E-2"/>
    <x v="0"/>
  </r>
  <r>
    <x v="104"/>
    <n v="-6.9858373000000001E-2"/>
    <x v="0"/>
  </r>
  <r>
    <x v="105"/>
    <n v="-7.1020874999999997E-2"/>
    <x v="0"/>
  </r>
  <r>
    <x v="106"/>
    <n v="-7.2331669000000001E-2"/>
    <x v="0"/>
  </r>
  <r>
    <x v="107"/>
    <n v="-7.3766953999999996E-2"/>
    <x v="0"/>
  </r>
  <r>
    <x v="108"/>
    <n v="-7.5292324999999993E-2"/>
    <x v="0"/>
  </r>
  <r>
    <x v="109"/>
    <n v="-7.6869223E-2"/>
    <x v="0"/>
  </r>
  <r>
    <x v="110"/>
    <n v="-7.8454613000000006E-2"/>
    <x v="0"/>
  </r>
  <r>
    <x v="111"/>
    <n v="-8.0003943999999994E-2"/>
    <x v="0"/>
  </r>
  <r>
    <x v="112"/>
    <n v="-8.1473420000000005E-2"/>
    <x v="0"/>
  </r>
  <r>
    <x v="113"/>
    <n v="-8.2824639000000005E-2"/>
    <x v="0"/>
  </r>
  <r>
    <x v="114"/>
    <n v="-8.4026399000000002E-2"/>
    <x v="0"/>
  </r>
  <r>
    <x v="115"/>
    <n v="-8.5056673999999999E-2"/>
    <x v="0"/>
  </r>
  <r>
    <x v="116"/>
    <n v="-8.5904074999999996E-2"/>
    <x v="0"/>
  </r>
  <r>
    <x v="117"/>
    <n v="-8.6569310999999996E-2"/>
    <x v="0"/>
  </r>
  <r>
    <x v="118"/>
    <n v="-8.7066243000000001E-2"/>
    <x v="0"/>
  </r>
  <r>
    <x v="119"/>
    <n v="-8.7418335999999999E-2"/>
    <x v="0"/>
  </r>
  <r>
    <x v="120"/>
    <n v="-8.7659532999999998E-2"/>
    <x v="0"/>
  </r>
  <r>
    <x v="121"/>
    <n v="-8.7833636000000007E-2"/>
    <x v="0"/>
  </r>
  <r>
    <x v="122"/>
    <n v="-8.7983560000000002E-2"/>
    <x v="0"/>
  </r>
  <r>
    <x v="123"/>
    <n v="-8.8160606000000002E-2"/>
    <x v="0"/>
  </r>
  <r>
    <x v="124"/>
    <n v="-8.8410579000000003E-2"/>
    <x v="0"/>
  </r>
  <r>
    <x v="125"/>
    <n v="-8.8775574999999995E-2"/>
    <x v="0"/>
  </r>
  <r>
    <x v="126"/>
    <n v="-8.9289913999999998E-2"/>
    <x v="0"/>
  </r>
  <r>
    <x v="127"/>
    <n v="-8.9977790000000002E-2"/>
    <x v="0"/>
  </r>
  <r>
    <x v="128"/>
    <n v="-9.0852355999999995E-2"/>
    <x v="0"/>
  </r>
  <r>
    <x v="129"/>
    <n v="-9.1913987000000003E-2"/>
    <x v="0"/>
  </r>
  <r>
    <x v="130"/>
    <n v="-9.3149442999999998E-2"/>
    <x v="0"/>
  </r>
  <r>
    <x v="131"/>
    <n v="-9.4534838999999996E-2"/>
    <x v="0"/>
  </r>
  <r>
    <x v="132"/>
    <n v="-9.6035313999999997E-2"/>
    <x v="0"/>
  </r>
  <r>
    <x v="133"/>
    <n v="-9.7610611E-2"/>
    <x v="0"/>
  </r>
  <r>
    <x v="134"/>
    <n v="-9.9212808999999999E-2"/>
    <x v="0"/>
  </r>
  <r>
    <x v="135"/>
    <n v="-0.10079546"/>
    <x v="0"/>
  </r>
  <r>
    <x v="136"/>
    <n v="-0.10231388"/>
    <x v="0"/>
  </r>
  <r>
    <x v="137"/>
    <n v="-0.1037294"/>
    <x v="0"/>
  </r>
  <r>
    <x v="138"/>
    <n v="-0.10501363"/>
    <x v="0"/>
  </r>
  <r>
    <x v="139"/>
    <n v="-0.10614715"/>
    <x v="0"/>
  </r>
  <r>
    <x v="140"/>
    <n v="-0.10712864"/>
    <x v="0"/>
  </r>
  <r>
    <x v="141"/>
    <n v="-0.10796756"/>
    <x v="0"/>
  </r>
  <r>
    <x v="142"/>
    <n v="-0.10869094999999999"/>
    <x v="0"/>
  </r>
  <r>
    <x v="143"/>
    <n v="-0.10933796"/>
    <x v="0"/>
  </r>
  <r>
    <x v="144"/>
    <n v="-0.10995965000000001"/>
    <x v="0"/>
  </r>
  <r>
    <x v="145"/>
    <n v="-0.11061606"/>
    <x v="0"/>
  </r>
  <r>
    <x v="146"/>
    <n v="-0.11137221999999999"/>
    <x v="0"/>
  </r>
  <r>
    <x v="147"/>
    <n v="-0.11229424"/>
    <x v="0"/>
  </r>
  <r>
    <x v="148"/>
    <n v="-0.11344716000000001"/>
    <x v="0"/>
  </r>
  <r>
    <x v="149"/>
    <n v="-0.11488677"/>
    <x v="0"/>
  </r>
  <r>
    <x v="150"/>
    <n v="-0.11666023"/>
    <x v="0"/>
  </r>
  <r>
    <x v="151"/>
    <n v="-0.11880312"/>
    <x v="0"/>
  </r>
  <r>
    <x v="152"/>
    <n v="-0.12133054"/>
    <x v="0"/>
  </r>
  <r>
    <x v="153"/>
    <n v="-0.12424709"/>
    <x v="0"/>
  </r>
  <r>
    <x v="154"/>
    <n v="-0.12753543000000001"/>
    <x v="0"/>
  </r>
  <r>
    <x v="155"/>
    <n v="-0.13116496999999999"/>
    <x v="0"/>
  </r>
  <r>
    <x v="156"/>
    <n v="-0.1350904"/>
    <x v="0"/>
  </r>
  <r>
    <x v="157"/>
    <n v="-0.13925486000000001"/>
    <x v="0"/>
  </r>
  <r>
    <x v="158"/>
    <n v="-0.14359479999999999"/>
    <x v="0"/>
  </r>
  <r>
    <x v="159"/>
    <n v="-0.14804305000000001"/>
    <x v="0"/>
  </r>
  <r>
    <x v="160"/>
    <n v="-0.15253259999999999"/>
    <x v="0"/>
  </r>
  <r>
    <x v="161"/>
    <n v="-0.15700277000000001"/>
    <x v="0"/>
  </r>
  <r>
    <x v="162"/>
    <n v="-0.16140382"/>
    <x v="0"/>
  </r>
  <r>
    <x v="163"/>
    <n v="-0.16569712"/>
    <x v="0"/>
  </r>
  <r>
    <x v="164"/>
    <n v="-0.16986320999999999"/>
    <x v="0"/>
  </r>
  <r>
    <x v="165"/>
    <n v="-0.17389706999999999"/>
    <x v="0"/>
  </r>
  <r>
    <x v="166"/>
    <n v="-0.17781449999999999"/>
    <x v="0"/>
  </r>
  <r>
    <x v="167"/>
    <n v="-0.18164997999999999"/>
    <x v="0"/>
  </r>
  <r>
    <x v="168"/>
    <n v="-0.18545258000000001"/>
    <x v="0"/>
  </r>
  <r>
    <x v="169"/>
    <n v="-0.18928526000000001"/>
    <x v="0"/>
  </r>
  <r>
    <x v="170"/>
    <n v="-0.19322265999999999"/>
    <x v="0"/>
  </r>
  <r>
    <x v="171"/>
    <n v="-0.19734193999999999"/>
    <x v="0"/>
  </r>
  <r>
    <x v="172"/>
    <n v="-0.20172456"/>
    <x v="0"/>
  </r>
  <r>
    <x v="173"/>
    <n v="-0.20644578999999999"/>
    <x v="0"/>
  </r>
  <r>
    <x v="174"/>
    <n v="-0.21157572999999999"/>
    <x v="0"/>
  </r>
  <r>
    <x v="175"/>
    <n v="-0.21716833999999999"/>
    <x v="0"/>
  </r>
  <r>
    <x v="176"/>
    <n v="-0.22326807000000001"/>
    <x v="0"/>
  </r>
  <r>
    <x v="177"/>
    <n v="-0.2298972"/>
    <x v="0"/>
  </r>
  <r>
    <x v="178"/>
    <n v="-0.23706421"/>
    <x v="0"/>
  </r>
  <r>
    <x v="179"/>
    <n v="-0.24475769"/>
    <x v="0"/>
  </r>
  <r>
    <x v="180"/>
    <n v="-0.25295264000000001"/>
    <x v="0"/>
  </r>
  <r>
    <x v="181"/>
    <n v="-0.26160737000000001"/>
    <x v="0"/>
  </r>
  <r>
    <x v="182"/>
    <n v="-0.27067374"/>
    <x v="0"/>
  </r>
  <r>
    <x v="183"/>
    <n v="-0.28009715000000002"/>
    <x v="0"/>
  </r>
  <r>
    <x v="184"/>
    <n v="-0.28982402000000002"/>
    <x v="0"/>
  </r>
  <r>
    <x v="185"/>
    <n v="-0.29980498"/>
    <x v="0"/>
  </r>
  <r>
    <x v="186"/>
    <n v="-0.31000169999999999"/>
    <x v="0"/>
  </r>
  <r>
    <x v="187"/>
    <n v="-0.32038853"/>
    <x v="0"/>
  </r>
  <r>
    <x v="188"/>
    <n v="-0.33096165"/>
    <x v="0"/>
  </r>
  <r>
    <x v="189"/>
    <n v="-0.34173732000000001"/>
    <x v="0"/>
  </r>
  <r>
    <x v="190"/>
    <n v="-0.35275455999999999"/>
    <x v="0"/>
  </r>
  <r>
    <x v="191"/>
    <n v="-0.36407654"/>
    <x v="0"/>
  </r>
  <r>
    <x v="192"/>
    <n v="-0.37578887"/>
    <x v="0"/>
  </r>
  <r>
    <x v="193"/>
    <n v="-0.38799797000000003"/>
    <x v="0"/>
  </r>
  <r>
    <x v="194"/>
    <n v="-0.40082722999999998"/>
    <x v="0"/>
  </r>
  <r>
    <x v="195"/>
    <n v="-0.41441197000000002"/>
    <x v="0"/>
  </r>
  <r>
    <x v="196"/>
    <n v="-0.42889761999999998"/>
    <x v="0"/>
  </r>
  <r>
    <x v="197"/>
    <n v="-0.44442915"/>
    <x v="0"/>
  </r>
  <r>
    <x v="198"/>
    <n v="-0.46115137"/>
    <x v="0"/>
  </r>
  <r>
    <x v="199"/>
    <n v="-0.47919998000000003"/>
    <x v="0"/>
  </r>
  <r>
    <x v="200"/>
    <n v="-0.49870061999999998"/>
    <x v="0"/>
  </r>
  <r>
    <x v="201"/>
    <n v="-0.51976422"/>
    <x v="0"/>
  </r>
  <r>
    <x v="202"/>
    <n v="-0.54248266999999994"/>
    <x v="0"/>
  </r>
  <r>
    <x v="203"/>
    <n v="-0.56693150999999997"/>
    <x v="0"/>
  </r>
  <r>
    <x v="204"/>
    <n v="-0.59316716000000003"/>
    <x v="0"/>
  </r>
  <r>
    <x v="205"/>
    <n v="-0.62123149"/>
    <x v="0"/>
  </r>
  <r>
    <x v="206"/>
    <n v="-0.65115228999999997"/>
    <x v="0"/>
  </r>
  <r>
    <x v="207"/>
    <n v="-0.68294880999999996"/>
    <x v="0"/>
  </r>
  <r>
    <x v="208"/>
    <n v="-0.71663511000000002"/>
    <x v="0"/>
  </r>
  <r>
    <x v="209"/>
    <n v="-0.75222619000000002"/>
    <x v="0"/>
  </r>
  <r>
    <x v="210"/>
    <n v="-0.78974328999999999"/>
    <x v="0"/>
  </r>
  <r>
    <x v="211"/>
    <n v="-0.82922072999999996"/>
    <x v="0"/>
  </r>
  <r>
    <x v="212"/>
    <n v="-0.87070824000000002"/>
    <x v="0"/>
  </r>
  <r>
    <x v="213"/>
    <n v="-0.91427747000000004"/>
    <x v="0"/>
  </r>
  <r>
    <x v="214"/>
    <n v="-0.96002348000000004"/>
    <x v="0"/>
  </r>
  <r>
    <x v="215"/>
    <n v="-1.0080674000000001"/>
    <x v="0"/>
  </r>
  <r>
    <x v="216"/>
    <n v="-1.0585564000000001"/>
    <x v="0"/>
  </r>
  <r>
    <x v="217"/>
    <n v="-1.1116634000000001"/>
    <x v="0"/>
  </r>
  <r>
    <x v="218"/>
    <n v="-1.1675806"/>
    <x v="0"/>
  </r>
  <r>
    <x v="219"/>
    <n v="-1.2265211"/>
    <x v="0"/>
  </r>
  <r>
    <x v="220"/>
    <n v="-1.2887069"/>
    <x v="0"/>
  </r>
  <r>
    <x v="221"/>
    <n v="-1.3543658000000001"/>
    <x v="0"/>
  </r>
  <r>
    <x v="222"/>
    <n v="-1.4237204000000001"/>
    <x v="0"/>
  </r>
  <r>
    <x v="223"/>
    <n v="-1.4969844999999999"/>
    <x v="0"/>
  </r>
  <r>
    <x v="224"/>
    <n v="-1.5743506"/>
    <x v="0"/>
  </r>
  <r>
    <x v="225"/>
    <n v="-1.6559809999999999"/>
    <x v="0"/>
  </r>
  <r>
    <x v="226"/>
    <n v="-1.7420013000000001"/>
    <x v="0"/>
  </r>
  <r>
    <x v="227"/>
    <n v="-1.8324927"/>
    <x v="0"/>
  </r>
  <r>
    <x v="228"/>
    <n v="-1.9274842999999999"/>
    <x v="0"/>
  </r>
  <r>
    <x v="229"/>
    <n v="-2.0269474999999999"/>
    <x v="0"/>
  </r>
  <r>
    <x v="230"/>
    <n v="-2.1307928999999999"/>
    <x v="0"/>
  </r>
  <r>
    <x v="231"/>
    <n v="-2.2388648999999998"/>
    <x v="0"/>
  </r>
  <r>
    <x v="232"/>
    <n v="-2.3509433"/>
    <x v="0"/>
  </r>
  <r>
    <x v="233"/>
    <n v="-2.4667393"/>
    <x v="0"/>
  </r>
  <r>
    <x v="234"/>
    <n v="-2.5859055"/>
    <x v="0"/>
  </r>
  <r>
    <x v="235"/>
    <n v="-2.7080291999999999"/>
    <x v="0"/>
  </r>
  <r>
    <x v="236"/>
    <n v="-2.8326463999999998"/>
    <x v="0"/>
  </r>
  <r>
    <x v="237"/>
    <n v="-2.9592456999999999"/>
    <x v="0"/>
  </r>
  <r>
    <x v="238"/>
    <n v="-3.0872774000000001"/>
    <x v="0"/>
  </r>
  <r>
    <x v="239"/>
    <n v="-3.2161613"/>
    <x v="0"/>
  </r>
  <r>
    <x v="240"/>
    <n v="-3.3453026000000001"/>
    <x v="0"/>
  </r>
  <r>
    <x v="241"/>
    <n v="-3.4740978"/>
    <x v="0"/>
  </r>
  <r>
    <x v="242"/>
    <n v="-3.6019505999999999"/>
    <x v="0"/>
  </r>
  <r>
    <x v="243"/>
    <n v="-3.7282820000000001"/>
    <x v="0"/>
  </r>
  <r>
    <x v="244"/>
    <n v="-3.8525394999999998"/>
    <x v="0"/>
  </r>
  <r>
    <x v="245"/>
    <n v="-3.9742103000000002"/>
    <x v="0"/>
  </r>
  <r>
    <x v="246"/>
    <n v="-4.0928277"/>
    <x v="0"/>
  </r>
  <r>
    <x v="247"/>
    <n v="-4.2079782999999997"/>
    <x v="0"/>
  </r>
  <r>
    <x v="248"/>
    <n v="-4.3193106999999999"/>
    <x v="0"/>
  </r>
  <r>
    <x v="249"/>
    <n v="-4.4265369999999997"/>
    <x v="0"/>
  </r>
  <r>
    <x v="250"/>
    <n v="-4.5294338999999999"/>
    <x v="0"/>
  </r>
  <r>
    <x v="251"/>
    <n v="-4.6278477000000002"/>
    <x v="0"/>
  </r>
  <r>
    <x v="252"/>
    <n v="-4.7216958"/>
    <x v="0"/>
  </r>
  <r>
    <x v="253"/>
    <n v="-4.8109596999999997"/>
    <x v="0"/>
  </r>
  <r>
    <x v="254"/>
    <n v="-4.8956942000000003"/>
    <x v="0"/>
  </r>
  <r>
    <x v="255"/>
    <n v="-4.9760172000000003"/>
    <x v="0"/>
  </r>
  <r>
    <x v="256"/>
    <n v="-5.0521162999999998"/>
    <x v="0"/>
  </r>
  <r>
    <x v="257"/>
    <n v="-5.1242441000000003"/>
    <x v="0"/>
  </r>
  <r>
    <x v="258"/>
    <n v="-5.1927177999999996"/>
    <x v="0"/>
  </r>
  <r>
    <x v="259"/>
    <n v="-5.2579177000000001"/>
    <x v="0"/>
  </r>
  <r>
    <x v="260"/>
    <n v="-5.3202829999999999"/>
    <x v="0"/>
  </r>
  <r>
    <x v="261"/>
    <n v="-5.3803115000000004"/>
    <x v="0"/>
  </r>
  <r>
    <x v="262"/>
    <n v="-5.4385491000000004"/>
    <x v="0"/>
  </r>
  <r>
    <x v="263"/>
    <n v="-5.4955938"/>
    <x v="0"/>
  </r>
  <r>
    <x v="264"/>
    <n v="-5.5520781000000001"/>
    <x v="0"/>
  </r>
  <r>
    <x v="265"/>
    <n v="-5.6086666000000003"/>
    <x v="0"/>
  </r>
  <r>
    <x v="266"/>
    <n v="-5.6660399999999997"/>
    <x v="0"/>
  </r>
  <r>
    <x v="267"/>
    <n v="-5.7248901999999999"/>
    <x v="0"/>
  </r>
  <r>
    <x v="268"/>
    <n v="-5.7859036000000001"/>
    <x v="0"/>
  </r>
  <r>
    <x v="269"/>
    <n v="-5.8497466999999999"/>
    <x v="0"/>
  </r>
  <r>
    <x v="270"/>
    <n v="-5.9170572000000003"/>
    <x v="0"/>
  </r>
  <r>
    <x v="271"/>
    <n v="-5.9884262000000001"/>
    <x v="0"/>
  </r>
  <r>
    <x v="272"/>
    <n v="-6.0643852000000003"/>
    <x v="0"/>
  </r>
  <r>
    <x v="273"/>
    <n v="-6.1453908999999998"/>
    <x v="0"/>
  </r>
  <r>
    <x v="274"/>
    <n v="-6.2318173000000003"/>
    <x v="0"/>
  </r>
  <r>
    <x v="275"/>
    <n v="-6.3239323000000001"/>
    <x v="0"/>
  </r>
  <r>
    <x v="276"/>
    <n v="-6.4218947999999996"/>
    <x v="0"/>
  </r>
  <r>
    <x v="277"/>
    <n v="-6.5257339999999999"/>
    <x v="0"/>
  </r>
  <r>
    <x v="278"/>
    <n v="-6.6353409000000001"/>
    <x v="0"/>
  </r>
  <r>
    <x v="279"/>
    <n v="-6.7504549999999997"/>
    <x v="0"/>
  </r>
  <r>
    <x v="280"/>
    <n v="-6.8706519999999998"/>
    <x v="0"/>
  </r>
  <r>
    <x v="281"/>
    <n v="-6.9953344"/>
    <x v="0"/>
  </r>
  <r>
    <x v="282"/>
    <n v="-7.1237183000000002"/>
    <x v="0"/>
  </r>
  <r>
    <x v="283"/>
    <n v="-7.2548309"/>
    <x v="0"/>
  </r>
  <r>
    <x v="284"/>
    <n v="-7.3875070999999997"/>
    <x v="0"/>
  </r>
  <r>
    <x v="285"/>
    <n v="-7.5203825999999996"/>
    <x v="0"/>
  </r>
  <r>
    <x v="286"/>
    <n v="-7.6519133999999998"/>
    <x v="0"/>
  </r>
  <r>
    <x v="287"/>
    <n v="-7.7803823999999997"/>
    <x v="0"/>
  </r>
  <r>
    <x v="288"/>
    <n v="-7.9039311999999997"/>
    <x v="0"/>
  </r>
  <r>
    <x v="289"/>
    <n v="-8.0205984000000008"/>
    <x v="0"/>
  </r>
  <r>
    <x v="290"/>
    <n v="-8.1283711000000007"/>
    <x v="0"/>
  </r>
  <r>
    <x v="291"/>
    <n v="-8.2252503000000008"/>
    <x v="0"/>
  </r>
  <r>
    <x v="292"/>
    <n v="-8.3093252999999994"/>
    <x v="0"/>
  </r>
  <r>
    <x v="293"/>
    <n v="-8.3788627000000009"/>
    <x v="0"/>
  </r>
  <r>
    <x v="294"/>
    <n v="-8.4323830999999991"/>
    <x v="0"/>
  </r>
  <r>
    <x v="295"/>
    <n v="-8.4687503999999993"/>
    <x v="0"/>
  </r>
  <r>
    <x v="296"/>
    <n v="-8.4872291000000004"/>
    <x v="0"/>
  </r>
  <r>
    <x v="297"/>
    <n v="-8.4875395999999999"/>
    <x v="0"/>
  </r>
  <r>
    <x v="298"/>
    <n v="-8.4698697999999997"/>
    <x v="0"/>
  </r>
  <r>
    <x v="299"/>
    <n v="-8.4348726999999997"/>
    <x v="0"/>
  </r>
  <r>
    <x v="300"/>
    <n v="-8.3836241000000005"/>
    <x v="0"/>
  </r>
  <r>
    <x v="301"/>
    <n v="-8.3175658000000006"/>
    <x v="0"/>
  </r>
  <r>
    <x v="302"/>
    <n v="-8.2384237999999996"/>
    <x v="0"/>
  </r>
  <r>
    <x v="303"/>
    <n v="-8.1481244999999998"/>
    <x v="0"/>
  </r>
  <r>
    <x v="304"/>
    <n v="-8.0486988999999998"/>
    <x v="0"/>
  </r>
  <r>
    <x v="305"/>
    <n v="-7.9422040999999997"/>
    <x v="0"/>
  </r>
  <r>
    <x v="306"/>
    <n v="-7.8306436000000001"/>
    <x v="0"/>
  </r>
  <r>
    <x v="307"/>
    <n v="-7.7159047000000003"/>
    <x v="0"/>
  </r>
  <r>
    <x v="308"/>
    <n v="-7.5997136000000003"/>
    <x v="0"/>
  </r>
  <r>
    <x v="309"/>
    <n v="-7.4835970999999999"/>
    <x v="0"/>
  </r>
  <r>
    <x v="310"/>
    <n v="-7.3688599999999997"/>
    <x v="0"/>
  </r>
  <r>
    <x v="311"/>
    <n v="-7.2565755000000003"/>
    <x v="0"/>
  </r>
  <r>
    <x v="312"/>
    <n v="-7.1475831000000003"/>
    <x v="0"/>
  </r>
  <r>
    <x v="313"/>
    <n v="-7.0424911000000003"/>
    <x v="0"/>
  </r>
  <r>
    <x v="314"/>
    <n v="-6.9416909000000002"/>
    <x v="0"/>
  </r>
  <r>
    <x v="315"/>
    <n v="-6.8453705999999999"/>
    <x v="0"/>
  </r>
  <r>
    <x v="316"/>
    <n v="-6.7535401000000004"/>
    <x v="0"/>
  </r>
  <r>
    <x v="317"/>
    <n v="-6.6660500999999996"/>
    <x v="0"/>
  </r>
  <r>
    <x v="318"/>
    <n v="-6.5826235000000004"/>
    <x v="0"/>
  </r>
  <r>
    <x v="319"/>
    <n v="-6.5028832000000003"/>
    <x v="0"/>
  </r>
  <r>
    <x v="320"/>
    <n v="-6.4263829000000001"/>
    <x v="0"/>
  </r>
  <r>
    <x v="321"/>
    <n v="-6.3526423000000003"/>
    <x v="0"/>
  </r>
  <r>
    <x v="322"/>
    <n v="-6.2811770999999998"/>
    <x v="0"/>
  </r>
  <r>
    <x v="323"/>
    <n v="-6.2115286000000003"/>
    <x v="0"/>
  </r>
  <r>
    <x v="324"/>
    <n v="-6.1432931000000002"/>
    <x v="0"/>
  </r>
  <r>
    <x v="325"/>
    <n v="-6.0761422999999999"/>
    <x v="0"/>
  </r>
  <r>
    <x v="326"/>
    <n v="-6.0098419999999999"/>
    <x v="0"/>
  </r>
  <r>
    <x v="327"/>
    <n v="-5.9442595999999996"/>
    <x v="0"/>
  </r>
  <r>
    <x v="328"/>
    <n v="-5.8793612"/>
    <x v="0"/>
  </r>
  <r>
    <x v="329"/>
    <n v="-5.8152092"/>
    <x v="0"/>
  </r>
  <r>
    <x v="330"/>
    <n v="-5.7519432000000004"/>
    <x v="0"/>
  </r>
  <r>
    <x v="331"/>
    <n v="-5.6897539000000004"/>
    <x v="0"/>
  </r>
  <r>
    <x v="332"/>
    <n v="-5.6288539999999996"/>
    <x v="0"/>
  </r>
  <r>
    <x v="333"/>
    <n v="-5.5694447"/>
    <x v="0"/>
  </r>
  <r>
    <x v="334"/>
    <n v="-5.5116750999999997"/>
    <x v="0"/>
  </r>
  <r>
    <x v="335"/>
    <n v="-5.4556078000000001"/>
    <x v="0"/>
  </r>
  <r>
    <x v="336"/>
    <n v="-5.4011766000000003"/>
    <x v="0"/>
  </r>
  <r>
    <x v="337"/>
    <n v="-5.3481614000000004"/>
    <x v="0"/>
  </r>
  <r>
    <x v="338"/>
    <n v="-5.2961587999999997"/>
    <x v="0"/>
  </r>
  <r>
    <x v="339"/>
    <n v="-5.2445655999999996"/>
    <x v="0"/>
  </r>
  <r>
    <x v="340"/>
    <n v="-5.1925724999999998"/>
    <x v="0"/>
  </r>
  <r>
    <x v="341"/>
    <n v="-5.1391754000000001"/>
    <x v="0"/>
  </r>
  <r>
    <x v="342"/>
    <n v="-5.0831920999999998"/>
    <x v="0"/>
  </r>
  <r>
    <x v="343"/>
    <n v="-5.0233097000000004"/>
    <x v="0"/>
  </r>
  <r>
    <x v="344"/>
    <n v="-4.9581359000000003"/>
    <x v="0"/>
  </r>
  <r>
    <x v="345"/>
    <n v="-4.8862708000000001"/>
    <x v="0"/>
  </r>
  <r>
    <x v="346"/>
    <n v="-4.8063928999999996"/>
    <x v="0"/>
  </r>
  <r>
    <x v="347"/>
    <n v="-4.7173501"/>
    <x v="0"/>
  </r>
  <r>
    <x v="348"/>
    <n v="-4.6182442999999997"/>
    <x v="0"/>
  </r>
  <r>
    <x v="349"/>
    <n v="-4.5085177999999999"/>
    <x v="0"/>
  </r>
  <r>
    <x v="350"/>
    <n v="-4.3880087999999997"/>
    <x v="0"/>
  </r>
  <r>
    <x v="351"/>
    <n v="-4.2569954000000001"/>
    <x v="0"/>
  </r>
  <r>
    <x v="352"/>
    <n v="-4.1161975999999996"/>
    <x v="0"/>
  </r>
  <r>
    <x v="353"/>
    <n v="-3.9667531999999999"/>
    <x v="0"/>
  </r>
  <r>
    <x v="354"/>
    <n v="-3.8101777999999999"/>
    <x v="0"/>
  </r>
  <r>
    <x v="355"/>
    <n v="-3.6482814000000001"/>
    <x v="0"/>
  </r>
  <r>
    <x v="356"/>
    <n v="-3.4830950999999999"/>
    <x v="0"/>
  </r>
  <r>
    <x v="357"/>
    <n v="-3.3167740999999999"/>
    <x v="0"/>
  </r>
  <r>
    <x v="358"/>
    <n v="-3.1515184999999999"/>
    <x v="0"/>
  </r>
  <r>
    <x v="359"/>
    <n v="-2.9894886000000001"/>
    <x v="0"/>
  </r>
  <r>
    <x v="360"/>
    <n v="-2.8327452000000002"/>
    <x v="0"/>
  </r>
  <r>
    <x v="361"/>
    <n v="-2.6831933000000001"/>
    <x v="0"/>
  </r>
  <r>
    <x v="362"/>
    <n v="-2.5425447000000001"/>
    <x v="0"/>
  </r>
  <r>
    <x v="363"/>
    <n v="-2.4122895"/>
    <x v="0"/>
  </r>
  <r>
    <x v="364"/>
    <n v="-2.2936797000000002"/>
    <x v="0"/>
  </r>
  <r>
    <x v="365"/>
    <n v="-2.1877209"/>
    <x v="0"/>
  </r>
  <r>
    <x v="366"/>
    <n v="-2.0951651"/>
    <x v="0"/>
  </r>
  <r>
    <x v="367"/>
    <n v="-2.0165123999999999"/>
    <x v="0"/>
  </r>
  <r>
    <x v="368"/>
    <n v="-1.9520101999999999"/>
    <x v="0"/>
  </r>
  <r>
    <x v="369"/>
    <n v="-1.9016602"/>
    <x v="0"/>
  </r>
  <r>
    <x v="370"/>
    <n v="-1.8652181000000001"/>
    <x v="0"/>
  </r>
  <r>
    <x v="371"/>
    <n v="-1.8421989999999999"/>
    <x v="0"/>
  </r>
  <r>
    <x v="372"/>
    <n v="-1.8318823"/>
    <x v="0"/>
  </r>
  <r>
    <x v="373"/>
    <n v="-1.8333211"/>
    <x v="0"/>
  </r>
  <r>
    <x v="374"/>
    <n v="-1.8453516999999999"/>
    <x v="0"/>
  </r>
  <r>
    <x v="375"/>
    <n v="-1.8666035000000001"/>
    <x v="0"/>
  </r>
  <r>
    <x v="376"/>
    <n v="-1.8955310999999999"/>
    <x v="0"/>
  </r>
  <r>
    <x v="377"/>
    <n v="-1.9304334999999999"/>
    <x v="0"/>
  </r>
  <r>
    <x v="378"/>
    <n v="-1.9694971999999999"/>
    <x v="0"/>
  </r>
  <r>
    <x v="379"/>
    <n v="-2.0108429000000001"/>
    <x v="0"/>
  </r>
  <r>
    <x v="380"/>
    <n v="-2.0525850000000001"/>
    <x v="0"/>
  </r>
  <r>
    <x v="381"/>
    <n v="-2.0928912999999998"/>
    <x v="0"/>
  </r>
  <r>
    <x v="382"/>
    <n v="-2.1300610999999998"/>
    <x v="0"/>
  </r>
  <r>
    <x v="383"/>
    <n v="-2.1625855"/>
    <x v="0"/>
  </r>
  <r>
    <x v="384"/>
    <n v="-2.1892185"/>
    <x v="0"/>
  </r>
  <r>
    <x v="385"/>
    <n v="-2.2090274999999999"/>
    <x v="0"/>
  </r>
  <r>
    <x v="386"/>
    <n v="-2.2214296999999998"/>
    <x v="0"/>
  </r>
  <r>
    <x v="387"/>
    <n v="-2.2262075000000001"/>
    <x v="0"/>
  </r>
  <r>
    <x v="388"/>
    <n v="-2.2234997000000001"/>
    <x v="0"/>
  </r>
  <r>
    <x v="389"/>
    <n v="-2.2137747000000001"/>
    <x v="0"/>
  </r>
  <r>
    <x v="390"/>
    <n v="-2.1977793999999999"/>
    <x v="0"/>
  </r>
  <r>
    <x v="391"/>
    <n v="-2.1764782999999999"/>
    <x v="0"/>
  </r>
  <r>
    <x v="392"/>
    <n v="-2.1509798"/>
    <x v="0"/>
  </r>
  <r>
    <x v="393"/>
    <n v="-2.1224679000000002"/>
    <x v="0"/>
  </r>
  <r>
    <x v="394"/>
    <n v="-2.0921292"/>
    <x v="0"/>
  </r>
  <r>
    <x v="395"/>
    <n v="-2.0610906"/>
    <x v="0"/>
  </r>
  <r>
    <x v="396"/>
    <n v="-2.0303719999999998"/>
    <x v="0"/>
  </r>
  <r>
    <x v="397"/>
    <n v="-2.0008439999999998"/>
    <x v="0"/>
  </r>
  <r>
    <x v="398"/>
    <n v="-1.9732035000000001"/>
    <x v="0"/>
  </r>
  <r>
    <x v="399"/>
    <n v="-1.9479568"/>
    <x v="0"/>
  </r>
  <r>
    <x v="400"/>
    <n v="-1.9254183"/>
    <x v="0"/>
  </r>
  <r>
    <x v="401"/>
    <n v="-1.9057131"/>
    <x v="0"/>
  </r>
  <r>
    <x v="402"/>
    <n v="-1.8887984"/>
    <x v="0"/>
  </r>
  <r>
    <x v="403"/>
    <n v="-1.8744756"/>
    <x v="0"/>
  </r>
  <r>
    <x v="404"/>
    <n v="-1.8624267000000001"/>
    <x v="0"/>
  </r>
  <r>
    <x v="405"/>
    <n v="-1.8522379"/>
    <x v="0"/>
  </r>
  <r>
    <x v="406"/>
    <n v="-1.8434402000000001"/>
    <x v="0"/>
  </r>
  <r>
    <x v="407"/>
    <n v="-1.8355348"/>
    <x v="0"/>
  </r>
  <r>
    <x v="408"/>
    <n v="-1.8280396999999999"/>
    <x v="0"/>
  </r>
  <r>
    <x v="409"/>
    <n v="-1.8205108000000001"/>
    <x v="0"/>
  </r>
  <r>
    <x v="410"/>
    <n v="-1.8125727"/>
    <x v="0"/>
  </r>
  <r>
    <x v="411"/>
    <n v="-1.8039415999999999"/>
    <x v="0"/>
  </r>
  <r>
    <x v="412"/>
    <n v="-1.7944385"/>
    <x v="0"/>
  </r>
  <r>
    <x v="413"/>
    <n v="-1.7839953"/>
    <x v="0"/>
  </r>
  <r>
    <x v="414"/>
    <n v="-1.7726580999999999"/>
    <x v="0"/>
  </r>
  <r>
    <x v="415"/>
    <n v="-1.7605748000000001"/>
    <x v="0"/>
  </r>
  <r>
    <x v="416"/>
    <n v="-1.7479817"/>
    <x v="0"/>
  </r>
  <r>
    <x v="417"/>
    <n v="-1.7351843"/>
    <x v="0"/>
  </r>
  <r>
    <x v="418"/>
    <n v="-1.7225352"/>
    <x v="0"/>
  </r>
  <r>
    <x v="419"/>
    <n v="-1.7104064000000001"/>
    <x v="0"/>
  </r>
  <r>
    <x v="420"/>
    <n v="-1.6991664"/>
    <x v="0"/>
  </r>
  <r>
    <x v="421"/>
    <n v="-1.6891577"/>
    <x v="0"/>
  </r>
  <r>
    <x v="422"/>
    <n v="-1.6806721"/>
    <x v="0"/>
  </r>
  <r>
    <x v="423"/>
    <n v="-1.6739385"/>
    <x v="0"/>
  </r>
  <r>
    <x v="424"/>
    <n v="-1.6691100999999999"/>
    <x v="0"/>
  </r>
  <r>
    <x v="425"/>
    <n v="-1.6662583"/>
    <x v="0"/>
  </r>
  <r>
    <x v="426"/>
    <n v="-1.6653684"/>
    <x v="0"/>
  </r>
  <r>
    <x v="427"/>
    <n v="-1.6663435"/>
    <x v="0"/>
  </r>
  <r>
    <x v="428"/>
    <n v="-1.6690171"/>
    <x v="0"/>
  </r>
  <r>
    <x v="429"/>
    <n v="-1.6731602000000001"/>
    <x v="0"/>
  </r>
  <r>
    <x v="430"/>
    <n v="-1.6784981000000001"/>
    <x v="0"/>
  </r>
  <r>
    <x v="431"/>
    <n v="-1.6847315"/>
    <x v="0"/>
  </r>
  <r>
    <x v="432"/>
    <n v="-1.6915507000000001"/>
    <x v="0"/>
  </r>
  <r>
    <x v="433"/>
    <n v="-1.6986616000000001"/>
    <x v="0"/>
  </r>
  <r>
    <x v="434"/>
    <n v="-1.7057979000000001"/>
    <x v="0"/>
  </r>
  <r>
    <x v="435"/>
    <n v="-1.7127429999999999"/>
    <x v="0"/>
  </r>
  <r>
    <x v="436"/>
    <n v="-1.7193396999999999"/>
    <x v="0"/>
  </r>
  <r>
    <x v="437"/>
    <n v="-1.7255016999999999"/>
    <x v="0"/>
  </r>
  <r>
    <x v="438"/>
    <n v="-1.7312182"/>
    <x v="0"/>
  </r>
  <r>
    <x v="439"/>
    <n v="-1.7365512999999999"/>
    <x v="0"/>
  </r>
  <r>
    <x v="440"/>
    <n v="-1.7416349"/>
    <x v="0"/>
  </r>
  <r>
    <x v="441"/>
    <n v="-1.7466634000000001"/>
    <x v="0"/>
  </r>
  <r>
    <x v="442"/>
    <n v="-1.7518773999999999"/>
    <x v="0"/>
  </r>
  <r>
    <x v="443"/>
    <n v="-1.7575535"/>
    <x v="0"/>
  </r>
  <r>
    <x v="444"/>
    <n v="-1.7639815999999999"/>
    <x v="0"/>
  </r>
  <r>
    <x v="445"/>
    <n v="-1.7714510999999999"/>
    <x v="0"/>
  </r>
  <r>
    <x v="446"/>
    <n v="-1.780235"/>
    <x v="0"/>
  </r>
  <r>
    <x v="447"/>
    <n v="-1.7905732000000001"/>
    <x v="0"/>
  </r>
  <r>
    <x v="448"/>
    <n v="-1.8026629999999999"/>
    <x v="0"/>
  </r>
  <r>
    <x v="449"/>
    <n v="-1.8166464"/>
    <x v="0"/>
  </r>
  <r>
    <x v="450"/>
    <n v="-1.8326068"/>
    <x v="0"/>
  </r>
  <r>
    <x v="451"/>
    <n v="-1.8505696"/>
    <x v="0"/>
  </r>
  <r>
    <x v="452"/>
    <n v="-1.8704969"/>
    <x v="0"/>
  </r>
  <r>
    <x v="453"/>
    <n v="-1.8923000000000001"/>
    <x v="0"/>
  </r>
  <r>
    <x v="454"/>
    <n v="-1.9158455000000001"/>
    <x v="0"/>
  </r>
  <r>
    <x v="455"/>
    <n v="-1.9409651999999999"/>
    <x v="0"/>
  </r>
  <r>
    <x v="456"/>
    <n v="-1.9674701000000001"/>
    <x v="0"/>
  </r>
  <r>
    <x v="457"/>
    <n v="-1.9951654000000001"/>
    <x v="0"/>
  </r>
  <r>
    <x v="458"/>
    <n v="-2.0238672000000002"/>
    <x v="0"/>
  </r>
  <r>
    <x v="459"/>
    <n v="-2.0534119"/>
    <x v="0"/>
  </r>
  <r>
    <x v="460"/>
    <n v="-2.0836739"/>
    <x v="0"/>
  </r>
  <r>
    <x v="461"/>
    <n v="-2.1145770000000002"/>
    <x v="0"/>
  </r>
  <r>
    <x v="462"/>
    <n v="-2.1460982999999998"/>
    <x v="0"/>
  </r>
  <r>
    <x v="463"/>
    <n v="-2.1782751"/>
    <x v="0"/>
  </r>
  <r>
    <x v="464"/>
    <n v="-2.2112094"/>
    <x v="0"/>
  </r>
  <r>
    <x v="465"/>
    <n v="-2.2450603999999998"/>
    <x v="0"/>
  </r>
  <r>
    <x v="466"/>
    <n v="-2.2800417999999998"/>
    <x v="0"/>
  </r>
  <r>
    <x v="467"/>
    <n v="-2.3164109000000002"/>
    <x v="0"/>
  </r>
  <r>
    <x v="468"/>
    <n v="-2.3544632999999999"/>
    <x v="0"/>
  </r>
  <r>
    <x v="469"/>
    <n v="-2.3945115000000001"/>
    <x v="0"/>
  </r>
  <r>
    <x v="470"/>
    <n v="-2.4368810999999999"/>
    <x v="0"/>
  </r>
  <r>
    <x v="471"/>
    <n v="-2.4818905999999998"/>
    <x v="0"/>
  </r>
  <r>
    <x v="472"/>
    <n v="-2.5298427999999999"/>
    <x v="0"/>
  </r>
  <r>
    <x v="473"/>
    <n v="-2.5810157999999999"/>
    <x v="0"/>
  </r>
  <r>
    <x v="474"/>
    <n v="-2.6356497999999999"/>
    <x v="0"/>
  </r>
  <r>
    <x v="475"/>
    <n v="-2.6939441"/>
    <x v="0"/>
  </r>
  <r>
    <x v="476"/>
    <n v="-2.7560539999999998"/>
    <x v="0"/>
  </r>
  <r>
    <x v="477"/>
    <n v="-2.8220939"/>
    <x v="0"/>
  </r>
  <r>
    <x v="478"/>
    <n v="-2.8921283"/>
    <x v="0"/>
  </r>
  <r>
    <x v="479"/>
    <n v="-2.9661922000000001"/>
    <x v="0"/>
  </r>
  <r>
    <x v="480"/>
    <n v="-3.0442876999999999"/>
    <x v="0"/>
  </r>
  <r>
    <x v="481"/>
    <n v="-3.1263993000000001"/>
    <x v="0"/>
  </r>
  <r>
    <x v="482"/>
    <n v="-3.2125007000000001"/>
    <x v="0"/>
  </r>
  <r>
    <x v="483"/>
    <n v="-3.3025730000000002"/>
    <x v="0"/>
  </r>
  <r>
    <x v="484"/>
    <n v="-3.3966115000000001"/>
    <x v="0"/>
  </r>
  <r>
    <x v="485"/>
    <n v="-3.4946413000000001"/>
    <x v="0"/>
  </r>
  <r>
    <x v="486"/>
    <n v="-3.5967267000000001"/>
    <x v="0"/>
  </r>
  <r>
    <x v="487"/>
    <n v="-3.7029831"/>
    <x v="0"/>
  </r>
  <r>
    <x v="488"/>
    <n v="-3.8135805"/>
    <x v="0"/>
  </r>
  <r>
    <x v="489"/>
    <n v="-3.9287538"/>
    <x v="0"/>
  </r>
  <r>
    <x v="490"/>
    <n v="-4.0487992999999998"/>
    <x v="0"/>
  </r>
  <r>
    <x v="491"/>
    <n v="-4.1740779000000003"/>
    <x v="0"/>
  </r>
  <r>
    <x v="492"/>
    <n v="-4.3050069999999998"/>
    <x v="0"/>
  </r>
  <r>
    <x v="493"/>
    <n v="-4.4420605999999996"/>
    <x v="0"/>
  </r>
  <r>
    <x v="494"/>
    <n v="-4.5857517000000003"/>
    <x v="0"/>
  </r>
  <r>
    <x v="495"/>
    <n v="-4.7366330000000003"/>
    <x v="0"/>
  </r>
  <r>
    <x v="496"/>
    <n v="-4.8952735000000001"/>
    <x v="0"/>
  </r>
  <r>
    <x v="497"/>
    <n v="-5.0622511000000001"/>
    <x v="0"/>
  </r>
  <r>
    <x v="498"/>
    <n v="-5.2381400999999999"/>
    <x v="0"/>
  </r>
  <r>
    <x v="499"/>
    <n v="-5.4234919000000001"/>
    <x v="0"/>
  </r>
  <r>
    <x v="500"/>
    <n v="-5.6188281"/>
    <x v="0"/>
  </r>
  <r>
    <x v="501"/>
    <n v="-5.8246175999999998"/>
    <x v="0"/>
  </r>
  <r>
    <x v="502"/>
    <n v="-6.0412688000000001"/>
    <x v="0"/>
  </r>
  <r>
    <x v="503"/>
    <n v="-6.2691108"/>
    <x v="0"/>
  </r>
  <r>
    <x v="504"/>
    <n v="-6.5083791"/>
    <x v="0"/>
  </r>
  <r>
    <x v="505"/>
    <n v="-6.7591951000000003"/>
    <x v="0"/>
  </r>
  <r>
    <x v="506"/>
    <n v="-7.0215489"/>
    <x v="0"/>
  </r>
  <r>
    <x v="507"/>
    <n v="-7.2952697000000004"/>
    <x v="0"/>
  </r>
  <r>
    <x v="508"/>
    <n v="-7.5800023000000003"/>
    <x v="0"/>
  </r>
  <r>
    <x v="509"/>
    <n v="-7.8751645000000003"/>
    <x v="0"/>
  </r>
  <r>
    <x v="510"/>
    <n v="-8.1799099000000002"/>
    <x v="0"/>
  </r>
  <r>
    <x v="511"/>
    <n v="-8.4930719999999997"/>
    <x v="0"/>
  </r>
  <r>
    <x v="512"/>
    <n v="-8.8130995999999993"/>
    <x v="0"/>
  </r>
  <r>
    <x v="513"/>
    <n v="-9.1379899000000009"/>
    <x v="0"/>
  </r>
  <r>
    <x v="514"/>
    <n v="-9.4652087999999992"/>
    <x v="0"/>
  </r>
  <r>
    <x v="515"/>
    <n v="-9.7916109000000002"/>
    <x v="0"/>
  </r>
  <r>
    <x v="516"/>
    <n v="-10.113371000000001"/>
    <x v="0"/>
  </r>
  <r>
    <x v="517"/>
    <n v="-10.425940000000001"/>
    <x v="0"/>
  </r>
  <r>
    <x v="518"/>
    <n v="-10.724050999999999"/>
    <x v="0"/>
  </r>
  <r>
    <x v="519"/>
    <n v="-11.001797"/>
    <x v="0"/>
  </r>
  <r>
    <x v="520"/>
    <n v="-11.252824"/>
    <x v="0"/>
  </r>
  <r>
    <x v="521"/>
    <n v="-11.470632"/>
    <x v="0"/>
  </r>
  <r>
    <x v="522"/>
    <n v="-11.649025999999999"/>
    <x v="0"/>
  </r>
  <r>
    <x v="523"/>
    <n v="-11.782641"/>
    <x v="0"/>
  </r>
  <r>
    <x v="524"/>
    <n v="-11.867494000000001"/>
    <x v="0"/>
  </r>
  <r>
    <x v="525"/>
    <n v="-11.901449"/>
    <x v="0"/>
  </r>
  <r>
    <x v="526"/>
    <n v="-11.884501999999999"/>
    <x v="0"/>
  </r>
  <r>
    <x v="527"/>
    <n v="-11.8188"/>
    <x v="0"/>
  </r>
  <r>
    <x v="528"/>
    <n v="-11.708403000000001"/>
    <x v="0"/>
  </r>
  <r>
    <x v="529"/>
    <n v="-11.558837"/>
    <x v="0"/>
  </r>
  <r>
    <x v="530"/>
    <n v="-11.376538999999999"/>
    <x v="0"/>
  </r>
  <r>
    <x v="531"/>
    <n v="-11.168305"/>
    <x v="0"/>
  </r>
  <r>
    <x v="532"/>
    <n v="-10.940816999999999"/>
    <x v="0"/>
  </r>
  <r>
    <x v="533"/>
    <n v="-10.700294"/>
    <x v="0"/>
  </r>
  <r>
    <x v="534"/>
    <n v="-10.452275"/>
    <x v="0"/>
  </r>
  <r>
    <x v="535"/>
    <n v="-10.201521"/>
    <x v="0"/>
  </r>
  <r>
    <x v="536"/>
    <n v="-9.9519874999999995"/>
    <x v="0"/>
  </r>
  <r>
    <x v="537"/>
    <n v="-9.7068727999999993"/>
    <x v="0"/>
  </r>
  <r>
    <x v="538"/>
    <n v="-9.4686824999999999"/>
    <x v="0"/>
  </r>
  <r>
    <x v="539"/>
    <n v="-9.2393225000000001"/>
    <x v="0"/>
  </r>
  <r>
    <x v="540"/>
    <n v="-9.0201863000000007"/>
    <x v="0"/>
  </r>
  <r>
    <x v="541"/>
    <n v="-8.8122399999999992"/>
    <x v="0"/>
  </r>
  <r>
    <x v="542"/>
    <n v="-8.6161042999999999"/>
    <x v="0"/>
  </r>
  <r>
    <x v="543"/>
    <n v="-8.4321251999999998"/>
    <x v="0"/>
  </r>
  <r>
    <x v="544"/>
    <n v="-8.2604384"/>
    <x v="0"/>
  </r>
  <r>
    <x v="545"/>
    <n v="-8.1010269000000008"/>
    <x v="0"/>
  </r>
  <r>
    <x v="546"/>
    <n v="-7.9537703000000004"/>
    <x v="0"/>
  </r>
  <r>
    <x v="547"/>
    <n v="-7.8184944999999999"/>
    <x v="0"/>
  </r>
  <r>
    <x v="548"/>
    <n v="-7.6950059"/>
    <x v="0"/>
  </r>
  <r>
    <x v="549"/>
    <n v="-7.5831363999999999"/>
    <x v="0"/>
  </r>
  <r>
    <x v="550"/>
    <n v="-7.4827721"/>
    <x v="0"/>
  </r>
  <r>
    <x v="551"/>
    <n v="-7.3938835999999997"/>
    <x v="0"/>
  </r>
  <r>
    <x v="552"/>
    <n v="-7.316554"/>
    <x v="0"/>
  </r>
  <r>
    <x v="553"/>
    <n v="-7.2509971000000002"/>
    <x v="0"/>
  </r>
  <r>
    <x v="554"/>
    <n v="-7.1975766999999999"/>
    <x v="0"/>
  </r>
  <r>
    <x v="555"/>
    <n v="-7.1568196000000004"/>
    <x v="0"/>
  </r>
  <r>
    <x v="556"/>
    <n v="-7.1294253000000003"/>
    <x v="0"/>
  </r>
  <r>
    <x v="557"/>
    <n v="-7.1162745000000003"/>
    <x v="0"/>
  </r>
  <r>
    <x v="558"/>
    <n v="-7.1184297000000001"/>
    <x v="0"/>
  </r>
  <r>
    <x v="559"/>
    <n v="-7.1371406000000004"/>
    <x v="0"/>
  </r>
  <r>
    <x v="560"/>
    <n v="-7.1738458999999999"/>
    <x v="0"/>
  </r>
  <r>
    <x v="561"/>
    <n v="-7.2301786000000003"/>
    <x v="0"/>
  </r>
  <r>
    <x v="562"/>
    <n v="-7.3079704999999997"/>
    <x v="0"/>
  </r>
  <r>
    <x v="563"/>
    <n v="-7.4092665000000002"/>
    <x v="0"/>
  </r>
  <r>
    <x v="564"/>
    <n v="-7.5363429000000002"/>
    <x v="0"/>
  </r>
  <r>
    <x v="565"/>
    <n v="-7.6917324999999996"/>
    <x v="0"/>
  </r>
  <r>
    <x v="566"/>
    <n v="-7.8782686999999996"/>
    <x v="0"/>
  </r>
  <r>
    <x v="567"/>
    <n v="-8.0991396000000009"/>
    <x v="0"/>
  </r>
  <r>
    <x v="568"/>
    <n v="-8.3579670999999998"/>
    <x v="0"/>
  </r>
  <r>
    <x v="569"/>
    <n v="-8.6589088000000007"/>
    <x v="0"/>
  </r>
  <r>
    <x v="570"/>
    <n v="-9.0068087999999999"/>
    <x v="0"/>
  </r>
  <r>
    <x v="571"/>
    <n v="-9.4073931000000002"/>
    <x v="0"/>
  </r>
  <r>
    <x v="572"/>
    <n v="-9.8675516000000005"/>
    <x v="0"/>
  </r>
  <r>
    <x v="573"/>
    <n v="-10.395731"/>
    <x v="0"/>
  </r>
  <r>
    <x v="574"/>
    <n v="-11.002511"/>
    <x v="0"/>
  </r>
  <r>
    <x v="575"/>
    <n v="-11.701461999999999"/>
    <x v="0"/>
  </r>
  <r>
    <x v="576"/>
    <n v="-12.510462"/>
    <x v="0"/>
  </r>
  <r>
    <x v="577"/>
    <n v="-13.453815000000001"/>
    <x v="0"/>
  </r>
  <r>
    <x v="578"/>
    <n v="-14.565808000000001"/>
    <x v="0"/>
  </r>
  <r>
    <x v="579"/>
    <n v="-15.897028000000001"/>
    <x v="0"/>
  </r>
  <r>
    <x v="580"/>
    <n v="-17.526339"/>
    <x v="0"/>
  </r>
  <r>
    <x v="581"/>
    <n v="-19.585301000000001"/>
    <x v="0"/>
  </r>
  <r>
    <x v="582"/>
    <n v="-22.310300999999999"/>
    <x v="0"/>
  </r>
  <r>
    <x v="583"/>
    <n v="-26.124831"/>
    <x v="0"/>
  </r>
  <r>
    <x v="584"/>
    <n v="-30.865985999999999"/>
    <x v="0"/>
  </r>
  <r>
    <x v="585"/>
    <n v="-29.602370000000001"/>
    <x v="0"/>
  </r>
  <r>
    <x v="586"/>
    <n v="-24.786912000000001"/>
    <x v="0"/>
  </r>
  <r>
    <x v="587"/>
    <n v="-21.243988000000002"/>
    <x v="0"/>
  </r>
  <r>
    <x v="588"/>
    <n v="-18.652958000000002"/>
    <x v="0"/>
  </r>
  <r>
    <x v="589"/>
    <n v="-16.646840000000001"/>
    <x v="0"/>
  </r>
  <r>
    <x v="590"/>
    <n v="-15.026061"/>
    <x v="0"/>
  </r>
  <r>
    <x v="591"/>
    <n v="-13.677301"/>
    <x v="0"/>
  </r>
  <r>
    <x v="592"/>
    <n v="-12.531233"/>
    <x v="0"/>
  </r>
  <r>
    <x v="593"/>
    <n v="-11.542624"/>
    <x v="0"/>
  </r>
  <r>
    <x v="594"/>
    <n v="-10.680379"/>
    <x v="0"/>
  </r>
  <r>
    <x v="595"/>
    <n v="-9.9221871000000004"/>
    <x v="0"/>
  </r>
  <r>
    <x v="596"/>
    <n v="-9.2514578000000007"/>
    <x v="0"/>
  </r>
  <r>
    <x v="597"/>
    <n v="-8.6554704999999998"/>
    <x v="0"/>
  </r>
  <r>
    <x v="598"/>
    <n v="-8.1242061000000003"/>
    <x v="0"/>
  </r>
  <r>
    <x v="599"/>
    <n v="-7.6495794000000004"/>
    <x v="0"/>
  </r>
  <r>
    <x v="600"/>
    <n v="-7.2249194000000001"/>
    <x v="0"/>
  </r>
  <r>
    <x v="601"/>
    <n v="-6.8446125000000002"/>
    <x v="0"/>
  </r>
  <r>
    <x v="602"/>
    <n v="-6.5038397000000003"/>
    <x v="0"/>
  </r>
  <r>
    <x v="603"/>
    <n v="-6.1983968999999997"/>
    <x v="0"/>
  </r>
  <r>
    <x v="604"/>
    <n v="-5.9245568999999998"/>
    <x v="0"/>
  </r>
  <r>
    <x v="605"/>
    <n v="-5.6789718000000002"/>
    <x v="0"/>
  </r>
  <r>
    <x v="606"/>
    <n v="-5.4586003999999999"/>
    <x v="0"/>
  </r>
  <r>
    <x v="607"/>
    <n v="-5.2606577000000003"/>
    <x v="0"/>
  </r>
  <r>
    <x v="608"/>
    <n v="-5.0825807999999997"/>
    <x v="0"/>
  </r>
  <r>
    <x v="609"/>
    <n v="-4.9220068000000001"/>
    <x v="0"/>
  </r>
  <r>
    <x v="610"/>
    <n v="-4.7767559999999998"/>
    <x v="0"/>
  </r>
  <r>
    <x v="611"/>
    <n v="-4.6448361"/>
    <x v="0"/>
  </r>
  <r>
    <x v="612"/>
    <n v="-4.5244362000000002"/>
    <x v="0"/>
  </r>
  <r>
    <x v="613"/>
    <n v="-4.4139353000000003"/>
    <x v="0"/>
  </r>
  <r>
    <x v="614"/>
    <n v="-4.3119082000000004"/>
    <x v="0"/>
  </r>
  <r>
    <x v="615"/>
    <n v="-4.2171311999999999"/>
    <x v="0"/>
  </r>
  <r>
    <x v="616"/>
    <n v="-4.1285850000000002"/>
    <x v="0"/>
  </r>
  <r>
    <x v="617"/>
    <n v="-4.0454581000000003"/>
    <x v="0"/>
  </r>
  <r>
    <x v="618"/>
    <n v="-3.9671365000000001"/>
    <x v="0"/>
  </r>
  <r>
    <x v="619"/>
    <n v="-3.8932001999999999"/>
    <x v="0"/>
  </r>
  <r>
    <x v="620"/>
    <n v="-3.823404"/>
    <x v="0"/>
  </r>
  <r>
    <x v="621"/>
    <n v="-3.7576570999999999"/>
    <x v="0"/>
  </r>
  <r>
    <x v="622"/>
    <n v="-3.6959987999999999"/>
    <x v="0"/>
  </r>
  <r>
    <x v="623"/>
    <n v="-3.6385710000000002"/>
    <x v="0"/>
  </r>
  <r>
    <x v="624"/>
    <n v="-3.5855868000000002"/>
    <x v="0"/>
  </r>
  <r>
    <x v="625"/>
    <n v="-3.5372986000000002"/>
    <x v="0"/>
  </r>
  <r>
    <x v="626"/>
    <n v="-3.4939751999999999"/>
    <x v="0"/>
  </r>
  <r>
    <x v="627"/>
    <n v="-3.4558624999999998"/>
    <x v="0"/>
  </r>
  <r>
    <x v="628"/>
    <n v="-3.4231704000000001"/>
    <x v="0"/>
  </r>
  <r>
    <x v="629"/>
    <n v="-3.3960417999999999"/>
    <x v="0"/>
  </r>
  <r>
    <x v="630"/>
    <n v="-3.3745451000000002"/>
    <x v="0"/>
  </r>
  <r>
    <x v="631"/>
    <n v="-3.3586524999999998"/>
    <x v="0"/>
  </r>
  <r>
    <x v="632"/>
    <n v="-3.3482414"/>
    <x v="0"/>
  </r>
  <r>
    <x v="633"/>
    <n v="-3.3430871"/>
    <x v="0"/>
  </r>
  <r>
    <x v="634"/>
    <n v="-3.3428681999999998"/>
    <x v="0"/>
  </r>
  <r>
    <x v="635"/>
    <n v="-3.3471739"/>
    <x v="0"/>
  </r>
  <r>
    <x v="636"/>
    <n v="-3.3555223000000001"/>
    <x v="0"/>
  </r>
  <r>
    <x v="637"/>
    <n v="-3.3673715"/>
    <x v="0"/>
  </r>
  <r>
    <x v="638"/>
    <n v="-3.3821495000000001"/>
    <x v="0"/>
  </r>
  <r>
    <x v="639"/>
    <n v="-3.3992719999999998"/>
    <x v="0"/>
  </r>
  <r>
    <x v="640"/>
    <n v="-3.4181775999999999"/>
    <x v="0"/>
  </r>
  <r>
    <x v="641"/>
    <n v="-3.4383539000000001"/>
    <x v="0"/>
  </r>
  <r>
    <x v="642"/>
    <n v="-3.459362"/>
    <x v="0"/>
  </r>
  <r>
    <x v="643"/>
    <n v="-3.4808669999999999"/>
    <x v="0"/>
  </r>
  <r>
    <x v="644"/>
    <n v="-3.5026546999999999"/>
    <x v="0"/>
  </r>
  <r>
    <x v="645"/>
    <n v="-3.5246455999999999"/>
    <x v="0"/>
  </r>
  <r>
    <x v="646"/>
    <n v="-3.5469097999999999"/>
    <x v="0"/>
  </r>
  <r>
    <x v="647"/>
    <n v="-3.5696555999999999"/>
    <x v="0"/>
  </r>
  <r>
    <x v="648"/>
    <n v="-3.5932305000000002"/>
    <x v="0"/>
  </r>
  <r>
    <x v="649"/>
    <n v="-3.6181017"/>
    <x v="0"/>
  </r>
  <r>
    <x v="650"/>
    <n v="-3.6448341000000002"/>
    <x v="0"/>
  </r>
  <r>
    <x v="651"/>
    <n v="-3.674064"/>
    <x v="0"/>
  </r>
  <r>
    <x v="652"/>
    <n v="-3.7064689"/>
    <x v="0"/>
  </r>
  <r>
    <x v="653"/>
    <n v="-3.7427343"/>
    <x v="0"/>
  </r>
  <r>
    <x v="654"/>
    <n v="-3.7835236999999999"/>
    <x v="0"/>
  </r>
  <r>
    <x v="655"/>
    <n v="-3.8294418000000001"/>
    <x v="0"/>
  </r>
  <r>
    <x v="656"/>
    <n v="-3.8810161999999999"/>
    <x v="0"/>
  </r>
  <r>
    <x v="657"/>
    <n v="-3.9386635999999999"/>
    <x v="0"/>
  </r>
  <r>
    <x v="658"/>
    <n v="-4.0026757999999996"/>
    <x v="0"/>
  </r>
  <r>
    <x v="659"/>
    <n v="-4.0732029000000001"/>
    <x v="0"/>
  </r>
  <r>
    <x v="660"/>
    <n v="-4.1502460000000001"/>
    <x v="0"/>
  </r>
  <r>
    <x v="661"/>
    <n v="-4.2336520000000002"/>
    <x v="0"/>
  </r>
  <r>
    <x v="662"/>
    <n v="-4.3231238000000003"/>
    <x v="0"/>
  </r>
  <r>
    <x v="663"/>
    <n v="-4.4182237999999998"/>
    <x v="0"/>
  </r>
  <r>
    <x v="664"/>
    <n v="-4.5184039"/>
    <x v="0"/>
  </r>
  <r>
    <x v="665"/>
    <n v="-4.6230282999999996"/>
    <x v="0"/>
  </r>
  <r>
    <x v="666"/>
    <n v="-4.7314048"/>
    <x v="0"/>
  </r>
  <r>
    <x v="667"/>
    <n v="-4.8428366"/>
    <x v="0"/>
  </r>
  <r>
    <x v="668"/>
    <n v="-4.9566616999999997"/>
    <x v="0"/>
  </r>
  <r>
    <x v="669"/>
    <n v="-5.0723121999999998"/>
    <x v="0"/>
  </r>
  <r>
    <x v="670"/>
    <n v="-5.1893589000000002"/>
    <x v="0"/>
  </r>
  <r>
    <x v="671"/>
    <n v="-5.3075656000000002"/>
    <x v="0"/>
  </r>
  <r>
    <x v="672"/>
    <n v="-5.4269312999999997"/>
    <x v="0"/>
  </r>
  <r>
    <x v="673"/>
    <n v="-5.5477220000000003"/>
    <x v="0"/>
  </r>
  <r>
    <x v="674"/>
    <n v="-5.6704922"/>
    <x v="0"/>
  </r>
  <r>
    <x v="675"/>
    <n v="-5.7960972000000002"/>
    <x v="0"/>
  </r>
  <r>
    <x v="676"/>
    <n v="-5.9256817000000002"/>
    <x v="0"/>
  </r>
  <r>
    <x v="677"/>
    <n v="-6.0606609999999996"/>
    <x v="0"/>
  </r>
  <r>
    <x v="678"/>
    <n v="-6.202693"/>
    <x v="0"/>
  </r>
  <r>
    <x v="679"/>
    <n v="-6.3536428999999996"/>
    <x v="0"/>
  </r>
  <r>
    <x v="680"/>
    <n v="-6.5155346999999999"/>
    <x v="0"/>
  </r>
  <r>
    <x v="681"/>
    <n v="-6.6905155000000001"/>
    <x v="0"/>
  </r>
  <r>
    <x v="682"/>
    <n v="-6.8808077000000001"/>
    <x v="0"/>
  </r>
  <r>
    <x v="683"/>
    <n v="-7.0886747999999997"/>
    <x v="0"/>
  </r>
  <r>
    <x v="684"/>
    <n v="-7.3163869999999998"/>
    <x v="0"/>
  </r>
  <r>
    <x v="685"/>
    <n v="-7.5661915000000004"/>
    <x v="0"/>
  </r>
  <r>
    <x v="686"/>
    <n v="-7.840287"/>
    <x v="0"/>
  </r>
  <r>
    <x v="687"/>
    <n v="-8.1408027000000001"/>
    <x v="0"/>
  </r>
  <r>
    <x v="688"/>
    <n v="-8.4697706000000004"/>
    <x v="0"/>
  </r>
  <r>
    <x v="689"/>
    <n v="-8.8291065999999994"/>
    <x v="0"/>
  </r>
  <r>
    <x v="690"/>
    <n v="-9.2205686999999994"/>
    <x v="0"/>
  </r>
  <r>
    <x v="691"/>
    <n v="-9.6457183999999998"/>
    <x v="0"/>
  </r>
  <r>
    <x v="692"/>
    <n v="-10.105845"/>
    <x v="0"/>
  </r>
  <r>
    <x v="693"/>
    <n v="-10.60188"/>
    <x v="0"/>
  </r>
  <r>
    <x v="694"/>
    <n v="-11.134256000000001"/>
    <x v="0"/>
  </r>
  <r>
    <x v="695"/>
    <n v="-11.702718000000001"/>
    <x v="0"/>
  </r>
  <r>
    <x v="696"/>
    <n v="-12.306073"/>
    <x v="0"/>
  </r>
  <r>
    <x v="697"/>
    <n v="-12.941843"/>
    <x v="0"/>
  </r>
  <r>
    <x v="698"/>
    <n v="-13.605841"/>
    <x v="0"/>
  </r>
  <r>
    <x v="699"/>
    <n v="-14.291679"/>
    <x v="0"/>
  </r>
  <r>
    <x v="700"/>
    <n v="-14.990265000000001"/>
    <x v="0"/>
  </r>
  <r>
    <x v="701"/>
    <n v="-15.689436000000001"/>
    <x v="0"/>
  </r>
  <r>
    <x v="702"/>
    <n v="-16.373989000000002"/>
    <x v="0"/>
  </r>
  <r>
    <x v="703"/>
    <n v="-17.026413999999999"/>
    <x v="0"/>
  </r>
  <r>
    <x v="704"/>
    <n v="-17.62865"/>
    <x v="0"/>
  </r>
  <r>
    <x v="705"/>
    <n v="-18.164850000000001"/>
    <x v="0"/>
  </r>
  <r>
    <x v="706"/>
    <n v="-18.624597000000001"/>
    <x v="0"/>
  </r>
  <r>
    <x v="707"/>
    <n v="-19.005452999999999"/>
    <x v="0"/>
  </r>
  <r>
    <x v="708"/>
    <n v="-19.313686000000001"/>
    <x v="0"/>
  </r>
  <r>
    <x v="709"/>
    <n v="-19.562773"/>
    <x v="0"/>
  </r>
  <r>
    <x v="710"/>
    <n v="-19.770268000000002"/>
    <x v="0"/>
  </r>
  <r>
    <x v="711"/>
    <n v="-19.954226999999999"/>
    <x v="0"/>
  </r>
  <r>
    <x v="712"/>
    <n v="-20.130116000000001"/>
    <x v="0"/>
  </r>
  <r>
    <x v="713"/>
    <n v="-20.308571000000001"/>
    <x v="0"/>
  </r>
  <r>
    <x v="714"/>
    <n v="-20.493859"/>
    <x v="0"/>
  </r>
  <r>
    <x v="715"/>
    <n v="-20.682742999999999"/>
    <x v="0"/>
  </r>
  <r>
    <x v="716"/>
    <n v="-20.863600999999999"/>
    <x v="0"/>
  </r>
  <r>
    <x v="717"/>
    <n v="-21.016127999999998"/>
    <x v="0"/>
  </r>
  <r>
    <x v="718"/>
    <n v="-21.112414000000001"/>
    <x v="0"/>
  </r>
  <r>
    <x v="719"/>
    <n v="-21.120588000000001"/>
    <x v="0"/>
  </r>
  <r>
    <x v="720"/>
    <n v="-21.011564"/>
    <x v="0"/>
  </r>
  <r>
    <x v="721"/>
    <n v="-20.767389999999999"/>
    <x v="0"/>
  </r>
  <r>
    <x v="722"/>
    <n v="-20.387425"/>
    <x v="0"/>
  </r>
  <r>
    <x v="723"/>
    <n v="-19.888677000000001"/>
    <x v="0"/>
  </r>
  <r>
    <x v="724"/>
    <n v="-19.300156999999999"/>
    <x v="0"/>
  </r>
  <r>
    <x v="725"/>
    <n v="-18.654851000000001"/>
    <x v="0"/>
  </r>
  <r>
    <x v="726"/>
    <n v="-17.983153000000001"/>
    <x v="0"/>
  </r>
  <r>
    <x v="727"/>
    <n v="-17.309477000000001"/>
    <x v="0"/>
  </r>
  <r>
    <x v="728"/>
    <n v="-16.651541000000002"/>
    <x v="0"/>
  </r>
  <r>
    <x v="729"/>
    <n v="-16.021142999999999"/>
    <x v="0"/>
  </r>
  <r>
    <x v="730"/>
    <n v="-15.425444000000001"/>
    <x v="0"/>
  </r>
  <r>
    <x v="731"/>
    <n v="-14.868218000000001"/>
    <x v="0"/>
  </r>
  <r>
    <x v="732"/>
    <n v="-14.350868"/>
    <x v="0"/>
  </r>
  <r>
    <x v="733"/>
    <n v="-13.873187"/>
    <x v="0"/>
  </r>
  <r>
    <x v="734"/>
    <n v="-13.43388"/>
    <x v="0"/>
  </r>
  <r>
    <x v="735"/>
    <n v="-13.030939999999999"/>
    <x v="0"/>
  </r>
  <r>
    <x v="736"/>
    <n v="-12.66189"/>
    <x v="0"/>
  </r>
  <r>
    <x v="737"/>
    <n v="-12.323959"/>
    <x v="0"/>
  </r>
  <r>
    <x v="738"/>
    <n v="-12.014199"/>
    <x v="0"/>
  </r>
  <r>
    <x v="739"/>
    <n v="-11.729578999999999"/>
    <x v="0"/>
  </r>
  <r>
    <x v="740"/>
    <n v="-11.467057"/>
    <x v="0"/>
  </r>
  <r>
    <x v="741"/>
    <n v="-11.223649999999999"/>
    <x v="0"/>
  </r>
  <r>
    <x v="742"/>
    <n v="-10.996496"/>
    <x v="0"/>
  </r>
  <r>
    <x v="743"/>
    <n v="-10.782916"/>
    <x v="0"/>
  </r>
  <r>
    <x v="744"/>
    <n v="-10.580475"/>
    <x v="0"/>
  </r>
  <r>
    <x v="745"/>
    <n v="-10.387032"/>
    <x v="0"/>
  </r>
  <r>
    <x v="746"/>
    <n v="-10.200789"/>
    <x v="0"/>
  </r>
  <r>
    <x v="747"/>
    <n v="-10.020324"/>
    <x v="0"/>
  </r>
  <r>
    <x v="748"/>
    <n v="-9.8446066000000005"/>
    <x v="0"/>
  </r>
  <r>
    <x v="749"/>
    <n v="-9.6729947000000003"/>
    <x v="0"/>
  </r>
  <r>
    <x v="750"/>
    <n v="-9.5052173999999994"/>
    <x v="0"/>
  </r>
  <r>
    <x v="751"/>
    <n v="-9.3413348999999997"/>
    <x v="0"/>
  </r>
  <r>
    <x v="752"/>
    <n v="-9.1816899999999997"/>
    <x v="0"/>
  </r>
  <r>
    <x v="753"/>
    <n v="-9.0268414000000003"/>
    <x v="0"/>
  </r>
  <r>
    <x v="754"/>
    <n v="-8.8775020999999992"/>
    <x v="0"/>
  </r>
  <r>
    <x v="755"/>
    <n v="-8.7344720999999996"/>
    <x v="0"/>
  </r>
  <r>
    <x v="756"/>
    <n v="-8.5985752000000009"/>
    <x v="0"/>
  </r>
  <r>
    <x v="757"/>
    <n v="-8.4705995000000005"/>
    <x v="0"/>
  </r>
  <r>
    <x v="758"/>
    <n v="-8.3512579000000002"/>
    <x v="0"/>
  </r>
  <r>
    <x v="759"/>
    <n v="-8.2411407000000008"/>
    <x v="0"/>
  </r>
  <r>
    <x v="760"/>
    <n v="-8.1406957999999996"/>
    <x v="0"/>
  </r>
  <r>
    <x v="761"/>
    <n v="-8.0502067999999998"/>
    <x v="0"/>
  </r>
  <r>
    <x v="762"/>
    <n v="-7.9697820999999998"/>
    <x v="0"/>
  </r>
  <r>
    <x v="763"/>
    <n v="-7.8993519000000001"/>
    <x v="0"/>
  </r>
  <r>
    <x v="764"/>
    <n v="-7.8386753999999996"/>
    <x v="0"/>
  </r>
  <r>
    <x v="765"/>
    <n v="-7.7873507000000002"/>
    <x v="0"/>
  </r>
  <r>
    <x v="766"/>
    <n v="-7.7448318"/>
    <x v="0"/>
  </r>
  <r>
    <x v="767"/>
    <n v="-7.7104486999999997"/>
    <x v="0"/>
  </r>
  <r>
    <x v="768"/>
    <n v="-7.6834334000000002"/>
    <x v="0"/>
  </r>
  <r>
    <x v="769"/>
    <n v="-7.6629545999999999"/>
    <x v="0"/>
  </r>
  <r>
    <x v="770"/>
    <n v="-7.6481422999999999"/>
    <x v="0"/>
  </r>
  <r>
    <x v="771"/>
    <n v="-7.6381341000000003"/>
    <x v="0"/>
  </r>
  <r>
    <x v="772"/>
    <n v="-7.6321013000000004"/>
    <x v="0"/>
  </r>
  <r>
    <x v="773"/>
    <n v="-7.6292878000000002"/>
    <x v="0"/>
  </r>
  <r>
    <x v="774"/>
    <n v="-7.6290412999999999"/>
    <x v="0"/>
  </r>
  <r>
    <x v="775"/>
    <n v="-7.6308394000000002"/>
    <x v="0"/>
  </r>
  <r>
    <x v="776"/>
    <n v="-7.6343106000000001"/>
    <x v="0"/>
  </r>
  <r>
    <x v="777"/>
    <n v="-7.6392449999999998"/>
    <x v="0"/>
  </r>
  <r>
    <x v="778"/>
    <n v="-7.6455981"/>
    <x v="0"/>
  </r>
  <r>
    <x v="779"/>
    <n v="-7.6534896999999997"/>
    <x v="0"/>
  </r>
  <r>
    <x v="780"/>
    <n v="-7.6631833"/>
    <x v="0"/>
  </r>
  <r>
    <x v="781"/>
    <n v="-7.6750693999999999"/>
    <x v="0"/>
  </r>
  <r>
    <x v="782"/>
    <n v="-7.6896389999999997"/>
    <x v="0"/>
  </r>
  <r>
    <x v="783"/>
    <n v="-7.7074537999999997"/>
    <x v="0"/>
  </r>
  <r>
    <x v="784"/>
    <n v="-7.7291119999999998"/>
    <x v="0"/>
  </r>
  <r>
    <x v="785"/>
    <n v="-7.7552152000000003"/>
    <x v="0"/>
  </r>
  <r>
    <x v="786"/>
    <n v="-7.7863448999999996"/>
    <x v="0"/>
  </r>
  <r>
    <x v="787"/>
    <n v="-7.8230291000000003"/>
    <x v="0"/>
  </r>
  <r>
    <x v="788"/>
    <n v="-7.8657196000000003"/>
    <x v="0"/>
  </r>
  <r>
    <x v="789"/>
    <n v="-7.9147730999999997"/>
    <x v="0"/>
  </r>
  <r>
    <x v="790"/>
    <n v="-7.9704414999999997"/>
    <x v="0"/>
  </r>
  <r>
    <x v="791"/>
    <n v="-8.0328551000000008"/>
    <x v="0"/>
  </r>
  <r>
    <x v="792"/>
    <n v="-8.1020222000000004"/>
    <x v="0"/>
  </r>
  <r>
    <x v="793"/>
    <n v="-8.1778294000000002"/>
    <x v="0"/>
  </r>
  <r>
    <x v="794"/>
    <n v="-8.2600444999999993"/>
    <x v="0"/>
  </r>
  <r>
    <x v="795"/>
    <n v="-8.3483253000000008"/>
    <x v="0"/>
  </r>
  <r>
    <x v="796"/>
    <n v="-8.4422332999999998"/>
    <x v="0"/>
  </r>
  <r>
    <x v="797"/>
    <n v="-8.5412482999999995"/>
    <x v="0"/>
  </r>
  <r>
    <x v="798"/>
    <n v="-8.6447836000000002"/>
    <x v="0"/>
  </r>
  <r>
    <x v="799"/>
    <n v="-8.7522176999999992"/>
    <x v="0"/>
  </r>
  <r>
    <x v="800"/>
    <n v="-8.8629063000000006"/>
    <x v="0"/>
  </r>
  <r>
    <x v="801"/>
    <n v="-8.9762103999999994"/>
    <x v="0"/>
  </r>
  <r>
    <x v="802"/>
    <n v="-9.0915198000000004"/>
    <x v="0"/>
  </r>
  <r>
    <x v="803"/>
    <n v="-9.2082729000000008"/>
    <x v="0"/>
  </r>
  <r>
    <x v="804"/>
    <n v="-9.3259749000000003"/>
    <x v="0"/>
  </r>
  <r>
    <x v="805"/>
    <n v="-9.4442149999999998"/>
    <x v="0"/>
  </r>
  <r>
    <x v="806"/>
    <n v="-9.5626732000000008"/>
    <x v="0"/>
  </r>
  <r>
    <x v="807"/>
    <n v="-9.6811257000000008"/>
    <x v="0"/>
  </r>
  <r>
    <x v="808"/>
    <n v="-9.7994436"/>
    <x v="0"/>
  </r>
  <r>
    <x v="809"/>
    <n v="-9.9175865999999999"/>
    <x v="0"/>
  </r>
  <r>
    <x v="810"/>
    <n v="-10.035589"/>
    <x v="0"/>
  </r>
  <r>
    <x v="811"/>
    <n v="-10.153542"/>
    <x v="0"/>
  </r>
  <r>
    <x v="812"/>
    <n v="-10.27158"/>
    <x v="0"/>
  </r>
  <r>
    <x v="813"/>
    <n v="-10.389851999999999"/>
    <x v="0"/>
  </r>
  <r>
    <x v="814"/>
    <n v="-10.5085"/>
    <x v="0"/>
  </r>
  <r>
    <x v="815"/>
    <n v="-10.627644999999999"/>
    <x v="0"/>
  </r>
  <r>
    <x v="816"/>
    <n v="-10.747354"/>
    <x v="0"/>
  </r>
  <r>
    <x v="817"/>
    <n v="-10.867635"/>
    <x v="0"/>
  </r>
  <r>
    <x v="818"/>
    <n v="-10.988414000000001"/>
    <x v="0"/>
  </r>
  <r>
    <x v="819"/>
    <n v="-11.109529999999999"/>
    <x v="0"/>
  </r>
  <r>
    <x v="820"/>
    <n v="-11.230721000000001"/>
    <x v="0"/>
  </r>
  <r>
    <x v="821"/>
    <n v="-11.351630999999999"/>
    <x v="0"/>
  </r>
  <r>
    <x v="822"/>
    <n v="-11.471806000000001"/>
    <x v="0"/>
  </r>
  <r>
    <x v="823"/>
    <n v="-11.5907"/>
    <x v="0"/>
  </r>
  <r>
    <x v="824"/>
    <n v="-11.707689"/>
    <x v="0"/>
  </r>
  <r>
    <x v="825"/>
    <n v="-11.822081000000001"/>
    <x v="0"/>
  </r>
  <r>
    <x v="826"/>
    <n v="-11.933134000000001"/>
    <x v="0"/>
  </r>
  <r>
    <x v="827"/>
    <n v="-12.040079"/>
    <x v="0"/>
  </r>
  <r>
    <x v="828"/>
    <n v="-12.142137999999999"/>
    <x v="0"/>
  </r>
  <r>
    <x v="829"/>
    <n v="-12.238549000000001"/>
    <x v="0"/>
  </r>
  <r>
    <x v="830"/>
    <n v="-12.328590999999999"/>
    <x v="0"/>
  </r>
  <r>
    <x v="831"/>
    <n v="-12.411607"/>
    <x v="0"/>
  </r>
  <r>
    <x v="832"/>
    <n v="-12.487028"/>
    <x v="0"/>
  </r>
  <r>
    <x v="833"/>
    <n v="-12.554392999999999"/>
    <x v="0"/>
  </r>
  <r>
    <x v="834"/>
    <n v="-12.613365"/>
    <x v="0"/>
  </r>
  <r>
    <x v="835"/>
    <n v="-12.663751"/>
    <x v="0"/>
  </r>
  <r>
    <x v="836"/>
    <n v="-12.705506"/>
    <x v="0"/>
  </r>
  <r>
    <x v="837"/>
    <n v="-12.738737"/>
    <x v="0"/>
  </r>
  <r>
    <x v="838"/>
    <n v="-12.763712999999999"/>
    <x v="0"/>
  </r>
  <r>
    <x v="839"/>
    <n v="-12.780848000000001"/>
    <x v="0"/>
  </r>
  <r>
    <x v="840"/>
    <n v="-12.790702"/>
    <x v="0"/>
  </r>
  <r>
    <x v="841"/>
    <n v="-12.793964000000001"/>
    <x v="0"/>
  </r>
  <r>
    <x v="842"/>
    <n v="-12.791435999999999"/>
    <x v="0"/>
  </r>
  <r>
    <x v="843"/>
    <n v="-12.784020999999999"/>
    <x v="0"/>
  </r>
  <r>
    <x v="844"/>
    <n v="-12.772695000000001"/>
    <x v="0"/>
  </r>
  <r>
    <x v="845"/>
    <n v="-12.758495"/>
    <x v="0"/>
  </r>
  <r>
    <x v="846"/>
    <n v="-12.742495"/>
    <x v="0"/>
  </r>
  <r>
    <x v="847"/>
    <n v="-12.725789000000001"/>
    <x v="0"/>
  </r>
  <r>
    <x v="848"/>
    <n v="-12.709474999999999"/>
    <x v="0"/>
  </r>
  <r>
    <x v="849"/>
    <n v="-12.694637"/>
    <x v="0"/>
  </r>
  <r>
    <x v="850"/>
    <n v="-12.682338"/>
    <x v="0"/>
  </r>
  <r>
    <x v="851"/>
    <n v="-12.673605999999999"/>
    <x v="0"/>
  </r>
  <r>
    <x v="852"/>
    <n v="-12.669425"/>
    <x v="0"/>
  </r>
  <r>
    <x v="853"/>
    <n v="-12.670733"/>
    <x v="0"/>
  </r>
  <r>
    <x v="854"/>
    <n v="-12.678418000000001"/>
    <x v="0"/>
  </r>
  <r>
    <x v="855"/>
    <n v="-12.693318"/>
    <x v="0"/>
  </r>
  <r>
    <x v="856"/>
    <n v="-12.716217"/>
    <x v="0"/>
  </r>
  <r>
    <x v="857"/>
    <n v="-12.747858000000001"/>
    <x v="0"/>
  </r>
  <r>
    <x v="858"/>
    <n v="-12.788936"/>
    <x v="0"/>
  </r>
  <r>
    <x v="859"/>
    <n v="-12.840108000000001"/>
    <x v="0"/>
  </r>
  <r>
    <x v="860"/>
    <n v="-12.901997"/>
    <x v="0"/>
  </r>
  <r>
    <x v="861"/>
    <n v="-12.975194999999999"/>
    <x v="0"/>
  </r>
  <r>
    <x v="862"/>
    <n v="-13.060275000000001"/>
    <x v="0"/>
  </r>
  <r>
    <x v="863"/>
    <n v="-13.157792000000001"/>
    <x v="0"/>
  </r>
  <r>
    <x v="864"/>
    <n v="-13.268283"/>
    <x v="0"/>
  </r>
  <r>
    <x v="865"/>
    <n v="-13.392281000000001"/>
    <x v="0"/>
  </r>
  <r>
    <x v="866"/>
    <n v="-13.530310999999999"/>
    <x v="0"/>
  </r>
  <r>
    <x v="867"/>
    <n v="-13.68289"/>
    <x v="0"/>
  </r>
  <r>
    <x v="868"/>
    <n v="-13.850535000000001"/>
    <x v="0"/>
  </r>
  <r>
    <x v="869"/>
    <n v="-14.033753000000001"/>
    <x v="0"/>
  </r>
  <r>
    <x v="870"/>
    <n v="-14.233044"/>
    <x v="0"/>
  </r>
  <r>
    <x v="871"/>
    <n v="-14.448896"/>
    <x v="0"/>
  </r>
  <r>
    <x v="872"/>
    <n v="-14.681774000000001"/>
    <x v="0"/>
  </r>
  <r>
    <x v="873"/>
    <n v="-14.932115"/>
    <x v="0"/>
  </r>
  <r>
    <x v="874"/>
    <n v="-15.200317999999999"/>
    <x v="0"/>
  </r>
  <r>
    <x v="875"/>
    <n v="-15.486734"/>
    <x v="0"/>
  </r>
  <r>
    <x v="876"/>
    <n v="-15.791648"/>
    <x v="0"/>
  </r>
  <r>
    <x v="877"/>
    <n v="-16.115266999999999"/>
    <x v="0"/>
  </r>
  <r>
    <x v="878"/>
    <n v="-16.457709999999999"/>
    <x v="0"/>
  </r>
  <r>
    <x v="879"/>
    <n v="-16.818988000000001"/>
    <x v="0"/>
  </r>
  <r>
    <x v="880"/>
    <n v="-17.198998"/>
    <x v="0"/>
  </r>
  <r>
    <x v="881"/>
    <n v="-17.597511000000001"/>
    <x v="0"/>
  </r>
  <r>
    <x v="882"/>
    <n v="-18.014182000000002"/>
    <x v="0"/>
  </r>
  <r>
    <x v="883"/>
    <n v="-18.448542"/>
    <x v="0"/>
  </r>
  <r>
    <x v="884"/>
    <n v="-18.900043"/>
    <x v="0"/>
  </r>
  <r>
    <x v="885"/>
    <n v="-19.368088"/>
    <x v="0"/>
  </r>
  <r>
    <x v="886"/>
    <n v="-19.852101000000001"/>
    <x v="0"/>
  </r>
  <r>
    <x v="887"/>
    <n v="-20.351624999999999"/>
    <x v="0"/>
  </r>
  <r>
    <x v="888"/>
    <n v="-20.866437999999999"/>
    <x v="0"/>
  </r>
  <r>
    <x v="889"/>
    <n v="-21.396723999999999"/>
    <x v="0"/>
  </r>
  <r>
    <x v="890"/>
    <n v="-21.943242000000001"/>
    <x v="0"/>
  </r>
  <r>
    <x v="891"/>
    <n v="-22.507546000000001"/>
    <x v="0"/>
  </r>
  <r>
    <x v="892"/>
    <n v="-23.092206999999998"/>
    <x v="0"/>
  </r>
  <r>
    <x v="893"/>
    <n v="-23.701048"/>
    <x v="0"/>
  </r>
  <r>
    <x v="894"/>
    <n v="-24.339378"/>
    <x v="0"/>
  </r>
  <r>
    <x v="895"/>
    <n v="-25.014223000000001"/>
    <x v="0"/>
  </r>
  <r>
    <x v="896"/>
    <n v="-25.734539999999999"/>
    <x v="0"/>
  </r>
  <r>
    <x v="897"/>
    <n v="-26.511419"/>
    <x v="0"/>
  </r>
  <r>
    <x v="898"/>
    <n v="-27.358174000000002"/>
    <x v="0"/>
  </r>
  <r>
    <x v="899"/>
    <n v="-28.290171999999998"/>
    <x v="0"/>
  </r>
  <r>
    <x v="900"/>
    <n v="-29.323824999999999"/>
    <x v="0"/>
  </r>
  <r>
    <x v="901"/>
    <n v="-30.473281"/>
    <x v="0"/>
  </r>
  <r>
    <x v="902"/>
    <n v="-31.740914"/>
    <x v="0"/>
  </r>
  <r>
    <x v="903"/>
    <n v="-33.092315999999997"/>
    <x v="0"/>
  </r>
  <r>
    <x v="904"/>
    <n v="-34.399912999999998"/>
    <x v="0"/>
  </r>
  <r>
    <x v="905"/>
    <n v="-35.364804999999997"/>
    <x v="0"/>
  </r>
  <r>
    <x v="906"/>
    <n v="-35.575037999999999"/>
    <x v="0"/>
  </r>
  <r>
    <x v="907"/>
    <n v="-34.887101999999999"/>
    <x v="0"/>
  </r>
  <r>
    <x v="908"/>
    <n v="-33.614429999999999"/>
    <x v="0"/>
  </r>
  <r>
    <x v="909"/>
    <n v="-32.154119000000001"/>
    <x v="0"/>
  </r>
  <r>
    <x v="910"/>
    <n v="-30.730408000000001"/>
    <x v="0"/>
  </r>
  <r>
    <x v="911"/>
    <n v="-29.426226"/>
    <x v="0"/>
  </r>
  <r>
    <x v="912"/>
    <n v="-28.259239000000001"/>
    <x v="0"/>
  </r>
  <r>
    <x v="913"/>
    <n v="-27.223247000000001"/>
    <x v="0"/>
  </r>
  <r>
    <x v="914"/>
    <n v="-26.305031"/>
    <x v="0"/>
  </r>
  <r>
    <x v="915"/>
    <n v="-25.490421000000001"/>
    <x v="0"/>
  </r>
  <r>
    <x v="916"/>
    <n v="-24.766227000000001"/>
    <x v="0"/>
  </r>
  <r>
    <x v="917"/>
    <n v="-24.120640999999999"/>
    <x v="0"/>
  </r>
  <r>
    <x v="918"/>
    <n v="-23.543127999999999"/>
    <x v="0"/>
  </r>
  <r>
    <x v="919"/>
    <n v="-23.024187999999999"/>
    <x v="0"/>
  </r>
  <r>
    <x v="920"/>
    <n v="-22.55509"/>
    <x v="0"/>
  </r>
  <r>
    <x v="921"/>
    <n v="-22.127683000000001"/>
    <x v="0"/>
  </r>
  <r>
    <x v="922"/>
    <n v="-21.734258000000001"/>
    <x v="0"/>
  </r>
  <r>
    <x v="923"/>
    <n v="-21.367476"/>
    <x v="0"/>
  </r>
  <r>
    <x v="924"/>
    <n v="-21.020398"/>
    <x v="0"/>
  </r>
  <r>
    <x v="925"/>
    <n v="-20.686553"/>
    <x v="0"/>
  </r>
  <r>
    <x v="926"/>
    <n v="-20.360087"/>
    <x v="0"/>
  </r>
  <r>
    <x v="927"/>
    <n v="-20.035937000000001"/>
    <x v="0"/>
  </r>
  <r>
    <x v="928"/>
    <n v="-19.71001"/>
    <x v="0"/>
  </r>
  <r>
    <x v="929"/>
    <n v="-19.379337"/>
    <x v="0"/>
  </r>
  <r>
    <x v="930"/>
    <n v="-19.042159999999999"/>
    <x v="0"/>
  </r>
  <r>
    <x v="931"/>
    <n v="-18.697941"/>
    <x v="0"/>
  </r>
  <r>
    <x v="932"/>
    <n v="-18.347266999999999"/>
    <x v="0"/>
  </r>
  <r>
    <x v="933"/>
    <n v="-17.991679999999999"/>
    <x v="0"/>
  </r>
  <r>
    <x v="934"/>
    <n v="-17.633455999999999"/>
    <x v="0"/>
  </r>
  <r>
    <x v="935"/>
    <n v="-17.275341000000001"/>
    <x v="0"/>
  </r>
  <r>
    <x v="936"/>
    <n v="-16.920316"/>
    <x v="0"/>
  </r>
  <r>
    <x v="937"/>
    <n v="-16.571366999999999"/>
    <x v="0"/>
  </r>
  <r>
    <x v="938"/>
    <n v="-16.231323"/>
    <x v="0"/>
  </r>
  <r>
    <x v="939"/>
    <n v="-15.902716"/>
    <x v="0"/>
  </r>
  <r>
    <x v="940"/>
    <n v="-15.587707"/>
    <x v="0"/>
  </r>
  <r>
    <x v="941"/>
    <n v="-15.288035000000001"/>
    <x v="0"/>
  </r>
  <r>
    <x v="942"/>
    <n v="-15.004998000000001"/>
    <x v="0"/>
  </r>
  <r>
    <x v="943"/>
    <n v="-14.739456000000001"/>
    <x v="0"/>
  </r>
  <r>
    <x v="944"/>
    <n v="-14.491846000000001"/>
    <x v="0"/>
  </r>
  <r>
    <x v="945"/>
    <n v="-14.262195999999999"/>
    <x v="0"/>
  </r>
  <r>
    <x v="946"/>
    <n v="-14.050159000000001"/>
    <x v="0"/>
  </r>
  <r>
    <x v="947"/>
    <n v="-13.855035000000001"/>
    <x v="0"/>
  </r>
  <r>
    <x v="948"/>
    <n v="-13.675803"/>
    <x v="0"/>
  </r>
  <r>
    <x v="949"/>
    <n v="-13.511158"/>
    <x v="0"/>
  </r>
  <r>
    <x v="950"/>
    <n v="-13.359541"/>
    <x v="0"/>
  </r>
  <r>
    <x v="951"/>
    <n v="-13.219194"/>
    <x v="0"/>
  </r>
  <r>
    <x v="952"/>
    <n v="-13.088205"/>
    <x v="0"/>
  </r>
  <r>
    <x v="953"/>
    <n v="-12.964573"/>
    <x v="0"/>
  </r>
  <r>
    <x v="954"/>
    <n v="-12.846284000000001"/>
    <x v="0"/>
  </r>
  <r>
    <x v="955"/>
    <n v="-12.73138"/>
    <x v="0"/>
  </r>
  <r>
    <x v="956"/>
    <n v="-12.618050999999999"/>
    <x v="0"/>
  </r>
  <r>
    <x v="957"/>
    <n v="-12.504714"/>
    <x v="0"/>
  </r>
  <r>
    <x v="958"/>
    <n v="-12.390086999999999"/>
    <x v="0"/>
  </r>
  <r>
    <x v="959"/>
    <n v="-12.273258"/>
    <x v="0"/>
  </r>
  <r>
    <x v="960"/>
    <n v="-12.153717"/>
    <x v="0"/>
  </r>
  <r>
    <x v="961"/>
    <n v="-12.031382000000001"/>
    <x v="0"/>
  </r>
  <r>
    <x v="962"/>
    <n v="-11.906586000000001"/>
    <x v="0"/>
  </r>
  <r>
    <x v="963"/>
    <n v="-11.780044"/>
    <x v="0"/>
  </r>
  <r>
    <x v="964"/>
    <n v="-11.652794"/>
    <x v="0"/>
  </r>
  <r>
    <x v="965"/>
    <n v="-11.526128"/>
    <x v="0"/>
  </r>
  <r>
    <x v="966"/>
    <n v="-11.401510999999999"/>
    <x v="0"/>
  </r>
  <r>
    <x v="967"/>
    <n v="-11.280493"/>
    <x v="0"/>
  </r>
  <r>
    <x v="968"/>
    <n v="-11.164633"/>
    <x v="0"/>
  </r>
  <r>
    <x v="969"/>
    <n v="-11.055424"/>
    <x v="0"/>
  </r>
  <r>
    <x v="970"/>
    <n v="-10.954230000000001"/>
    <x v="0"/>
  </r>
  <r>
    <x v="971"/>
    <n v="-10.862239000000001"/>
    <x v="0"/>
  </r>
  <r>
    <x v="972"/>
    <n v="-10.780417"/>
    <x v="0"/>
  </r>
  <r>
    <x v="973"/>
    <n v="-10.709479999999999"/>
    <x v="0"/>
  </r>
  <r>
    <x v="974"/>
    <n v="-10.649881000000001"/>
    <x v="0"/>
  </r>
  <r>
    <x v="975"/>
    <n v="-10.601784"/>
    <x v="0"/>
  </r>
  <r>
    <x v="976"/>
    <n v="-10.565068"/>
    <x v="0"/>
  </r>
  <r>
    <x v="977"/>
    <n v="-10.539323"/>
    <x v="0"/>
  </r>
  <r>
    <x v="978"/>
    <n v="-10.523859"/>
    <x v="0"/>
  </r>
  <r>
    <x v="979"/>
    <n v="-10.517725"/>
    <x v="0"/>
  </r>
  <r>
    <x v="980"/>
    <n v="-10.519723000000001"/>
    <x v="0"/>
  </r>
  <r>
    <x v="981"/>
    <n v="-10.528449999999999"/>
    <x v="0"/>
  </r>
  <r>
    <x v="982"/>
    <n v="-10.542343000000001"/>
    <x v="0"/>
  </r>
  <r>
    <x v="983"/>
    <n v="-10.559730999999999"/>
    <x v="0"/>
  </r>
  <r>
    <x v="984"/>
    <n v="-10.57891"/>
    <x v="0"/>
  </r>
  <r>
    <x v="985"/>
    <n v="-10.598212999999999"/>
    <x v="0"/>
  </r>
  <r>
    <x v="986"/>
    <n v="-10.616106"/>
    <x v="0"/>
  </r>
  <r>
    <x v="987"/>
    <n v="-10.631261"/>
    <x v="0"/>
  </r>
  <r>
    <x v="988"/>
    <n v="-10.642647999999999"/>
    <x v="0"/>
  </r>
  <r>
    <x v="989"/>
    <n v="-10.649585999999999"/>
    <x v="0"/>
  </r>
  <r>
    <x v="990"/>
    <n v="-10.651806000000001"/>
    <x v="0"/>
  </r>
  <r>
    <x v="991"/>
    <n v="-10.649457"/>
    <x v="0"/>
  </r>
  <r>
    <x v="992"/>
    <n v="-10.643108"/>
    <x v="0"/>
  </r>
  <r>
    <x v="993"/>
    <n v="-10.633708"/>
    <x v="0"/>
  </r>
  <r>
    <x v="994"/>
    <n v="-10.622525"/>
    <x v="0"/>
  </r>
  <r>
    <x v="995"/>
    <n v="-10.611079999999999"/>
    <x v="0"/>
  </r>
  <r>
    <x v="996"/>
    <n v="-10.601048"/>
    <x v="0"/>
  </r>
  <r>
    <x v="997"/>
    <n v="-10.594177"/>
    <x v="0"/>
  </r>
  <r>
    <x v="998"/>
    <n v="-10.592196"/>
    <x v="0"/>
  </r>
  <r>
    <x v="999"/>
    <n v="-10.596731999999999"/>
    <x v="0"/>
  </r>
  <r>
    <x v="1000"/>
    <n v="-10.609247"/>
    <x v="0"/>
  </r>
  <r>
    <x v="0"/>
    <n v="-0.14588781000000001"/>
    <x v="1"/>
  </r>
  <r>
    <x v="1"/>
    <n v="-0.13121940000000001"/>
    <x v="1"/>
  </r>
  <r>
    <x v="2"/>
    <n v="-0.11540234000000001"/>
    <x v="1"/>
  </r>
  <r>
    <x v="3"/>
    <n v="-9.8930077000000005E-2"/>
    <x v="1"/>
  </r>
  <r>
    <x v="4"/>
    <n v="-8.2315508999999995E-2"/>
    <x v="1"/>
  </r>
  <r>
    <x v="5"/>
    <n v="-6.6075141000000004E-2"/>
    <x v="1"/>
  </r>
  <r>
    <x v="6"/>
    <n v="-5.0711147999999998E-2"/>
    <x v="1"/>
  </r>
  <r>
    <x v="7"/>
    <n v="-3.6701329999999997E-2"/>
    <x v="1"/>
  </r>
  <r>
    <x v="8"/>
    <n v="-2.4475604000000001E-2"/>
    <x v="1"/>
  </r>
  <r>
    <x v="9"/>
    <n v="-1.4417989000000001E-2"/>
    <x v="1"/>
  </r>
  <r>
    <x v="10"/>
    <n v="-6.8401434999999997E-3"/>
    <x v="1"/>
  </r>
  <r>
    <x v="11"/>
    <n v="-1.9820973E-3"/>
    <x v="1"/>
  </r>
  <r>
    <x v="12"/>
    <n v="-3.1799295999999999E-7"/>
    <x v="1"/>
  </r>
  <r>
    <x v="13"/>
    <n v="-9.6140020000000002E-4"/>
    <x v="1"/>
  </r>
  <r>
    <x v="14"/>
    <n v="-4.8421962999999997E-3"/>
    <x v="1"/>
  </r>
  <r>
    <x v="15"/>
    <n v="-1.1521819000000001E-2"/>
    <x v="1"/>
  </r>
  <r>
    <x v="16"/>
    <n v="-2.0791E-2"/>
    <x v="1"/>
  </r>
  <r>
    <x v="17"/>
    <n v="-3.2348918999999997E-2"/>
    <x v="1"/>
  </r>
  <r>
    <x v="18"/>
    <n v="-4.5818209999999998E-2"/>
    <x v="1"/>
  </r>
  <r>
    <x v="19"/>
    <n v="-6.0746386999999999E-2"/>
    <x v="1"/>
  </r>
  <r>
    <x v="20"/>
    <n v="-7.6625014000000005E-2"/>
    <x v="1"/>
  </r>
  <r>
    <x v="21"/>
    <n v="-9.2904928999999997E-2"/>
    <x v="1"/>
  </r>
  <r>
    <x v="22"/>
    <n v="-0.10901485"/>
    <x v="1"/>
  </r>
  <r>
    <x v="23"/>
    <n v="-0.12437989000000001"/>
    <x v="1"/>
  </r>
  <r>
    <x v="24"/>
    <n v="-0.13845133000000001"/>
    <x v="1"/>
  </r>
  <r>
    <x v="25"/>
    <n v="-0.15072268"/>
    <x v="1"/>
  </r>
  <r>
    <x v="26"/>
    <n v="-0.16075506000000001"/>
    <x v="1"/>
  </r>
  <r>
    <x v="27"/>
    <n v="-0.16819558000000001"/>
    <x v="1"/>
  </r>
  <r>
    <x v="28"/>
    <n v="-0.17279816000000001"/>
    <x v="1"/>
  </r>
  <r>
    <x v="29"/>
    <n v="-0.17443299000000001"/>
    <x v="1"/>
  </r>
  <r>
    <x v="30"/>
    <n v="-0.17309505"/>
    <x v="1"/>
  </r>
  <r>
    <x v="31"/>
    <n v="-0.16890071000000001"/>
    <x v="1"/>
  </r>
  <r>
    <x v="32"/>
    <n v="-0.16209133000000001"/>
    <x v="1"/>
  </r>
  <r>
    <x v="33"/>
    <n v="-0.15301023"/>
    <x v="1"/>
  </r>
  <r>
    <x v="34"/>
    <n v="-0.14209716"/>
    <x v="1"/>
  </r>
  <r>
    <x v="35"/>
    <n v="-0.12985975"/>
    <x v="1"/>
  </r>
  <r>
    <x v="36"/>
    <n v="-0.11685611999999999"/>
    <x v="1"/>
  </r>
  <r>
    <x v="37"/>
    <n v="-0.10366160000000001"/>
    <x v="1"/>
  </r>
  <r>
    <x v="38"/>
    <n v="-9.0851317000000001E-2"/>
    <x v="1"/>
  </r>
  <r>
    <x v="39"/>
    <n v="-7.8968515000000003E-2"/>
    <x v="1"/>
  </r>
  <r>
    <x v="40"/>
    <n v="-6.8509143999999994E-2"/>
    <x v="1"/>
  </r>
  <r>
    <x v="41"/>
    <n v="-5.9892966999999998E-2"/>
    <x v="1"/>
  </r>
  <r>
    <x v="42"/>
    <n v="-5.3457635000000003E-2"/>
    <x v="1"/>
  </r>
  <r>
    <x v="43"/>
    <n v="-4.9435435E-2"/>
    <x v="1"/>
  </r>
  <r>
    <x v="44"/>
    <n v="-4.7953292000000002E-2"/>
    <x v="1"/>
  </r>
  <r>
    <x v="45"/>
    <n v="-4.9024431E-2"/>
    <x v="1"/>
  </r>
  <r>
    <x v="46"/>
    <n v="-5.2553497999999997E-2"/>
    <x v="1"/>
  </r>
  <r>
    <x v="47"/>
    <n v="-5.8333818000000003E-2"/>
    <x v="1"/>
  </r>
  <r>
    <x v="48"/>
    <n v="-6.6065893000000001E-2"/>
    <x v="1"/>
  </r>
  <r>
    <x v="49"/>
    <n v="-7.5363322999999996E-2"/>
    <x v="1"/>
  </r>
  <r>
    <x v="50"/>
    <n v="-8.5777421000000006E-2"/>
    <x v="1"/>
  </r>
  <r>
    <x v="51"/>
    <n v="-9.6810333999999998E-2"/>
    <x v="1"/>
  </r>
  <r>
    <x v="52"/>
    <n v="-0.10794366"/>
    <x v="1"/>
  </r>
  <r>
    <x v="53"/>
    <n v="-0.11865895"/>
    <x v="1"/>
  </r>
  <r>
    <x v="54"/>
    <n v="-0.12846663"/>
    <x v="1"/>
  </r>
  <r>
    <x v="55"/>
    <n v="-0.13692888"/>
    <x v="1"/>
  </r>
  <r>
    <x v="56"/>
    <n v="-0.14367986999999999"/>
    <x v="1"/>
  </r>
  <r>
    <x v="57"/>
    <n v="-0.14844639000000001"/>
    <x v="1"/>
  </r>
  <r>
    <x v="58"/>
    <n v="-0.15105861000000001"/>
    <x v="1"/>
  </r>
  <r>
    <x v="59"/>
    <n v="-0.15146145"/>
    <x v="1"/>
  </r>
  <r>
    <x v="60"/>
    <n v="-0.14971319"/>
    <x v="1"/>
  </r>
  <r>
    <x v="61"/>
    <n v="-0.14597937999999999"/>
    <x v="1"/>
  </r>
  <r>
    <x v="62"/>
    <n v="-0.14052771999999999"/>
    <x v="1"/>
  </r>
  <r>
    <x v="63"/>
    <n v="-0.13370403"/>
    <x v="1"/>
  </r>
  <r>
    <x v="64"/>
    <n v="-0.12591727999999999"/>
    <x v="1"/>
  </r>
  <r>
    <x v="65"/>
    <n v="-0.11761648"/>
    <x v="1"/>
  </r>
  <r>
    <x v="66"/>
    <n v="-0.10926045"/>
    <x v="1"/>
  </r>
  <r>
    <x v="67"/>
    <n v="-0.10130366"/>
    <x v="1"/>
  </r>
  <r>
    <x v="68"/>
    <n v="-9.4162105999999995E-2"/>
    <x v="1"/>
  </r>
  <r>
    <x v="69"/>
    <n v="-8.8203348000000001E-2"/>
    <x v="1"/>
  </r>
  <r>
    <x v="70"/>
    <n v="-8.3720661000000002E-2"/>
    <x v="1"/>
  </r>
  <r>
    <x v="71"/>
    <n v="-8.0924215999999993E-2"/>
    <x v="1"/>
  </r>
  <r>
    <x v="72"/>
    <n v="-7.9934121999999996E-2"/>
    <x v="1"/>
  </r>
  <r>
    <x v="73"/>
    <n v="-8.0771467999999999E-2"/>
    <x v="1"/>
  </r>
  <r>
    <x v="74"/>
    <n v="-8.3363071999999996E-2"/>
    <x v="1"/>
  </r>
  <r>
    <x v="75"/>
    <n v="-8.7545772999999993E-2"/>
    <x v="1"/>
  </r>
  <r>
    <x v="76"/>
    <n v="-9.3072383999999994E-2"/>
    <x v="1"/>
  </r>
  <r>
    <x v="77"/>
    <n v="-9.9630747000000006E-2"/>
    <x v="1"/>
  </r>
  <r>
    <x v="78"/>
    <n v="-0.10685761000000001"/>
    <x v="1"/>
  </r>
  <r>
    <x v="79"/>
    <n v="-0.11435793"/>
    <x v="1"/>
  </r>
  <r>
    <x v="80"/>
    <n v="-0.12172582999999999"/>
    <x v="1"/>
  </r>
  <r>
    <x v="81"/>
    <n v="-0.12856838000000001"/>
    <x v="1"/>
  </r>
  <r>
    <x v="82"/>
    <n v="-0.13452797"/>
    <x v="1"/>
  </r>
  <r>
    <x v="83"/>
    <n v="-0.13929638"/>
    <x v="1"/>
  </r>
  <r>
    <x v="84"/>
    <n v="-0.14263703999999999"/>
    <x v="1"/>
  </r>
  <r>
    <x v="85"/>
    <n v="-0.14439731"/>
    <x v="1"/>
  </r>
  <r>
    <x v="86"/>
    <n v="-0.14451416"/>
    <x v="1"/>
  </r>
  <r>
    <x v="87"/>
    <n v="-0.14301816000000001"/>
    <x v="1"/>
  </r>
  <r>
    <x v="88"/>
    <n v="-0.14002946999999999"/>
    <x v="1"/>
  </r>
  <r>
    <x v="89"/>
    <n v="-0.13575172999999999"/>
    <x v="1"/>
  </r>
  <r>
    <x v="90"/>
    <n v="-0.13045688"/>
    <x v="1"/>
  </r>
  <r>
    <x v="91"/>
    <n v="-0.12447152"/>
    <x v="1"/>
  </r>
  <r>
    <x v="92"/>
    <n v="-0.11815277"/>
    <x v="1"/>
  </r>
  <r>
    <x v="93"/>
    <n v="-0.11187466"/>
    <x v="1"/>
  </r>
  <r>
    <x v="94"/>
    <n v="-0.10600349000000001"/>
    <x v="1"/>
  </r>
  <r>
    <x v="95"/>
    <n v="-0.10087461"/>
    <x v="1"/>
  </r>
  <r>
    <x v="96"/>
    <n v="-9.6783567000000001E-2"/>
    <x v="1"/>
  </r>
  <r>
    <x v="97"/>
    <n v="-9.3963289000000005E-2"/>
    <x v="1"/>
  </r>
  <r>
    <x v="98"/>
    <n v="-9.2575992999999995E-2"/>
    <x v="1"/>
  </r>
  <r>
    <x v="99"/>
    <n v="-9.2707784000000001E-2"/>
    <x v="1"/>
  </r>
  <r>
    <x v="100"/>
    <n v="-9.4361359000000006E-2"/>
    <x v="1"/>
  </r>
  <r>
    <x v="101"/>
    <n v="-9.7458974000000004E-2"/>
    <x v="1"/>
  </r>
  <r>
    <x v="102"/>
    <n v="-0.10184599"/>
    <x v="1"/>
  </r>
  <r>
    <x v="103"/>
    <n v="-0.10730423"/>
    <x v="1"/>
  </r>
  <r>
    <x v="104"/>
    <n v="-0.11355746999999999"/>
    <x v="1"/>
  </r>
  <r>
    <x v="105"/>
    <n v="-0.12029237"/>
    <x v="1"/>
  </r>
  <r>
    <x v="106"/>
    <n v="-0.12717286999999999"/>
    <x v="1"/>
  </r>
  <r>
    <x v="107"/>
    <n v="-0.13385949999999999"/>
    <x v="1"/>
  </r>
  <r>
    <x v="108"/>
    <n v="-0.14002834"/>
    <x v="1"/>
  </r>
  <r>
    <x v="109"/>
    <n v="-0.14538967999999999"/>
    <x v="1"/>
  </r>
  <r>
    <x v="110"/>
    <n v="-0.14970021"/>
    <x v="1"/>
  </r>
  <r>
    <x v="111"/>
    <n v="-0.15278496"/>
    <x v="1"/>
  </r>
  <r>
    <x v="112"/>
    <n v="-0.15453647000000001"/>
    <x v="1"/>
  </r>
  <r>
    <x v="113"/>
    <n v="-0.15492782999999999"/>
    <x v="1"/>
  </r>
  <r>
    <x v="114"/>
    <n v="-0.15400932000000001"/>
    <x v="1"/>
  </r>
  <r>
    <x v="115"/>
    <n v="-0.15190583999999999"/>
    <x v="1"/>
  </r>
  <r>
    <x v="116"/>
    <n v="-0.14880773999999999"/>
    <x v="1"/>
  </r>
  <r>
    <x v="117"/>
    <n v="-0.14495737"/>
    <x v="1"/>
  </r>
  <r>
    <x v="118"/>
    <n v="-0.14063966"/>
    <x v="1"/>
  </r>
  <r>
    <x v="119"/>
    <n v="-0.13615690999999999"/>
    <x v="1"/>
  </r>
  <r>
    <x v="120"/>
    <n v="-0.13181685000000001"/>
    <x v="1"/>
  </r>
  <r>
    <x v="121"/>
    <n v="-0.12791440000000001"/>
    <x v="1"/>
  </r>
  <r>
    <x v="122"/>
    <n v="-0.12471301999999999"/>
    <x v="1"/>
  </r>
  <r>
    <x v="123"/>
    <n v="-0.12243427"/>
    <x v="1"/>
  </r>
  <r>
    <x v="124"/>
    <n v="-0.12124296"/>
    <x v="1"/>
  </r>
  <r>
    <x v="125"/>
    <n v="-0.12124053999999999"/>
    <x v="1"/>
  </r>
  <r>
    <x v="126"/>
    <n v="-0.12246089"/>
    <x v="1"/>
  </r>
  <r>
    <x v="127"/>
    <n v="-0.12486612"/>
    <x v="1"/>
  </r>
  <r>
    <x v="128"/>
    <n v="-0.12835729000000001"/>
    <x v="1"/>
  </r>
  <r>
    <x v="129"/>
    <n v="-0.13277122"/>
    <x v="1"/>
  </r>
  <r>
    <x v="130"/>
    <n v="-0.13789709"/>
    <x v="1"/>
  </r>
  <r>
    <x v="131"/>
    <n v="-0.14348638"/>
    <x v="1"/>
  </r>
  <r>
    <x v="132"/>
    <n v="-0.14926465999999999"/>
    <x v="1"/>
  </r>
  <r>
    <x v="133"/>
    <n v="-0.15495453000000001"/>
    <x v="1"/>
  </r>
  <r>
    <x v="134"/>
    <n v="-0.16028411000000001"/>
    <x v="1"/>
  </r>
  <r>
    <x v="135"/>
    <n v="-0.16500651999999999"/>
    <x v="1"/>
  </r>
  <r>
    <x v="136"/>
    <n v="-0.16891553000000001"/>
    <x v="1"/>
  </r>
  <r>
    <x v="137"/>
    <n v="-0.17185497999999999"/>
    <x v="1"/>
  </r>
  <r>
    <x v="138"/>
    <n v="-0.17372836"/>
    <x v="1"/>
  </r>
  <r>
    <x v="139"/>
    <n v="-0.17450734000000001"/>
    <x v="1"/>
  </r>
  <r>
    <x v="140"/>
    <n v="-0.17422683"/>
    <x v="1"/>
  </r>
  <r>
    <x v="141"/>
    <n v="-0.17299076999999999"/>
    <x v="1"/>
  </r>
  <r>
    <x v="142"/>
    <n v="-0.17095647999999999"/>
    <x v="1"/>
  </r>
  <r>
    <x v="143"/>
    <n v="-0.16833277999999999"/>
    <x v="1"/>
  </r>
  <r>
    <x v="144"/>
    <n v="-0.16536353000000001"/>
    <x v="1"/>
  </r>
  <r>
    <x v="145"/>
    <n v="-0.16231293999999999"/>
    <x v="1"/>
  </r>
  <r>
    <x v="146"/>
    <n v="-0.15945222000000001"/>
    <x v="1"/>
  </r>
  <r>
    <x v="147"/>
    <n v="-0.1570426"/>
    <x v="1"/>
  </r>
  <r>
    <x v="148"/>
    <n v="-0.15532075000000001"/>
    <x v="1"/>
  </r>
  <r>
    <x v="149"/>
    <n v="-0.15448824999999999"/>
    <x v="1"/>
  </r>
  <r>
    <x v="150"/>
    <n v="-0.15469906"/>
    <x v="1"/>
  </r>
  <r>
    <x v="151"/>
    <n v="-0.15604841999999999"/>
    <x v="1"/>
  </r>
  <r>
    <x v="152"/>
    <n v="-0.15857734000000001"/>
    <x v="1"/>
  </r>
  <r>
    <x v="153"/>
    <n v="-0.16226056999999999"/>
    <x v="1"/>
  </r>
  <r>
    <x v="154"/>
    <n v="-0.16701567"/>
    <x v="1"/>
  </r>
  <r>
    <x v="155"/>
    <n v="-0.17270536"/>
    <x v="1"/>
  </r>
  <r>
    <x v="156"/>
    <n v="-0.17914527999999999"/>
    <x v="1"/>
  </r>
  <r>
    <x v="157"/>
    <n v="-0.18611733"/>
    <x v="1"/>
  </r>
  <r>
    <x v="158"/>
    <n v="-0.19337687000000001"/>
    <x v="1"/>
  </r>
  <r>
    <x v="159"/>
    <n v="-0.20067594"/>
    <x v="1"/>
  </r>
  <r>
    <x v="160"/>
    <n v="-0.20776480999999999"/>
    <x v="1"/>
  </r>
  <r>
    <x v="161"/>
    <n v="-0.21441950000000001"/>
    <x v="1"/>
  </r>
  <r>
    <x v="162"/>
    <n v="-0.22044642"/>
    <x v="1"/>
  </r>
  <r>
    <x v="163"/>
    <n v="-0.22569539999999999"/>
    <x v="1"/>
  </r>
  <r>
    <x v="164"/>
    <n v="-0.23007230000000001"/>
    <x v="1"/>
  </r>
  <r>
    <x v="165"/>
    <n v="-0.23353874999999999"/>
    <x v="1"/>
  </r>
  <r>
    <x v="166"/>
    <n v="-0.23611620999999999"/>
    <x v="1"/>
  </r>
  <r>
    <x v="167"/>
    <n v="-0.23788730999999999"/>
    <x v="1"/>
  </r>
  <r>
    <x v="168"/>
    <n v="-0.23898723999999999"/>
    <x v="1"/>
  </r>
  <r>
    <x v="169"/>
    <n v="-0.23959642"/>
    <x v="1"/>
  </r>
  <r>
    <x v="170"/>
    <n v="-0.23993186"/>
    <x v="1"/>
  </r>
  <r>
    <x v="171"/>
    <n v="-0.24023016999999999"/>
    <x v="1"/>
  </r>
  <r>
    <x v="172"/>
    <n v="-0.24073908999999999"/>
    <x v="1"/>
  </r>
  <r>
    <x v="173"/>
    <n v="-0.24170011"/>
    <x v="1"/>
  </r>
  <r>
    <x v="174"/>
    <n v="-0.24333822999999999"/>
    <x v="1"/>
  </r>
  <r>
    <x v="175"/>
    <n v="-0.24584552000000001"/>
    <x v="1"/>
  </r>
  <r>
    <x v="176"/>
    <n v="-0.2493755"/>
    <x v="1"/>
  </r>
  <r>
    <x v="177"/>
    <n v="-0.25403482999999999"/>
    <x v="1"/>
  </r>
  <r>
    <x v="178"/>
    <n v="-0.25987617000000002"/>
    <x v="1"/>
  </r>
  <r>
    <x v="179"/>
    <n v="-0.26690014000000001"/>
    <x v="1"/>
  </r>
  <r>
    <x v="180"/>
    <n v="-0.27505278999999999"/>
    <x v="1"/>
  </r>
  <r>
    <x v="181"/>
    <n v="-0.28423309000000002"/>
    <x v="1"/>
  </r>
  <r>
    <x v="182"/>
    <n v="-0.29429928"/>
    <x v="1"/>
  </r>
  <r>
    <x v="183"/>
    <n v="-0.30507445999999999"/>
    <x v="1"/>
  </r>
  <r>
    <x v="184"/>
    <n v="-0.31636566999999999"/>
    <x v="1"/>
  </r>
  <r>
    <x v="185"/>
    <n v="-0.32796815000000001"/>
    <x v="1"/>
  </r>
  <r>
    <x v="186"/>
    <n v="-0.33968387999999999"/>
    <x v="1"/>
  </r>
  <r>
    <x v="187"/>
    <n v="-0.35133389999999998"/>
    <x v="1"/>
  </r>
  <r>
    <x v="188"/>
    <n v="-0.36276722"/>
    <x v="1"/>
  </r>
  <r>
    <x v="189"/>
    <n v="-0.37387753000000001"/>
    <x v="1"/>
  </r>
  <r>
    <x v="190"/>
    <n v="-0.38460491000000002"/>
    <x v="1"/>
  </r>
  <r>
    <x v="191"/>
    <n v="-0.39494466"/>
    <x v="1"/>
  </r>
  <r>
    <x v="192"/>
    <n v="-0.40495093999999998"/>
    <x v="1"/>
  </r>
  <r>
    <x v="193"/>
    <n v="-0.41473336"/>
    <x v="1"/>
  </r>
  <r>
    <x v="194"/>
    <n v="-0.42445449000000002"/>
    <x v="1"/>
  </r>
  <r>
    <x v="195"/>
    <n v="-0.43432079000000001"/>
    <x v="1"/>
  </r>
  <r>
    <x v="196"/>
    <n v="-0.44457813000000002"/>
    <x v="1"/>
  </r>
  <r>
    <x v="197"/>
    <n v="-0.45549561"/>
    <x v="1"/>
  </r>
  <r>
    <x v="198"/>
    <n v="-0.46735484999999999"/>
    <x v="1"/>
  </r>
  <r>
    <x v="199"/>
    <n v="-0.48044047000000001"/>
    <x v="1"/>
  </r>
  <r>
    <x v="200"/>
    <n v="-0.49502239999999997"/>
    <x v="1"/>
  </r>
  <r>
    <x v="201"/>
    <n v="-0.51135193000000001"/>
    <x v="1"/>
  </r>
  <r>
    <x v="202"/>
    <n v="-0.52964387000000002"/>
    <x v="1"/>
  </r>
  <r>
    <x v="203"/>
    <n v="-0.55007664999999994"/>
    <x v="1"/>
  </r>
  <r>
    <x v="204"/>
    <n v="-0.57278185999999998"/>
    <x v="1"/>
  </r>
  <r>
    <x v="205"/>
    <n v="-0.59784398000000005"/>
    <x v="1"/>
  </r>
  <r>
    <x v="206"/>
    <n v="-0.62530158000000002"/>
    <x v="1"/>
  </r>
  <r>
    <x v="207"/>
    <n v="-0.65514616000000003"/>
    <x v="1"/>
  </r>
  <r>
    <x v="208"/>
    <n v="-0.68733321999999997"/>
    <x v="1"/>
  </r>
  <r>
    <x v="209"/>
    <n v="-0.72178392999999996"/>
    <x v="1"/>
  </r>
  <r>
    <x v="210"/>
    <n v="-0.75839995000000004"/>
    <x v="1"/>
  </r>
  <r>
    <x v="211"/>
    <n v="-0.79706867999999997"/>
    <x v="1"/>
  </r>
  <r>
    <x v="212"/>
    <n v="-0.83767966000000005"/>
    <x v="1"/>
  </r>
  <r>
    <x v="213"/>
    <n v="-0.88013195"/>
    <x v="1"/>
  </r>
  <r>
    <x v="214"/>
    <n v="-0.92434888000000004"/>
    <x v="1"/>
  </r>
  <r>
    <x v="215"/>
    <n v="-0.97028548000000003"/>
    <x v="1"/>
  </r>
  <r>
    <x v="216"/>
    <n v="-1.0179384"/>
    <x v="1"/>
  </r>
  <r>
    <x v="217"/>
    <n v="-1.0673457"/>
    <x v="1"/>
  </r>
  <r>
    <x v="218"/>
    <n v="-1.1186024000000001"/>
    <x v="1"/>
  </r>
  <r>
    <x v="219"/>
    <n v="-1.1718438"/>
    <x v="1"/>
  </r>
  <r>
    <x v="220"/>
    <n v="-1.2272555000000001"/>
    <x v="1"/>
  </r>
  <r>
    <x v="221"/>
    <n v="-1.2850603"/>
    <x v="1"/>
  </r>
  <r>
    <x v="222"/>
    <n v="-1.3455082"/>
    <x v="1"/>
  </r>
  <r>
    <x v="223"/>
    <n v="-1.4088712000000001"/>
    <x v="1"/>
  </r>
  <r>
    <x v="224"/>
    <n v="-1.4754176999999999"/>
    <x v="1"/>
  </r>
  <r>
    <x v="225"/>
    <n v="-1.5454105"/>
    <x v="1"/>
  </r>
  <r>
    <x v="226"/>
    <n v="-1.619081"/>
    <x v="1"/>
  </r>
  <r>
    <x v="227"/>
    <n v="-1.6966161"/>
    <x v="1"/>
  </r>
  <r>
    <x v="228"/>
    <n v="-1.7781433"/>
    <x v="1"/>
  </r>
  <r>
    <x v="229"/>
    <n v="-1.8637144999999999"/>
    <x v="1"/>
  </r>
  <r>
    <x v="230"/>
    <n v="-1.9532919"/>
    <x v="1"/>
  </r>
  <r>
    <x v="231"/>
    <n v="-2.0467422000000002"/>
    <x v="1"/>
  </r>
  <r>
    <x v="232"/>
    <n v="-2.1438191999999998"/>
    <x v="1"/>
  </r>
  <r>
    <x v="233"/>
    <n v="-2.2441654999999998"/>
    <x v="1"/>
  </r>
  <r>
    <x v="234"/>
    <n v="-2.3473104999999999"/>
    <x v="1"/>
  </r>
  <r>
    <x v="235"/>
    <n v="-2.4526701000000002"/>
    <x v="1"/>
  </r>
  <r>
    <x v="236"/>
    <n v="-2.5595545999999998"/>
    <x v="1"/>
  </r>
  <r>
    <x v="237"/>
    <n v="-2.6671846000000001"/>
    <x v="1"/>
  </r>
  <r>
    <x v="238"/>
    <n v="-2.7747047"/>
    <x v="1"/>
  </r>
  <r>
    <x v="239"/>
    <n v="-2.8812072"/>
    <x v="1"/>
  </r>
  <r>
    <x v="240"/>
    <n v="-2.9857589999999998"/>
    <x v="1"/>
  </r>
  <r>
    <x v="241"/>
    <n v="-3.0874305"/>
    <x v="1"/>
  </r>
  <r>
    <x v="242"/>
    <n v="-3.1853327999999999"/>
    <x v="1"/>
  </r>
  <r>
    <x v="243"/>
    <n v="-3.2786447000000001"/>
    <x v="1"/>
  </r>
  <r>
    <x v="244"/>
    <n v="-3.3666477000000001"/>
    <x v="1"/>
  </r>
  <r>
    <x v="245"/>
    <n v="-3.4487572000000002"/>
    <x v="1"/>
  </r>
  <r>
    <x v="246"/>
    <n v="-3.5245381"/>
    <x v="1"/>
  </r>
  <r>
    <x v="247"/>
    <n v="-3.5937226"/>
    <x v="1"/>
  </r>
  <r>
    <x v="248"/>
    <n v="-3.6562187000000002"/>
    <x v="1"/>
  </r>
  <r>
    <x v="249"/>
    <n v="-3.7121081"/>
    <x v="1"/>
  </r>
  <r>
    <x v="250"/>
    <n v="-3.7616261"/>
    <x v="1"/>
  </r>
  <r>
    <x v="251"/>
    <n v="-3.8051534"/>
    <x v="1"/>
  </r>
  <r>
    <x v="252"/>
    <n v="-3.8431877000000001"/>
    <x v="1"/>
  </r>
  <r>
    <x v="253"/>
    <n v="-3.8763097000000002"/>
    <x v="1"/>
  </r>
  <r>
    <x v="254"/>
    <n v="-3.9051654"/>
    <x v="1"/>
  </r>
  <r>
    <x v="255"/>
    <n v="-3.9304233000000002"/>
    <x v="1"/>
  </r>
  <r>
    <x v="256"/>
    <n v="-3.9527602000000002"/>
    <x v="1"/>
  </r>
  <r>
    <x v="257"/>
    <n v="-3.9728289999999999"/>
    <x v="1"/>
  </r>
  <r>
    <x v="258"/>
    <n v="-3.9912543"/>
    <x v="1"/>
  </r>
  <r>
    <x v="259"/>
    <n v="-4.0086031000000002"/>
    <x v="1"/>
  </r>
  <r>
    <x v="260"/>
    <n v="-4.0253952999999996"/>
    <x v="1"/>
  </r>
  <r>
    <x v="261"/>
    <n v="-4.0420939000000002"/>
    <x v="1"/>
  </r>
  <r>
    <x v="262"/>
    <n v="-4.0591075999999999"/>
    <x v="1"/>
  </r>
  <r>
    <x v="263"/>
    <n v="-4.0768041000000004"/>
    <x v="1"/>
  </r>
  <r>
    <x v="264"/>
    <n v="-4.0955108999999998"/>
    <x v="1"/>
  </r>
  <r>
    <x v="265"/>
    <n v="-4.1155369999999998"/>
    <x v="1"/>
  </r>
  <r>
    <x v="266"/>
    <n v="-4.1371761999999999"/>
    <x v="1"/>
  </r>
  <r>
    <x v="267"/>
    <n v="-4.1607256000000001"/>
    <x v="1"/>
  </r>
  <r>
    <x v="268"/>
    <n v="-4.1864929000000002"/>
    <x v="1"/>
  </r>
  <r>
    <x v="269"/>
    <n v="-4.2148073000000004"/>
    <x v="1"/>
  </r>
  <r>
    <x v="270"/>
    <n v="-4.2460293"/>
    <x v="1"/>
  </r>
  <r>
    <x v="271"/>
    <n v="-4.2805498999999996"/>
    <x v="1"/>
  </r>
  <r>
    <x v="272"/>
    <n v="-4.3187973"/>
    <x v="1"/>
  </r>
  <r>
    <x v="273"/>
    <n v="-4.3612373"/>
    <x v="1"/>
  </r>
  <r>
    <x v="274"/>
    <n v="-4.408366"/>
    <x v="1"/>
  </r>
  <r>
    <x v="275"/>
    <n v="-4.4607095000000001"/>
    <x v="1"/>
  </r>
  <r>
    <x v="276"/>
    <n v="-4.5188179999999996"/>
    <x v="1"/>
  </r>
  <r>
    <x v="277"/>
    <n v="-4.5832493999999997"/>
    <x v="1"/>
  </r>
  <r>
    <x v="278"/>
    <n v="-4.6545740999999996"/>
    <x v="1"/>
  </r>
  <r>
    <x v="279"/>
    <n v="-4.7333565999999996"/>
    <x v="1"/>
  </r>
  <r>
    <x v="280"/>
    <n v="-4.8201495000000003"/>
    <x v="1"/>
  </r>
  <r>
    <x v="281"/>
    <n v="-4.9154895999999999"/>
    <x v="1"/>
  </r>
  <r>
    <x v="282"/>
    <n v="-5.0198818000000003"/>
    <x v="1"/>
  </r>
  <r>
    <x v="283"/>
    <n v="-5.1338040999999999"/>
    <x v="1"/>
  </r>
  <r>
    <x v="284"/>
    <n v="-5.2576909000000001"/>
    <x v="1"/>
  </r>
  <r>
    <x v="285"/>
    <n v="-5.3919372000000001"/>
    <x v="1"/>
  </r>
  <r>
    <x v="286"/>
    <n v="-5.5368900999999999"/>
    <x v="1"/>
  </r>
  <r>
    <x v="287"/>
    <n v="-5.6928428999999996"/>
    <x v="1"/>
  </r>
  <r>
    <x v="288"/>
    <n v="-5.8600428000000004"/>
    <x v="1"/>
  </r>
  <r>
    <x v="289"/>
    <n v="-6.0386761"/>
    <x v="1"/>
  </r>
  <r>
    <x v="290"/>
    <n v="-6.2288692000000001"/>
    <x v="1"/>
  </r>
  <r>
    <x v="291"/>
    <n v="-6.4306904999999999"/>
    <x v="1"/>
  </r>
  <r>
    <x v="292"/>
    <n v="-6.6441322999999999"/>
    <x v="1"/>
  </r>
  <r>
    <x v="293"/>
    <n v="-6.8691155000000004"/>
    <x v="1"/>
  </r>
  <r>
    <x v="294"/>
    <n v="-7.1054713999999999"/>
    <x v="1"/>
  </r>
  <r>
    <x v="295"/>
    <n v="-7.3529305999999997"/>
    <x v="1"/>
  </r>
  <r>
    <x v="296"/>
    <n v="-7.6111031000000002"/>
    <x v="1"/>
  </r>
  <r>
    <x v="297"/>
    <n v="-7.8794579000000002"/>
    <x v="1"/>
  </r>
  <r>
    <x v="298"/>
    <n v="-8.1572896999999998"/>
    <x v="1"/>
  </r>
  <r>
    <x v="299"/>
    <n v="-8.4436873000000006"/>
    <x v="1"/>
  </r>
  <r>
    <x v="300"/>
    <n v="-8.7374928999999995"/>
    <x v="1"/>
  </r>
  <r>
    <x v="301"/>
    <n v="-9.0372494999999997"/>
    <x v="1"/>
  </r>
  <r>
    <x v="302"/>
    <n v="-9.3411597000000004"/>
    <x v="1"/>
  </r>
  <r>
    <x v="303"/>
    <n v="-9.6470310999999995"/>
    <x v="1"/>
  </r>
  <r>
    <x v="304"/>
    <n v="-9.9522335999999996"/>
    <x v="1"/>
  </r>
  <r>
    <x v="305"/>
    <n v="-10.253677"/>
    <x v="1"/>
  </r>
  <r>
    <x v="306"/>
    <n v="-10.547803999999999"/>
    <x v="1"/>
  </r>
  <r>
    <x v="307"/>
    <n v="-10.830629999999999"/>
    <x v="1"/>
  </r>
  <r>
    <x v="308"/>
    <n v="-11.097841000000001"/>
    <x v="1"/>
  </r>
  <r>
    <x v="309"/>
    <n v="-11.344941"/>
    <x v="1"/>
  </r>
  <r>
    <x v="310"/>
    <n v="-11.567482999999999"/>
    <x v="1"/>
  </r>
  <r>
    <x v="311"/>
    <n v="-11.761348999999999"/>
    <x v="1"/>
  </r>
  <r>
    <x v="312"/>
    <n v="-11.923062"/>
    <x v="1"/>
  </r>
  <r>
    <x v="313"/>
    <n v="-12.050087"/>
    <x v="1"/>
  </r>
  <r>
    <x v="314"/>
    <n v="-12.141076999999999"/>
    <x v="1"/>
  </r>
  <r>
    <x v="315"/>
    <n v="-12.196"/>
    <x v="1"/>
  </r>
  <r>
    <x v="316"/>
    <n v="-12.216139999999999"/>
    <x v="1"/>
  </r>
  <r>
    <x v="317"/>
    <n v="-12.203958999999999"/>
    <x v="1"/>
  </r>
  <r>
    <x v="318"/>
    <n v="-12.162837"/>
    <x v="1"/>
  </r>
  <r>
    <x v="319"/>
    <n v="-12.096765"/>
    <x v="1"/>
  </r>
  <r>
    <x v="320"/>
    <n v="-12.010002"/>
    <x v="1"/>
  </r>
  <r>
    <x v="321"/>
    <n v="-11.906784"/>
    <x v="1"/>
  </r>
  <r>
    <x v="322"/>
    <n v="-11.791071000000001"/>
    <x v="1"/>
  </r>
  <r>
    <x v="323"/>
    <n v="-11.666377000000001"/>
    <x v="1"/>
  </r>
  <r>
    <x v="324"/>
    <n v="-11.535667999999999"/>
    <x v="1"/>
  </r>
  <r>
    <x v="325"/>
    <n v="-11.401316"/>
    <x v="1"/>
  </r>
  <r>
    <x v="326"/>
    <n v="-11.265105999999999"/>
    <x v="1"/>
  </r>
  <r>
    <x v="327"/>
    <n v="-11.128273999999999"/>
    <x v="1"/>
  </r>
  <r>
    <x v="328"/>
    <n v="-10.991574"/>
    <x v="1"/>
  </r>
  <r>
    <x v="329"/>
    <n v="-10.855354999999999"/>
    <x v="1"/>
  </r>
  <r>
    <x v="330"/>
    <n v="-10.719644000000001"/>
    <x v="1"/>
  </r>
  <r>
    <x v="331"/>
    <n v="-10.584251"/>
    <x v="1"/>
  </r>
  <r>
    <x v="332"/>
    <n v="-10.448843999999999"/>
    <x v="1"/>
  </r>
  <r>
    <x v="333"/>
    <n v="-10.313041"/>
    <x v="1"/>
  </r>
  <r>
    <x v="334"/>
    <n v="-10.176481000000001"/>
    <x v="1"/>
  </r>
  <r>
    <x v="335"/>
    <n v="-10.038895"/>
    <x v="1"/>
  </r>
  <r>
    <x v="336"/>
    <n v="-9.9001442999999991"/>
    <x v="1"/>
  </r>
  <r>
    <x v="337"/>
    <n v="-9.7602575999999992"/>
    <x v="1"/>
  </r>
  <r>
    <x v="338"/>
    <n v="-9.6194349999999993"/>
    <x v="1"/>
  </r>
  <r>
    <x v="339"/>
    <n v="-9.4780487999999998"/>
    <x v="1"/>
  </r>
  <r>
    <x v="340"/>
    <n v="-9.3366065999999996"/>
    <x v="1"/>
  </r>
  <r>
    <x v="341"/>
    <n v="-9.1957258999999993"/>
    <x v="1"/>
  </r>
  <r>
    <x v="342"/>
    <n v="-9.0560714999999998"/>
    <x v="1"/>
  </r>
  <r>
    <x v="343"/>
    <n v="-8.9183076999999997"/>
    <x v="1"/>
  </r>
  <r>
    <x v="344"/>
    <n v="-8.7830314999999999"/>
    <x v="1"/>
  </r>
  <r>
    <x v="345"/>
    <n v="-8.6507204000000009"/>
    <x v="1"/>
  </r>
  <r>
    <x v="346"/>
    <n v="-8.5216706999999996"/>
    <x v="1"/>
  </r>
  <r>
    <x v="347"/>
    <n v="-8.3959545000000002"/>
    <x v="1"/>
  </r>
  <r>
    <x v="348"/>
    <n v="-8.2733784000000004"/>
    <x v="1"/>
  </r>
  <r>
    <x v="349"/>
    <n v="-8.153454"/>
    <x v="1"/>
  </r>
  <r>
    <x v="350"/>
    <n v="-8.0353881999999999"/>
    <x v="1"/>
  </r>
  <r>
    <x v="351"/>
    <n v="-7.9180796999999998"/>
    <x v="1"/>
  </r>
  <r>
    <x v="352"/>
    <n v="-7.8001434999999999"/>
    <x v="1"/>
  </r>
  <r>
    <x v="353"/>
    <n v="-7.6799491"/>
    <x v="1"/>
  </r>
  <r>
    <x v="354"/>
    <n v="-7.5556849000000001"/>
    <x v="1"/>
  </r>
  <r>
    <x v="355"/>
    <n v="-7.4254445999999996"/>
    <x v="1"/>
  </r>
  <r>
    <x v="356"/>
    <n v="-7.2873289000000003"/>
    <x v="1"/>
  </r>
  <r>
    <x v="357"/>
    <n v="-7.1395676000000003"/>
    <x v="1"/>
  </r>
  <r>
    <x v="358"/>
    <n v="-6.9806395999999999"/>
    <x v="1"/>
  </r>
  <r>
    <x v="359"/>
    <n v="-6.8093928000000004"/>
    <x v="1"/>
  </r>
  <r>
    <x v="360"/>
    <n v="-6.6251445999999996"/>
    <x v="1"/>
  </r>
  <r>
    <x v="361"/>
    <n v="-6.4277483000000002"/>
    <x v="1"/>
  </r>
  <r>
    <x v="362"/>
    <n v="-6.2176213000000002"/>
    <x v="1"/>
  </r>
  <r>
    <x v="363"/>
    <n v="-5.9957374999999997"/>
    <x v="1"/>
  </r>
  <r>
    <x v="364"/>
    <n v="-5.7635708000000001"/>
    <x v="1"/>
  </r>
  <r>
    <x v="365"/>
    <n v="-5.5230138000000002"/>
    <x v="1"/>
  </r>
  <r>
    <x v="366"/>
    <n v="-5.2762693000000001"/>
    <x v="1"/>
  </r>
  <r>
    <x v="367"/>
    <n v="-5.0257341999999996"/>
    <x v="1"/>
  </r>
  <r>
    <x v="368"/>
    <n v="-4.7738939"/>
    <x v="1"/>
  </r>
  <r>
    <x v="369"/>
    <n v="-4.5232150000000004"/>
    <x v="1"/>
  </r>
  <r>
    <x v="370"/>
    <n v="-4.2760645999999998"/>
    <x v="1"/>
  </r>
  <r>
    <x v="371"/>
    <n v="-4.0346438999999998"/>
    <x v="1"/>
  </r>
  <r>
    <x v="372"/>
    <n v="-3.8009482000000001"/>
    <x v="1"/>
  </r>
  <r>
    <x v="373"/>
    <n v="-3.5767312000000002"/>
    <x v="1"/>
  </r>
  <r>
    <x v="374"/>
    <n v="-3.3634981000000002"/>
    <x v="1"/>
  </r>
  <r>
    <x v="375"/>
    <n v="-3.1624967000000002"/>
    <x v="1"/>
  </r>
  <r>
    <x v="376"/>
    <n v="-2.9747260999999998"/>
    <x v="1"/>
  </r>
  <r>
    <x v="377"/>
    <n v="-2.8009431999999999"/>
    <x v="1"/>
  </r>
  <r>
    <x v="378"/>
    <n v="-2.6416751000000001"/>
    <x v="1"/>
  </r>
  <r>
    <x v="379"/>
    <n v="-2.4972349999999999"/>
    <x v="1"/>
  </r>
  <r>
    <x v="380"/>
    <n v="-2.3677298000000002"/>
    <x v="1"/>
  </r>
  <r>
    <x v="381"/>
    <n v="-2.2530782999999999"/>
    <x v="1"/>
  </r>
  <r>
    <x v="382"/>
    <n v="-2.1530187999999999"/>
    <x v="1"/>
  </r>
  <r>
    <x v="383"/>
    <n v="-2.0671243000000001"/>
    <x v="1"/>
  </r>
  <r>
    <x v="384"/>
    <n v="-1.9948079999999999"/>
    <x v="1"/>
  </r>
  <r>
    <x v="385"/>
    <n v="-1.9353374999999999"/>
    <x v="1"/>
  </r>
  <r>
    <x v="386"/>
    <n v="-1.8878455000000001"/>
    <x v="1"/>
  </r>
  <r>
    <x v="387"/>
    <n v="-1.8513386000000001"/>
    <x v="1"/>
  </r>
  <r>
    <x v="388"/>
    <n v="-1.8247194"/>
    <x v="1"/>
  </r>
  <r>
    <x v="389"/>
    <n v="-1.8067934000000001"/>
    <x v="1"/>
  </r>
  <r>
    <x v="390"/>
    <n v="-1.7962956999999999"/>
    <x v="1"/>
  </r>
  <r>
    <x v="391"/>
    <n v="-1.7919153999999999"/>
    <x v="1"/>
  </r>
  <r>
    <x v="392"/>
    <n v="-1.7923171"/>
    <x v="1"/>
  </r>
  <r>
    <x v="393"/>
    <n v="-1.7961764"/>
    <x v="1"/>
  </r>
  <r>
    <x v="394"/>
    <n v="-1.8022111999999999"/>
    <x v="1"/>
  </r>
  <r>
    <x v="395"/>
    <n v="-1.8092143999999999"/>
    <x v="1"/>
  </r>
  <r>
    <x v="396"/>
    <n v="-1.8160894999999999"/>
    <x v="1"/>
  </r>
  <r>
    <x v="397"/>
    <n v="-1.8218806000000001"/>
    <x v="1"/>
  </r>
  <r>
    <x v="398"/>
    <n v="-1.8257984"/>
    <x v="1"/>
  </r>
  <r>
    <x v="399"/>
    <n v="-1.8272387000000001"/>
    <x v="1"/>
  </r>
  <r>
    <x v="400"/>
    <n v="-1.8257981000000001"/>
    <x v="1"/>
  </r>
  <r>
    <x v="401"/>
    <n v="-1.8212676000000001"/>
    <x v="1"/>
  </r>
  <r>
    <x v="402"/>
    <n v="-1.8136382"/>
    <x v="1"/>
  </r>
  <r>
    <x v="403"/>
    <n v="-1.8030695999999999"/>
    <x v="1"/>
  </r>
  <r>
    <x v="404"/>
    <n v="-1.7898774"/>
    <x v="1"/>
  </r>
  <r>
    <x v="405"/>
    <n v="-1.7744967"/>
    <x v="1"/>
  </r>
  <r>
    <x v="406"/>
    <n v="-1.7574527"/>
    <x v="1"/>
  </r>
  <r>
    <x v="407"/>
    <n v="-1.7393187999999999"/>
    <x v="1"/>
  </r>
  <r>
    <x v="408"/>
    <n v="-1.7206906"/>
    <x v="1"/>
  </r>
  <r>
    <x v="409"/>
    <n v="-1.7021457"/>
    <x v="1"/>
  </r>
  <r>
    <x v="410"/>
    <n v="-1.6842231000000001"/>
    <x v="1"/>
  </r>
  <r>
    <x v="411"/>
    <n v="-1.667394"/>
    <x v="1"/>
  </r>
  <r>
    <x v="412"/>
    <n v="-1.6520490000000001"/>
    <x v="1"/>
  </r>
  <r>
    <x v="413"/>
    <n v="-1.6384832"/>
    <x v="1"/>
  </r>
  <r>
    <x v="414"/>
    <n v="-1.6268882"/>
    <x v="1"/>
  </r>
  <r>
    <x v="415"/>
    <n v="-1.6173580999999999"/>
    <x v="1"/>
  </r>
  <r>
    <x v="416"/>
    <n v="-1.6098877"/>
    <x v="1"/>
  </r>
  <r>
    <x v="417"/>
    <n v="-1.6043816"/>
    <x v="1"/>
  </r>
  <r>
    <x v="418"/>
    <n v="-1.6006663000000001"/>
    <x v="1"/>
  </r>
  <r>
    <x v="419"/>
    <n v="-1.5985053"/>
    <x v="1"/>
  </r>
  <r>
    <x v="420"/>
    <n v="-1.5976174000000001"/>
    <x v="1"/>
  </r>
  <r>
    <x v="421"/>
    <n v="-1.5976897999999999"/>
    <x v="1"/>
  </r>
  <r>
    <x v="422"/>
    <n v="-1.5984050999999999"/>
    <x v="1"/>
  </r>
  <r>
    <x v="423"/>
    <n v="-1.5994503"/>
    <x v="1"/>
  </r>
  <r>
    <x v="424"/>
    <n v="-1.6005415999999999"/>
    <x v="1"/>
  </r>
  <r>
    <x v="425"/>
    <n v="-1.6014313"/>
    <x v="1"/>
  </r>
  <r>
    <x v="426"/>
    <n v="-1.6019293999999999"/>
    <x v="1"/>
  </r>
  <r>
    <x v="427"/>
    <n v="-1.6019032"/>
    <x v="1"/>
  </r>
  <r>
    <x v="428"/>
    <n v="-1.6012865000000001"/>
    <x v="1"/>
  </r>
  <r>
    <x v="429"/>
    <n v="-1.6000816"/>
    <x v="1"/>
  </r>
  <r>
    <x v="430"/>
    <n v="-1.5983518000000001"/>
    <x v="1"/>
  </r>
  <r>
    <x v="431"/>
    <n v="-1.5962171999999999"/>
    <x v="1"/>
  </r>
  <r>
    <x v="432"/>
    <n v="-1.5938481"/>
    <x v="1"/>
  </r>
  <r>
    <x v="433"/>
    <n v="-1.5914497000000001"/>
    <x v="1"/>
  </r>
  <r>
    <x v="434"/>
    <n v="-1.5892511"/>
    <x v="1"/>
  </r>
  <r>
    <x v="435"/>
    <n v="-1.5874889000000001"/>
    <x v="1"/>
  </r>
  <r>
    <x v="436"/>
    <n v="-1.5864008000000001"/>
    <x v="1"/>
  </r>
  <r>
    <x v="437"/>
    <n v="-1.5862044"/>
    <x v="1"/>
  </r>
  <r>
    <x v="438"/>
    <n v="-1.5870934000000001"/>
    <x v="1"/>
  </r>
  <r>
    <x v="439"/>
    <n v="-1.5892261999999999"/>
    <x v="1"/>
  </r>
  <r>
    <x v="440"/>
    <n v="-1.5927188000000001"/>
    <x v="1"/>
  </r>
  <r>
    <x v="441"/>
    <n v="-1.5976410999999999"/>
    <x v="1"/>
  </r>
  <r>
    <x v="442"/>
    <n v="-1.6040179000000001"/>
    <x v="1"/>
  </r>
  <r>
    <x v="443"/>
    <n v="-1.6118265000000001"/>
    <x v="1"/>
  </r>
  <r>
    <x v="444"/>
    <n v="-1.6210028999999999"/>
    <x v="1"/>
  </r>
  <r>
    <x v="445"/>
    <n v="-1.6314477999999999"/>
    <x v="1"/>
  </r>
  <r>
    <x v="446"/>
    <n v="-1.6430304"/>
    <x v="1"/>
  </r>
  <r>
    <x v="447"/>
    <n v="-1.655602"/>
    <x v="1"/>
  </r>
  <r>
    <x v="448"/>
    <n v="-1.6690027999999999"/>
    <x v="1"/>
  </r>
  <r>
    <x v="449"/>
    <n v="-1.6830712999999999"/>
    <x v="1"/>
  </r>
  <r>
    <x v="450"/>
    <n v="-1.6976557999999999"/>
    <x v="1"/>
  </r>
  <r>
    <x v="451"/>
    <n v="-1.7126196"/>
    <x v="1"/>
  </r>
  <r>
    <x v="452"/>
    <n v="-1.7278587000000001"/>
    <x v="1"/>
  </r>
  <r>
    <x v="453"/>
    <n v="-1.7432943000000001"/>
    <x v="1"/>
  </r>
  <r>
    <x v="454"/>
    <n v="-1.7588883"/>
    <x v="1"/>
  </r>
  <r>
    <x v="455"/>
    <n v="-1.7746405000000001"/>
    <x v="1"/>
  </r>
  <r>
    <x v="456"/>
    <n v="-1.7905895999999999"/>
    <x v="1"/>
  </r>
  <r>
    <x v="457"/>
    <n v="-1.8068111"/>
    <x v="1"/>
  </r>
  <r>
    <x v="458"/>
    <n v="-1.8234178999999999"/>
    <x v="1"/>
  </r>
  <r>
    <x v="459"/>
    <n v="-1.8405467"/>
    <x v="1"/>
  </r>
  <r>
    <x v="460"/>
    <n v="-1.8583575000000001"/>
    <x v="1"/>
  </r>
  <r>
    <x v="461"/>
    <n v="-1.8770256000000001"/>
    <x v="1"/>
  </r>
  <r>
    <x v="462"/>
    <n v="-1.8967316999999999"/>
    <x v="1"/>
  </r>
  <r>
    <x v="463"/>
    <n v="-1.9176546000000001"/>
    <x v="1"/>
  </r>
  <r>
    <x v="464"/>
    <n v="-1.9399674"/>
    <x v="1"/>
  </r>
  <r>
    <x v="465"/>
    <n v="-1.9638247"/>
    <x v="1"/>
  </r>
  <r>
    <x v="466"/>
    <n v="-1.9893599"/>
    <x v="1"/>
  </r>
  <r>
    <x v="467"/>
    <n v="-2.0166873999999999"/>
    <x v="1"/>
  </r>
  <r>
    <x v="468"/>
    <n v="-2.0458883999999999"/>
    <x v="1"/>
  </r>
  <r>
    <x v="469"/>
    <n v="-2.0770200000000001"/>
    <x v="1"/>
  </r>
  <r>
    <x v="470"/>
    <n v="-2.1101112"/>
    <x v="1"/>
  </r>
  <r>
    <x v="471"/>
    <n v="-2.1451636000000001"/>
    <x v="1"/>
  </r>
  <r>
    <x v="472"/>
    <n v="-2.1821608000000001"/>
    <x v="1"/>
  </r>
  <r>
    <x v="473"/>
    <n v="-2.2210671999999998"/>
    <x v="1"/>
  </r>
  <r>
    <x v="474"/>
    <n v="-2.2618345999999998"/>
    <x v="1"/>
  </r>
  <r>
    <x v="475"/>
    <n v="-2.3044106000000002"/>
    <x v="1"/>
  </r>
  <r>
    <x v="476"/>
    <n v="-2.3487434"/>
    <x v="1"/>
  </r>
  <r>
    <x v="477"/>
    <n v="-2.3947875999999999"/>
    <x v="1"/>
  </r>
  <r>
    <x v="478"/>
    <n v="-2.4425104000000002"/>
    <x v="1"/>
  </r>
  <r>
    <x v="479"/>
    <n v="-2.4918977999999998"/>
    <x v="1"/>
  </r>
  <r>
    <x v="480"/>
    <n v="-2.5429623000000001"/>
    <x v="1"/>
  </r>
  <r>
    <x v="481"/>
    <n v="-2.5957373000000001"/>
    <x v="1"/>
  </r>
  <r>
    <x v="482"/>
    <n v="-2.6502905999999999"/>
    <x v="1"/>
  </r>
  <r>
    <x v="483"/>
    <n v="-2.7067154000000002"/>
    <x v="1"/>
  </r>
  <r>
    <x v="484"/>
    <n v="-2.7651379999999999"/>
    <x v="1"/>
  </r>
  <r>
    <x v="485"/>
    <n v="-2.8257108999999998"/>
    <x v="1"/>
  </r>
  <r>
    <x v="486"/>
    <n v="-2.8886137000000001"/>
    <x v="1"/>
  </r>
  <r>
    <x v="487"/>
    <n v="-2.9540462000000001"/>
    <x v="1"/>
  </r>
  <r>
    <x v="488"/>
    <n v="-3.0222264999999999"/>
    <x v="1"/>
  </r>
  <r>
    <x v="489"/>
    <n v="-3.0933888999999999"/>
    <x v="1"/>
  </r>
  <r>
    <x v="490"/>
    <n v="-3.1677735999999999"/>
    <x v="1"/>
  </r>
  <r>
    <x v="491"/>
    <n v="-3.2456225000000001"/>
    <x v="1"/>
  </r>
  <r>
    <x v="492"/>
    <n v="-3.3271807999999998"/>
    <x v="1"/>
  </r>
  <r>
    <x v="493"/>
    <n v="-3.4126877000000002"/>
    <x v="1"/>
  </r>
  <r>
    <x v="494"/>
    <n v="-3.5023713999999999"/>
    <x v="1"/>
  </r>
  <r>
    <x v="495"/>
    <n v="-3.5964570999999999"/>
    <x v="1"/>
  </r>
  <r>
    <x v="496"/>
    <n v="-3.6951493000000002"/>
    <x v="1"/>
  </r>
  <r>
    <x v="497"/>
    <n v="-3.7986469999999999"/>
    <x v="1"/>
  </r>
  <r>
    <x v="498"/>
    <n v="-3.9071349"/>
    <x v="1"/>
  </r>
  <r>
    <x v="499"/>
    <n v="-4.0207873000000003"/>
    <x v="1"/>
  </r>
  <r>
    <x v="500"/>
    <n v="-4.1397697000000004"/>
    <x v="1"/>
  </r>
  <r>
    <x v="501"/>
    <n v="-4.2642433999999998"/>
    <x v="1"/>
  </r>
  <r>
    <x v="502"/>
    <n v="-4.3943649999999996"/>
    <x v="1"/>
  </r>
  <r>
    <x v="503"/>
    <n v="-4.5302952999999997"/>
    <x v="1"/>
  </r>
  <r>
    <x v="504"/>
    <n v="-4.6722006"/>
    <x v="1"/>
  </r>
  <r>
    <x v="505"/>
    <n v="-4.8202569999999998"/>
    <x v="1"/>
  </r>
  <r>
    <x v="506"/>
    <n v="-4.9746549"/>
    <x v="1"/>
  </r>
  <r>
    <x v="507"/>
    <n v="-5.1356020999999998"/>
    <x v="1"/>
  </r>
  <r>
    <x v="508"/>
    <n v="-5.3033314000000003"/>
    <x v="1"/>
  </r>
  <r>
    <x v="509"/>
    <n v="-5.4780940999999999"/>
    <x v="1"/>
  </r>
  <r>
    <x v="510"/>
    <n v="-5.6601735"/>
    <x v="1"/>
  </r>
  <r>
    <x v="511"/>
    <n v="-5.8498729000000003"/>
    <x v="1"/>
  </r>
  <r>
    <x v="512"/>
    <n v="-6.0475314999999998"/>
    <x v="1"/>
  </r>
  <r>
    <x v="513"/>
    <n v="-6.2535068000000003"/>
    <x v="1"/>
  </r>
  <r>
    <x v="514"/>
    <n v="-6.4681832000000004"/>
    <x v="1"/>
  </r>
  <r>
    <x v="515"/>
    <n v="-6.6919640999999999"/>
    <x v="1"/>
  </r>
  <r>
    <x v="516"/>
    <n v="-6.9252646999999996"/>
    <x v="1"/>
  </r>
  <r>
    <x v="517"/>
    <n v="-7.1685128999999996"/>
    <x v="1"/>
  </r>
  <r>
    <x v="518"/>
    <n v="-7.4221307000000003"/>
    <x v="1"/>
  </r>
  <r>
    <x v="519"/>
    <n v="-7.6865297999999997"/>
    <x v="1"/>
  </r>
  <r>
    <x v="520"/>
    <n v="-7.9620975999999999"/>
    <x v="1"/>
  </r>
  <r>
    <x v="521"/>
    <n v="-8.2491800000000008"/>
    <x v="1"/>
  </r>
  <r>
    <x v="522"/>
    <n v="-8.5480634000000002"/>
    <x v="1"/>
  </r>
  <r>
    <x v="523"/>
    <n v="-8.8589497000000001"/>
    <x v="1"/>
  </r>
  <r>
    <x v="524"/>
    <n v="-9.1819249000000003"/>
    <x v="1"/>
  </r>
  <r>
    <x v="525"/>
    <n v="-9.5169267000000008"/>
    <x v="1"/>
  </r>
  <r>
    <x v="526"/>
    <n v="-9.8636949000000005"/>
    <x v="1"/>
  </r>
  <r>
    <x v="527"/>
    <n v="-10.221719999999999"/>
    <x v="1"/>
  </r>
  <r>
    <x v="528"/>
    <n v="-10.590168"/>
    <x v="1"/>
  </r>
  <r>
    <x v="529"/>
    <n v="-10.967808"/>
    <x v="1"/>
  </r>
  <r>
    <x v="530"/>
    <n v="-11.352909"/>
    <x v="1"/>
  </r>
  <r>
    <x v="531"/>
    <n v="-11.743135000000001"/>
    <x v="1"/>
  </r>
  <r>
    <x v="532"/>
    <n v="-12.135422"/>
    <x v="1"/>
  </r>
  <r>
    <x v="533"/>
    <n v="-12.525862"/>
    <x v="1"/>
  </r>
  <r>
    <x v="534"/>
    <n v="-12.909613999999999"/>
    <x v="1"/>
  </r>
  <r>
    <x v="535"/>
    <n v="-13.280841000000001"/>
    <x v="1"/>
  </r>
  <r>
    <x v="536"/>
    <n v="-13.632755"/>
    <x v="1"/>
  </r>
  <r>
    <x v="537"/>
    <n v="-13.957784"/>
    <x v="1"/>
  </r>
  <r>
    <x v="538"/>
    <n v="-14.247911999999999"/>
    <x v="1"/>
  </r>
  <r>
    <x v="539"/>
    <n v="-14.495208"/>
    <x v="1"/>
  </r>
  <r>
    <x v="540"/>
    <n v="-14.692523"/>
    <x v="1"/>
  </r>
  <r>
    <x v="541"/>
    <n v="-14.834255000000001"/>
    <x v="1"/>
  </r>
  <r>
    <x v="542"/>
    <n v="-14.917031"/>
    <x v="1"/>
  </r>
  <r>
    <x v="543"/>
    <n v="-14.940161"/>
    <x v="1"/>
  </r>
  <r>
    <x v="544"/>
    <n v="-14.905716"/>
    <x v="1"/>
  </r>
  <r>
    <x v="545"/>
    <n v="-14.818229000000001"/>
    <x v="1"/>
  </r>
  <r>
    <x v="546"/>
    <n v="-14.684092"/>
    <x v="1"/>
  </r>
  <r>
    <x v="547"/>
    <n v="-14.510813000000001"/>
    <x v="1"/>
  </r>
  <r>
    <x v="548"/>
    <n v="-14.306271000000001"/>
    <x v="1"/>
  </r>
  <r>
    <x v="549"/>
    <n v="-14.078125999999999"/>
    <x v="1"/>
  </r>
  <r>
    <x v="550"/>
    <n v="-13.833399999999999"/>
    <x v="1"/>
  </r>
  <r>
    <x v="551"/>
    <n v="-13.578237"/>
    <x v="1"/>
  </r>
  <r>
    <x v="552"/>
    <n v="-13.317830000000001"/>
    <x v="1"/>
  </r>
  <r>
    <x v="553"/>
    <n v="-13.056433"/>
    <x v="1"/>
  </r>
  <r>
    <x v="554"/>
    <n v="-12.797447999999999"/>
    <x v="1"/>
  </r>
  <r>
    <x v="555"/>
    <n v="-12.543528999999999"/>
    <x v="1"/>
  </r>
  <r>
    <x v="556"/>
    <n v="-12.296709999999999"/>
    <x v="1"/>
  </r>
  <r>
    <x v="557"/>
    <n v="-12.058503"/>
    <x v="1"/>
  </r>
  <r>
    <x v="558"/>
    <n v="-11.830011000000001"/>
    <x v="1"/>
  </r>
  <r>
    <x v="559"/>
    <n v="-11.612"/>
    <x v="1"/>
  </r>
  <r>
    <x v="560"/>
    <n v="-11.404973999999999"/>
    <x v="1"/>
  </r>
  <r>
    <x v="561"/>
    <n v="-11.209232"/>
    <x v="1"/>
  </r>
  <r>
    <x v="562"/>
    <n v="-11.024910999999999"/>
    <x v="1"/>
  </r>
  <r>
    <x v="563"/>
    <n v="-10.85202"/>
    <x v="1"/>
  </r>
  <r>
    <x v="564"/>
    <n v="-10.690467"/>
    <x v="1"/>
  </r>
  <r>
    <x v="565"/>
    <n v="-10.540086000000001"/>
    <x v="1"/>
  </r>
  <r>
    <x v="566"/>
    <n v="-10.400646999999999"/>
    <x v="1"/>
  </r>
  <r>
    <x v="567"/>
    <n v="-10.271877999999999"/>
    <x v="1"/>
  </r>
  <r>
    <x v="568"/>
    <n v="-10.153466999999999"/>
    <x v="1"/>
  </r>
  <r>
    <x v="569"/>
    <n v="-10.04508"/>
    <x v="1"/>
  </r>
  <r>
    <x v="570"/>
    <n v="-9.9463678000000009"/>
    <x v="1"/>
  </r>
  <r>
    <x v="571"/>
    <n v="-9.8569727"/>
    <x v="1"/>
  </r>
  <r>
    <x v="572"/>
    <n v="-9.7765380999999998"/>
    <x v="1"/>
  </r>
  <r>
    <x v="573"/>
    <n v="-9.7047185000000002"/>
    <x v="1"/>
  </r>
  <r>
    <x v="574"/>
    <n v="-9.6411850000000001"/>
    <x v="1"/>
  </r>
  <r>
    <x v="575"/>
    <n v="-9.5856376000000001"/>
    <x v="1"/>
  </r>
  <r>
    <x v="576"/>
    <n v="-9.5378094000000004"/>
    <x v="1"/>
  </r>
  <r>
    <x v="577"/>
    <n v="-9.4974769999999999"/>
    <x v="1"/>
  </r>
  <r>
    <x v="578"/>
    <n v="-9.4644721999999994"/>
    <x v="1"/>
  </r>
  <r>
    <x v="579"/>
    <n v="-9.4386876999999991"/>
    <x v="1"/>
  </r>
  <r>
    <x v="580"/>
    <n v="-9.4200797000000005"/>
    <x v="1"/>
  </r>
  <r>
    <x v="581"/>
    <n v="-9.4086841000000003"/>
    <x v="1"/>
  </r>
  <r>
    <x v="582"/>
    <n v="-9.4046146999999998"/>
    <x v="1"/>
  </r>
  <r>
    <x v="583"/>
    <n v="-9.4080680999999995"/>
    <x v="1"/>
  </r>
  <r>
    <x v="584"/>
    <n v="-9.4193306000000003"/>
    <x v="1"/>
  </r>
  <r>
    <x v="585"/>
    <n v="-9.4387726000000001"/>
    <x v="1"/>
  </r>
  <r>
    <x v="586"/>
    <n v="-9.4668586999999995"/>
    <x v="1"/>
  </r>
  <r>
    <x v="587"/>
    <n v="-9.5041332000000001"/>
    <x v="1"/>
  </r>
  <r>
    <x v="588"/>
    <n v="-9.5512259999999998"/>
    <x v="1"/>
  </r>
  <r>
    <x v="589"/>
    <n v="-9.6088442000000001"/>
    <x v="1"/>
  </r>
  <r>
    <x v="590"/>
    <n v="-9.6777700000000006"/>
    <x v="1"/>
  </r>
  <r>
    <x v="591"/>
    <n v="-9.7588498000000001"/>
    <x v="1"/>
  </r>
  <r>
    <x v="592"/>
    <n v="-9.8529871"/>
    <x v="1"/>
  </r>
  <r>
    <x v="593"/>
    <n v="-9.9611363999999991"/>
    <x v="1"/>
  </r>
  <r>
    <x v="594"/>
    <n v="-10.084288000000001"/>
    <x v="1"/>
  </r>
  <r>
    <x v="595"/>
    <n v="-10.223457"/>
    <x v="1"/>
  </r>
  <r>
    <x v="596"/>
    <n v="-10.379673"/>
    <x v="1"/>
  </r>
  <r>
    <x v="597"/>
    <n v="-10.553947000000001"/>
    <x v="1"/>
  </r>
  <r>
    <x v="598"/>
    <n v="-10.747256999999999"/>
    <x v="1"/>
  </r>
  <r>
    <x v="599"/>
    <n v="-10.960509"/>
    <x v="1"/>
  </r>
  <r>
    <x v="600"/>
    <n v="-11.194485"/>
    <x v="1"/>
  </r>
  <r>
    <x v="601"/>
    <n v="-11.449775000000001"/>
    <x v="1"/>
  </r>
  <r>
    <x v="602"/>
    <n v="-11.726689"/>
    <x v="1"/>
  </r>
  <r>
    <x v="603"/>
    <n v="-12.025124"/>
    <x v="1"/>
  </r>
  <r>
    <x v="604"/>
    <n v="-12.344384"/>
    <x v="1"/>
  </r>
  <r>
    <x v="605"/>
    <n v="-12.68294"/>
    <x v="1"/>
  </r>
  <r>
    <x v="606"/>
    <n v="-13.038112999999999"/>
    <x v="1"/>
  </r>
  <r>
    <x v="607"/>
    <n v="-13.405662"/>
    <x v="1"/>
  </r>
  <r>
    <x v="608"/>
    <n v="-13.779299999999999"/>
    <x v="1"/>
  </r>
  <r>
    <x v="609"/>
    <n v="-14.150164"/>
    <x v="1"/>
  </r>
  <r>
    <x v="610"/>
    <n v="-14.506359"/>
    <x v="1"/>
  </r>
  <r>
    <x v="611"/>
    <n v="-14.832782999999999"/>
    <x v="1"/>
  </r>
  <r>
    <x v="612"/>
    <n v="-15.111544"/>
    <x v="1"/>
  </r>
  <r>
    <x v="613"/>
    <n v="-15.323308000000001"/>
    <x v="1"/>
  </r>
  <r>
    <x v="614"/>
    <n v="-15.449763000000001"/>
    <x v="1"/>
  </r>
  <r>
    <x v="615"/>
    <n v="-15.476846"/>
    <x v="1"/>
  </r>
  <r>
    <x v="616"/>
    <n v="-15.397809000000001"/>
    <x v="1"/>
  </r>
  <r>
    <x v="617"/>
    <n v="-15.214872"/>
    <x v="1"/>
  </r>
  <r>
    <x v="618"/>
    <n v="-14.938679"/>
    <x v="1"/>
  </r>
  <r>
    <x v="619"/>
    <n v="-14.585831000000001"/>
    <x v="1"/>
  </r>
  <r>
    <x v="620"/>
    <n v="-14.175589"/>
    <x v="1"/>
  </r>
  <r>
    <x v="621"/>
    <n v="-13.726932"/>
    <x v="1"/>
  </r>
  <r>
    <x v="622"/>
    <n v="-13.256624"/>
    <x v="1"/>
  </r>
  <r>
    <x v="623"/>
    <n v="-12.778343"/>
    <x v="1"/>
  </r>
  <r>
    <x v="624"/>
    <n v="-12.302595"/>
    <x v="1"/>
  </r>
  <r>
    <x v="625"/>
    <n v="-11.837056"/>
    <x v="1"/>
  </r>
  <r>
    <x v="626"/>
    <n v="-11.387077"/>
    <x v="1"/>
  </r>
  <r>
    <x v="627"/>
    <n v="-10.956213999999999"/>
    <x v="1"/>
  </r>
  <r>
    <x v="628"/>
    <n v="-10.546659"/>
    <x v="1"/>
  </r>
  <r>
    <x v="629"/>
    <n v="-10.159625999999999"/>
    <x v="1"/>
  </r>
  <r>
    <x v="630"/>
    <n v="-9.7956132999999994"/>
    <x v="1"/>
  </r>
  <r>
    <x v="631"/>
    <n v="-9.4546212000000001"/>
    <x v="1"/>
  </r>
  <r>
    <x v="632"/>
    <n v="-9.1363002000000009"/>
    <x v="1"/>
  </r>
  <r>
    <x v="633"/>
    <n v="-8.8400596"/>
    <x v="1"/>
  </r>
  <r>
    <x v="634"/>
    <n v="-8.5651455999999992"/>
    <x v="1"/>
  </r>
  <r>
    <x v="635"/>
    <n v="-8.3106966"/>
    <x v="1"/>
  </r>
  <r>
    <x v="636"/>
    <n v="-8.0757840000000005"/>
    <x v="1"/>
  </r>
  <r>
    <x v="637"/>
    <n v="-7.8594331000000004"/>
    <x v="1"/>
  </r>
  <r>
    <x v="638"/>
    <n v="-7.6606503000000004"/>
    <x v="1"/>
  </r>
  <r>
    <x v="639"/>
    <n v="-7.4784329999999999"/>
    <x v="1"/>
  </r>
  <r>
    <x v="640"/>
    <n v="-7.3117824999999996"/>
    <x v="1"/>
  </r>
  <r>
    <x v="641"/>
    <n v="-7.1597093000000003"/>
    <x v="1"/>
  </r>
  <r>
    <x v="642"/>
    <n v="-7.0212462999999996"/>
    <x v="1"/>
  </r>
  <r>
    <x v="643"/>
    <n v="-6.8954485999999999"/>
    <x v="1"/>
  </r>
  <r>
    <x v="644"/>
    <n v="-6.7814052"/>
    <x v="1"/>
  </r>
  <r>
    <x v="645"/>
    <n v="-6.6782392000000002"/>
    <x v="1"/>
  </r>
  <r>
    <x v="646"/>
    <n v="-6.5851211999999997"/>
    <x v="1"/>
  </r>
  <r>
    <x v="647"/>
    <n v="-6.5012679000000002"/>
    <x v="1"/>
  </r>
  <r>
    <x v="648"/>
    <n v="-6.4259535000000003"/>
    <x v="1"/>
  </r>
  <r>
    <x v="649"/>
    <n v="-6.3585114999999996"/>
    <x v="1"/>
  </r>
  <r>
    <x v="650"/>
    <n v="-6.2983408000000001"/>
    <x v="1"/>
  </r>
  <r>
    <x v="651"/>
    <n v="-6.2449085000000002"/>
    <x v="1"/>
  </r>
  <r>
    <x v="652"/>
    <n v="-6.1977546999999999"/>
    <x v="1"/>
  </r>
  <r>
    <x v="653"/>
    <n v="-6.1564899000000004"/>
    <x v="1"/>
  </r>
  <r>
    <x v="654"/>
    <n v="-6.1207982999999997"/>
    <x v="1"/>
  </r>
  <r>
    <x v="655"/>
    <n v="-6.0904351999999999"/>
    <x v="1"/>
  </r>
  <r>
    <x v="656"/>
    <n v="-6.0652210000000002"/>
    <x v="1"/>
  </r>
  <r>
    <x v="657"/>
    <n v="-6.0450359000000002"/>
    <x v="1"/>
  </r>
  <r>
    <x v="658"/>
    <n v="-6.0298172000000001"/>
    <x v="1"/>
  </r>
  <r>
    <x v="659"/>
    <n v="-6.0195452999999999"/>
    <x v="1"/>
  </r>
  <r>
    <x v="660"/>
    <n v="-6.0142359000000001"/>
    <x v="1"/>
  </r>
  <r>
    <x v="661"/>
    <n v="-6.0139315"/>
    <x v="1"/>
  </r>
  <r>
    <x v="662"/>
    <n v="-6.0186884000000003"/>
    <x v="1"/>
  </r>
  <r>
    <x v="663"/>
    <n v="-6.0285631000000004"/>
    <x v="1"/>
  </r>
  <r>
    <x v="664"/>
    <n v="-6.0436071"/>
    <x v="1"/>
  </r>
  <r>
    <x v="665"/>
    <n v="-6.0638528000000003"/>
    <x v="1"/>
  </r>
  <r>
    <x v="666"/>
    <n v="-6.0893017"/>
    <x v="1"/>
  </r>
  <r>
    <x v="667"/>
    <n v="-6.1199187000000004"/>
    <x v="1"/>
  </r>
  <r>
    <x v="668"/>
    <n v="-6.1556243000000004"/>
    <x v="1"/>
  </r>
  <r>
    <x v="669"/>
    <n v="-6.1962875000000004"/>
    <x v="1"/>
  </r>
  <r>
    <x v="670"/>
    <n v="-6.2417236999999997"/>
    <x v="1"/>
  </r>
  <r>
    <x v="671"/>
    <n v="-6.2916930000000004"/>
    <x v="1"/>
  </r>
  <r>
    <x v="672"/>
    <n v="-6.3458983"/>
    <x v="1"/>
  </r>
  <r>
    <x v="673"/>
    <n v="-6.4039922000000002"/>
    <x v="1"/>
  </r>
  <r>
    <x v="674"/>
    <n v="-6.4655811999999999"/>
    <x v="1"/>
  </r>
  <r>
    <x v="675"/>
    <n v="-6.5302344000000003"/>
    <x v="1"/>
  </r>
  <r>
    <x v="676"/>
    <n v="-6.5974968000000001"/>
    <x v="1"/>
  </r>
  <r>
    <x v="677"/>
    <n v="-6.6668998999999998"/>
    <x v="1"/>
  </r>
  <r>
    <x v="678"/>
    <n v="-6.7379823999999999"/>
    <x v="1"/>
  </r>
  <r>
    <x v="679"/>
    <n v="-6.8103043000000003"/>
    <x v="1"/>
  </r>
  <r>
    <x v="680"/>
    <n v="-6.8834664999999999"/>
    <x v="1"/>
  </r>
  <r>
    <x v="681"/>
    <n v="-6.9571351000000003"/>
    <x v="1"/>
  </r>
  <r>
    <x v="682"/>
    <n v="-7.0310518000000002"/>
    <x v="1"/>
  </r>
  <r>
    <x v="683"/>
    <n v="-7.1050564999999999"/>
    <x v="1"/>
  </r>
  <r>
    <x v="684"/>
    <n v="-7.1790995000000004"/>
    <x v="1"/>
  </r>
  <r>
    <x v="685"/>
    <n v="-7.2532516999999999"/>
    <x v="1"/>
  </r>
  <r>
    <x v="686"/>
    <n v="-7.3277121000000003"/>
    <x v="1"/>
  </r>
  <r>
    <x v="687"/>
    <n v="-7.4028064000000002"/>
    <x v="1"/>
  </r>
  <r>
    <x v="688"/>
    <n v="-7.4789893999999997"/>
    <x v="1"/>
  </r>
  <r>
    <x v="689"/>
    <n v="-7.5568327000000002"/>
    <x v="1"/>
  </r>
  <r>
    <x v="690"/>
    <n v="-7.6370130999999999"/>
    <x v="1"/>
  </r>
  <r>
    <x v="691"/>
    <n v="-7.7203013"/>
    <x v="1"/>
  </r>
  <r>
    <x v="692"/>
    <n v="-7.8075391999999999"/>
    <x v="1"/>
  </r>
  <r>
    <x v="693"/>
    <n v="-7.8996272000000003"/>
    <x v="1"/>
  </r>
  <r>
    <x v="694"/>
    <n v="-7.9975014"/>
    <x v="1"/>
  </r>
  <r>
    <x v="695"/>
    <n v="-8.1021120999999994"/>
    <x v="1"/>
  </r>
  <r>
    <x v="696"/>
    <n v="-8.2144092999999998"/>
    <x v="1"/>
  </r>
  <r>
    <x v="697"/>
    <n v="-8.3353254000000003"/>
    <x v="1"/>
  </r>
  <r>
    <x v="698"/>
    <n v="-8.4657551000000009"/>
    <x v="1"/>
  </r>
  <r>
    <x v="699"/>
    <n v="-8.6065471999999996"/>
    <x v="1"/>
  </r>
  <r>
    <x v="700"/>
    <n v="-8.7584873000000005"/>
    <x v="1"/>
  </r>
  <r>
    <x v="701"/>
    <n v="-8.9222894000000004"/>
    <x v="1"/>
  </r>
  <r>
    <x v="702"/>
    <n v="-9.0985861000000003"/>
    <x v="1"/>
  </r>
  <r>
    <x v="703"/>
    <n v="-9.2879150999999993"/>
    <x v="1"/>
  </r>
  <r>
    <x v="704"/>
    <n v="-9.4907164000000002"/>
    <x v="1"/>
  </r>
  <r>
    <x v="705"/>
    <n v="-9.7073155999999994"/>
    <x v="1"/>
  </r>
  <r>
    <x v="706"/>
    <n v="-9.9379188999999997"/>
    <x v="1"/>
  </r>
  <r>
    <x v="707"/>
    <n v="-10.182603"/>
    <x v="1"/>
  </r>
  <r>
    <x v="708"/>
    <n v="-10.441298"/>
    <x v="1"/>
  </r>
  <r>
    <x v="709"/>
    <n v="-10.713775999999999"/>
    <x v="1"/>
  </r>
  <r>
    <x v="710"/>
    <n v="-10.999632999999999"/>
    <x v="1"/>
  </r>
  <r>
    <x v="711"/>
    <n v="-11.298273999999999"/>
    <x v="1"/>
  </r>
  <r>
    <x v="712"/>
    <n v="-11.608886999999999"/>
    <x v="1"/>
  </r>
  <r>
    <x v="713"/>
    <n v="-11.930424"/>
    <x v="1"/>
  </r>
  <r>
    <x v="714"/>
    <n v="-12.261574"/>
    <x v="1"/>
  </r>
  <r>
    <x v="715"/>
    <n v="-12.600740999999999"/>
    <x v="1"/>
  </r>
  <r>
    <x v="716"/>
    <n v="-12.946018"/>
    <x v="1"/>
  </r>
  <r>
    <x v="717"/>
    <n v="-13.295171"/>
    <x v="1"/>
  </r>
  <r>
    <x v="718"/>
    <n v="-13.645624"/>
    <x v="1"/>
  </r>
  <r>
    <x v="719"/>
    <n v="-13.994460999999999"/>
    <x v="1"/>
  </r>
  <r>
    <x v="720"/>
    <n v="-14.338447"/>
    <x v="1"/>
  </r>
  <r>
    <x v="721"/>
    <n v="-14.674061"/>
    <x v="1"/>
  </r>
  <r>
    <x v="722"/>
    <n v="-14.997569"/>
    <x v="1"/>
  </r>
  <r>
    <x v="723"/>
    <n v="-15.305126"/>
    <x v="1"/>
  </r>
  <r>
    <x v="724"/>
    <n v="-15.592900999999999"/>
    <x v="1"/>
  </r>
  <r>
    <x v="725"/>
    <n v="-15.857251"/>
    <x v="1"/>
  </r>
  <r>
    <x v="726"/>
    <n v="-16.094878000000001"/>
    <x v="1"/>
  </r>
  <r>
    <x v="727"/>
    <n v="-16.303028000000001"/>
    <x v="1"/>
  </r>
  <r>
    <x v="728"/>
    <n v="-16.479638000000001"/>
    <x v="1"/>
  </r>
  <r>
    <x v="729"/>
    <n v="-16.623456000000001"/>
    <x v="1"/>
  </r>
  <r>
    <x v="730"/>
    <n v="-16.734114000000002"/>
    <x v="1"/>
  </r>
  <r>
    <x v="731"/>
    <n v="-16.812114999999999"/>
    <x v="1"/>
  </r>
  <r>
    <x v="732"/>
    <n v="-16.858782000000001"/>
    <x v="1"/>
  </r>
  <r>
    <x v="733"/>
    <n v="-16.876123"/>
    <x v="1"/>
  </r>
  <r>
    <x v="734"/>
    <n v="-16.866696000000001"/>
    <x v="1"/>
  </r>
  <r>
    <x v="735"/>
    <n v="-16.833431000000001"/>
    <x v="1"/>
  </r>
  <r>
    <x v="736"/>
    <n v="-16.779463"/>
    <x v="1"/>
  </r>
  <r>
    <x v="737"/>
    <n v="-16.707989999999999"/>
    <x v="1"/>
  </r>
  <r>
    <x v="738"/>
    <n v="-16.622152"/>
    <x v="1"/>
  </r>
  <r>
    <x v="739"/>
    <n v="-16.524929"/>
    <x v="1"/>
  </r>
  <r>
    <x v="740"/>
    <n v="-16.419082"/>
    <x v="1"/>
  </r>
  <r>
    <x v="741"/>
    <n v="-16.307103000000001"/>
    <x v="1"/>
  </r>
  <r>
    <x v="742"/>
    <n v="-16.191196999999999"/>
    <x v="1"/>
  </r>
  <r>
    <x v="743"/>
    <n v="-16.073270000000001"/>
    <x v="1"/>
  </r>
  <r>
    <x v="744"/>
    <n v="-15.954927"/>
    <x v="1"/>
  </r>
  <r>
    <x v="745"/>
    <n v="-15.837483000000001"/>
    <x v="1"/>
  </r>
  <r>
    <x v="746"/>
    <n v="-15.721970000000001"/>
    <x v="1"/>
  </r>
  <r>
    <x v="747"/>
    <n v="-15.609158000000001"/>
    <x v="1"/>
  </r>
  <r>
    <x v="748"/>
    <n v="-15.499566"/>
    <x v="1"/>
  </r>
  <r>
    <x v="749"/>
    <n v="-15.393483"/>
    <x v="1"/>
  </r>
  <r>
    <x v="750"/>
    <n v="-15.290991999999999"/>
    <x v="1"/>
  </r>
  <r>
    <x v="751"/>
    <n v="-15.191985000000001"/>
    <x v="1"/>
  </r>
  <r>
    <x v="752"/>
    <n v="-15.096195"/>
    <x v="1"/>
  </r>
  <r>
    <x v="753"/>
    <n v="-15.003216999999999"/>
    <x v="1"/>
  </r>
  <r>
    <x v="754"/>
    <n v="-14.912535999999999"/>
    <x v="1"/>
  </r>
  <r>
    <x v="755"/>
    <n v="-14.82357"/>
    <x v="1"/>
  </r>
  <r>
    <x v="756"/>
    <n v="-14.735685999999999"/>
    <x v="1"/>
  </r>
  <r>
    <x v="757"/>
    <n v="-14.648244999999999"/>
    <x v="1"/>
  </r>
  <r>
    <x v="758"/>
    <n v="-14.560638000000001"/>
    <x v="1"/>
  </r>
  <r>
    <x v="759"/>
    <n v="-14.472308999999999"/>
    <x v="1"/>
  </r>
  <r>
    <x v="760"/>
    <n v="-14.382795"/>
    <x v="1"/>
  </r>
  <r>
    <x v="761"/>
    <n v="-14.291744"/>
    <x v="1"/>
  </r>
  <r>
    <x v="762"/>
    <n v="-14.198938999999999"/>
    <x v="1"/>
  </r>
  <r>
    <x v="763"/>
    <n v="-14.104308"/>
    <x v="1"/>
  </r>
  <r>
    <x v="764"/>
    <n v="-14.007929000000001"/>
    <x v="1"/>
  </r>
  <r>
    <x v="765"/>
    <n v="-13.910026"/>
    <x v="1"/>
  </r>
  <r>
    <x v="766"/>
    <n v="-13.81096"/>
    <x v="1"/>
  </r>
  <r>
    <x v="767"/>
    <n v="-13.711209"/>
    <x v="1"/>
  </r>
  <r>
    <x v="768"/>
    <n v="-13.611343"/>
    <x v="1"/>
  </r>
  <r>
    <x v="769"/>
    <n v="-13.512006"/>
    <x v="1"/>
  </r>
  <r>
    <x v="770"/>
    <n v="-13.413880000000001"/>
    <x v="1"/>
  </r>
  <r>
    <x v="771"/>
    <n v="-13.317655999999999"/>
    <x v="1"/>
  </r>
  <r>
    <x v="772"/>
    <n v="-13.224014"/>
    <x v="1"/>
  </r>
  <r>
    <x v="773"/>
    <n v="-13.133592"/>
    <x v="1"/>
  </r>
  <r>
    <x v="774"/>
    <n v="-13.046965"/>
    <x v="1"/>
  </r>
  <r>
    <x v="775"/>
    <n v="-12.964625"/>
    <x v="1"/>
  </r>
  <r>
    <x v="776"/>
    <n v="-12.886974"/>
    <x v="1"/>
  </r>
  <r>
    <x v="777"/>
    <n v="-12.814299999999999"/>
    <x v="1"/>
  </r>
  <r>
    <x v="778"/>
    <n v="-12.746784"/>
    <x v="1"/>
  </r>
  <r>
    <x v="779"/>
    <n v="-12.684483999999999"/>
    <x v="1"/>
  </r>
  <r>
    <x v="780"/>
    <n v="-12.627340999999999"/>
    <x v="1"/>
  </r>
  <r>
    <x v="781"/>
    <n v="-12.575183000000001"/>
    <x v="1"/>
  </r>
  <r>
    <x v="782"/>
    <n v="-12.527729000000001"/>
    <x v="1"/>
  </r>
  <r>
    <x v="783"/>
    <n v="-12.484597000000001"/>
    <x v="1"/>
  </r>
  <r>
    <x v="784"/>
    <n v="-12.445314"/>
    <x v="1"/>
  </r>
  <r>
    <x v="785"/>
    <n v="-12.409338999999999"/>
    <x v="1"/>
  </r>
  <r>
    <x v="786"/>
    <n v="-12.376068999999999"/>
    <x v="1"/>
  </r>
  <r>
    <x v="787"/>
    <n v="-12.344865"/>
    <x v="1"/>
  </r>
  <r>
    <x v="788"/>
    <n v="-12.315072000000001"/>
    <x v="1"/>
  </r>
  <r>
    <x v="789"/>
    <n v="-12.286035"/>
    <x v="1"/>
  </r>
  <r>
    <x v="790"/>
    <n v="-12.257132"/>
    <x v="1"/>
  </r>
  <r>
    <x v="791"/>
    <n v="-12.227781999999999"/>
    <x v="1"/>
  </r>
  <r>
    <x v="792"/>
    <n v="-12.197476"/>
    <x v="1"/>
  </r>
  <r>
    <x v="793"/>
    <n v="-12.165792"/>
    <x v="1"/>
  </r>
  <r>
    <x v="794"/>
    <n v="-12.132400000000001"/>
    <x v="1"/>
  </r>
  <r>
    <x v="795"/>
    <n v="-12.097087"/>
    <x v="1"/>
  </r>
  <r>
    <x v="796"/>
    <n v="-12.059748000000001"/>
    <x v="1"/>
  </r>
  <r>
    <x v="797"/>
    <n v="-12.020390000000001"/>
    <x v="1"/>
  </r>
  <r>
    <x v="798"/>
    <n v="-11.979127"/>
    <x v="1"/>
  </r>
  <r>
    <x v="799"/>
    <n v="-11.936173"/>
    <x v="1"/>
  </r>
  <r>
    <x v="800"/>
    <n v="-11.891818000000001"/>
    <x v="1"/>
  </r>
  <r>
    <x v="801"/>
    <n v="-11.846418999999999"/>
    <x v="1"/>
  </r>
  <r>
    <x v="802"/>
    <n v="-11.800378"/>
    <x v="1"/>
  </r>
  <r>
    <x v="803"/>
    <n v="-11.754116"/>
    <x v="1"/>
  </r>
  <r>
    <x v="804"/>
    <n v="-11.70806"/>
    <x v="1"/>
  </r>
  <r>
    <x v="805"/>
    <n v="-11.66262"/>
    <x v="1"/>
  </r>
  <r>
    <x v="806"/>
    <n v="-11.618171"/>
    <x v="1"/>
  </r>
  <r>
    <x v="807"/>
    <n v="-11.575037"/>
    <x v="1"/>
  </r>
  <r>
    <x v="808"/>
    <n v="-11.533479"/>
    <x v="1"/>
  </r>
  <r>
    <x v="809"/>
    <n v="-11.493688000000001"/>
    <x v="1"/>
  </r>
  <r>
    <x v="810"/>
    <n v="-11.455776"/>
    <x v="1"/>
  </r>
  <r>
    <x v="811"/>
    <n v="-11.419774"/>
    <x v="1"/>
  </r>
  <r>
    <x v="812"/>
    <n v="-11.385636"/>
    <x v="1"/>
  </r>
  <r>
    <x v="813"/>
    <n v="-11.353239"/>
    <x v="1"/>
  </r>
  <r>
    <x v="814"/>
    <n v="-11.322393999999999"/>
    <x v="1"/>
  </r>
  <r>
    <x v="815"/>
    <n v="-11.292854"/>
    <x v="1"/>
  </r>
  <r>
    <x v="816"/>
    <n v="-11.264331"/>
    <x v="1"/>
  </r>
  <r>
    <x v="817"/>
    <n v="-11.236504999999999"/>
    <x v="1"/>
  </r>
  <r>
    <x v="818"/>
    <n v="-11.20904"/>
    <x v="1"/>
  </r>
  <r>
    <x v="819"/>
    <n v="-11.181613"/>
    <x v="1"/>
  </r>
  <r>
    <x v="820"/>
    <n v="-11.153912999999999"/>
    <x v="1"/>
  </r>
  <r>
    <x v="821"/>
    <n v="-11.125674"/>
    <x v="1"/>
  </r>
  <r>
    <x v="822"/>
    <n v="-11.096676"/>
    <x v="1"/>
  </r>
  <r>
    <x v="823"/>
    <n v="-11.066768"/>
    <x v="1"/>
  </r>
  <r>
    <x v="824"/>
    <n v="-11.035868000000001"/>
    <x v="1"/>
  </r>
  <r>
    <x v="825"/>
    <n v="-11.003971"/>
    <x v="1"/>
  </r>
  <r>
    <x v="826"/>
    <n v="-10.971155"/>
    <x v="1"/>
  </r>
  <r>
    <x v="827"/>
    <n v="-10.937571"/>
    <x v="1"/>
  </r>
  <r>
    <x v="828"/>
    <n v="-10.903435"/>
    <x v="1"/>
  </r>
  <r>
    <x v="829"/>
    <n v="-10.869026"/>
    <x v="1"/>
  </r>
  <r>
    <x v="830"/>
    <n v="-10.834664"/>
    <x v="1"/>
  </r>
  <r>
    <x v="831"/>
    <n v="-10.800697"/>
    <x v="1"/>
  </r>
  <r>
    <x v="832"/>
    <n v="-10.76749"/>
    <x v="1"/>
  </r>
  <r>
    <x v="833"/>
    <n v="-10.735398999999999"/>
    <x v="1"/>
  </r>
  <r>
    <x v="834"/>
    <n v="-10.704762000000001"/>
    <x v="1"/>
  </r>
  <r>
    <x v="835"/>
    <n v="-10.675881"/>
    <x v="1"/>
  </r>
  <r>
    <x v="836"/>
    <n v="-10.649013"/>
    <x v="1"/>
  </r>
  <r>
    <x v="837"/>
    <n v="-10.624354"/>
    <x v="1"/>
  </r>
  <r>
    <x v="838"/>
    <n v="-10.602036999999999"/>
    <x v="1"/>
  </r>
  <r>
    <x v="839"/>
    <n v="-10.582126000000001"/>
    <x v="1"/>
  </r>
  <r>
    <x v="840"/>
    <n v="-10.564617999999999"/>
    <x v="1"/>
  </r>
  <r>
    <x v="841"/>
    <n v="-10.549439"/>
    <x v="1"/>
  </r>
  <r>
    <x v="842"/>
    <n v="-10.536459000000001"/>
    <x v="1"/>
  </r>
  <r>
    <x v="843"/>
    <n v="-10.525497"/>
    <x v="1"/>
  </r>
  <r>
    <x v="844"/>
    <n v="-10.51633"/>
    <x v="1"/>
  </r>
  <r>
    <x v="845"/>
    <n v="-10.508715"/>
    <x v="1"/>
  </r>
  <r>
    <x v="846"/>
    <n v="-10.502395"/>
    <x v="1"/>
  </r>
  <r>
    <x v="847"/>
    <n v="-10.497125"/>
    <x v="1"/>
  </r>
  <r>
    <x v="848"/>
    <n v="-10.492682"/>
    <x v="1"/>
  </r>
  <r>
    <x v="849"/>
    <n v="-10.488886000000001"/>
    <x v="1"/>
  </r>
  <r>
    <x v="850"/>
    <n v="-10.485611"/>
    <x v="1"/>
  </r>
  <r>
    <x v="851"/>
    <n v="-10.482798000000001"/>
    <x v="1"/>
  </r>
  <r>
    <x v="852"/>
    <n v="-10.480467000000001"/>
    <x v="1"/>
  </r>
  <r>
    <x v="853"/>
    <n v="-10.478713000000001"/>
    <x v="1"/>
  </r>
  <r>
    <x v="854"/>
    <n v="-10.477721000000001"/>
    <x v="1"/>
  </r>
  <r>
    <x v="855"/>
    <n v="-10.477748999999999"/>
    <x v="1"/>
  </r>
  <r>
    <x v="856"/>
    <n v="-10.479131000000001"/>
    <x v="1"/>
  </r>
  <r>
    <x v="857"/>
    <n v="-10.482263"/>
    <x v="1"/>
  </r>
  <r>
    <x v="858"/>
    <n v="-10.487598"/>
    <x v="1"/>
  </r>
  <r>
    <x v="859"/>
    <n v="-10.495616"/>
    <x v="1"/>
  </r>
  <r>
    <x v="860"/>
    <n v="-10.506835000000001"/>
    <x v="1"/>
  </r>
  <r>
    <x v="861"/>
    <n v="-10.521773"/>
    <x v="1"/>
  </r>
  <r>
    <x v="862"/>
    <n v="-10.540953999999999"/>
    <x v="1"/>
  </r>
  <r>
    <x v="863"/>
    <n v="-10.564882000000001"/>
    <x v="1"/>
  </r>
  <r>
    <x v="864"/>
    <n v="-10.594049"/>
    <x v="1"/>
  </r>
  <r>
    <x v="865"/>
    <n v="-10.628914"/>
    <x v="1"/>
  </r>
  <r>
    <x v="866"/>
    <n v="-10.669916000000001"/>
    <x v="1"/>
  </r>
  <r>
    <x v="867"/>
    <n v="-10.717463"/>
    <x v="1"/>
  </r>
  <r>
    <x v="868"/>
    <n v="-10.771948999999999"/>
    <x v="1"/>
  </r>
  <r>
    <x v="869"/>
    <n v="-10.833755999999999"/>
    <x v="1"/>
  </r>
  <r>
    <x v="870"/>
    <n v="-10.903264999999999"/>
    <x v="1"/>
  </r>
  <r>
    <x v="871"/>
    <n v="-10.980874"/>
    <x v="1"/>
  </r>
  <r>
    <x v="872"/>
    <n v="-11.067017"/>
    <x v="1"/>
  </r>
  <r>
    <x v="873"/>
    <n v="-11.162179999999999"/>
    <x v="1"/>
  </r>
  <r>
    <x v="874"/>
    <n v="-11.266923999999999"/>
    <x v="1"/>
  </r>
  <r>
    <x v="875"/>
    <n v="-11.381902"/>
    <x v="1"/>
  </r>
  <r>
    <x v="876"/>
    <n v="-11.507885999999999"/>
    <x v="1"/>
  </r>
  <r>
    <x v="877"/>
    <n v="-11.645785"/>
    <x v="1"/>
  </r>
  <r>
    <x v="878"/>
    <n v="-11.796668"/>
    <x v="1"/>
  </r>
  <r>
    <x v="879"/>
    <n v="-11.961777"/>
    <x v="1"/>
  </r>
  <r>
    <x v="880"/>
    <n v="-12.142554000000001"/>
    <x v="1"/>
  </r>
  <r>
    <x v="881"/>
    <n v="-12.340654000000001"/>
    <x v="1"/>
  </r>
  <r>
    <x v="882"/>
    <n v="-12.557961000000001"/>
    <x v="1"/>
  </r>
  <r>
    <x v="883"/>
    <n v="-12.796612"/>
    <x v="1"/>
  </r>
  <r>
    <x v="884"/>
    <n v="-13.059013"/>
    <x v="1"/>
  </r>
  <r>
    <x v="885"/>
    <n v="-13.347854999999999"/>
    <x v="1"/>
  </r>
  <r>
    <x v="886"/>
    <n v="-13.666155"/>
    <x v="1"/>
  </r>
  <r>
    <x v="887"/>
    <n v="-14.017265999999999"/>
    <x v="1"/>
  </r>
  <r>
    <x v="888"/>
    <n v="-14.404920000000001"/>
    <x v="1"/>
  </r>
  <r>
    <x v="889"/>
    <n v="-14.833254"/>
    <x v="1"/>
  </r>
  <r>
    <x v="890"/>
    <n v="-15.306822"/>
    <x v="1"/>
  </r>
  <r>
    <x v="891"/>
    <n v="-15.830591999999999"/>
    <x v="1"/>
  </r>
  <r>
    <x v="892"/>
    <n v="-16.409876000000001"/>
    <x v="1"/>
  </r>
  <r>
    <x v="893"/>
    <n v="-17.050097999999998"/>
    <x v="1"/>
  </r>
  <r>
    <x v="894"/>
    <n v="-17.756305000000001"/>
    <x v="1"/>
  </r>
  <r>
    <x v="895"/>
    <n v="-18.532070000000001"/>
    <x v="1"/>
  </r>
  <r>
    <x v="896"/>
    <n v="-19.377275000000001"/>
    <x v="1"/>
  </r>
  <r>
    <x v="897"/>
    <n v="-20.283749"/>
    <x v="1"/>
  </r>
  <r>
    <x v="898"/>
    <n v="-21.227229000000001"/>
    <x v="1"/>
  </r>
  <r>
    <x v="899"/>
    <n v="-22.154388000000001"/>
    <x v="1"/>
  </r>
  <r>
    <x v="900"/>
    <n v="-22.968001999999998"/>
    <x v="1"/>
  </r>
  <r>
    <x v="901"/>
    <n v="-23.527108999999999"/>
    <x v="1"/>
  </r>
  <r>
    <x v="902"/>
    <n v="-23.693047"/>
    <x v="1"/>
  </r>
  <r>
    <x v="903"/>
    <n v="-23.416491000000001"/>
    <x v="1"/>
  </r>
  <r>
    <x v="904"/>
    <n v="-22.777038000000001"/>
    <x v="1"/>
  </r>
  <r>
    <x v="905"/>
    <n v="-21.922141"/>
    <x v="1"/>
  </r>
  <r>
    <x v="906"/>
    <n v="-20.984763000000001"/>
    <x v="1"/>
  </r>
  <r>
    <x v="907"/>
    <n v="-20.051034999999999"/>
    <x v="1"/>
  </r>
  <r>
    <x v="908"/>
    <n v="-19.166449"/>
    <x v="1"/>
  </r>
  <r>
    <x v="909"/>
    <n v="-18.351071000000001"/>
    <x v="1"/>
  </r>
  <r>
    <x v="910"/>
    <n v="-17.611288999999999"/>
    <x v="1"/>
  </r>
  <r>
    <x v="911"/>
    <n v="-16.946777999999998"/>
    <x v="1"/>
  </r>
  <r>
    <x v="912"/>
    <n v="-16.354206999999999"/>
    <x v="1"/>
  </r>
  <r>
    <x v="913"/>
    <n v="-15.829094"/>
    <x v="1"/>
  </r>
  <r>
    <x v="914"/>
    <n v="-15.366695"/>
    <x v="1"/>
  </r>
  <r>
    <x v="915"/>
    <n v="-14.96241"/>
    <x v="1"/>
  </r>
  <r>
    <x v="916"/>
    <n v="-14.611934"/>
    <x v="1"/>
  </r>
  <r>
    <x v="917"/>
    <n v="-14.311291000000001"/>
    <x v="1"/>
  </r>
  <r>
    <x v="918"/>
    <n v="-14.056806999999999"/>
    <x v="1"/>
  </r>
  <r>
    <x v="919"/>
    <n v="-13.84507"/>
    <x v="1"/>
  </r>
  <r>
    <x v="920"/>
    <n v="-13.672863"/>
    <x v="1"/>
  </r>
  <r>
    <x v="921"/>
    <n v="-13.537115999999999"/>
    <x v="1"/>
  </r>
  <r>
    <x v="922"/>
    <n v="-13.434839999999999"/>
    <x v="1"/>
  </r>
  <r>
    <x v="923"/>
    <n v="-13.363085"/>
    <x v="1"/>
  </r>
  <r>
    <x v="924"/>
    <n v="-13.318894"/>
    <x v="1"/>
  </r>
  <r>
    <x v="925"/>
    <n v="-13.29927"/>
    <x v="1"/>
  </r>
  <r>
    <x v="926"/>
    <n v="-13.301151000000001"/>
    <x v="1"/>
  </r>
  <r>
    <x v="927"/>
    <n v="-13.321403"/>
    <x v="1"/>
  </r>
  <r>
    <x v="928"/>
    <n v="-13.356832000000001"/>
    <x v="1"/>
  </r>
  <r>
    <x v="929"/>
    <n v="-13.404199999999999"/>
    <x v="1"/>
  </r>
  <r>
    <x v="930"/>
    <n v="-13.460279999999999"/>
    <x v="1"/>
  </r>
  <r>
    <x v="931"/>
    <n v="-13.521917"/>
    <x v="1"/>
  </r>
  <r>
    <x v="932"/>
    <n v="-13.586116000000001"/>
    <x v="1"/>
  </r>
  <r>
    <x v="933"/>
    <n v="-13.650135000000001"/>
    <x v="1"/>
  </r>
  <r>
    <x v="934"/>
    <n v="-13.711581000000001"/>
    <x v="1"/>
  </r>
  <r>
    <x v="935"/>
    <n v="-13.768508000000001"/>
    <x v="1"/>
  </r>
  <r>
    <x v="936"/>
    <n v="-13.819490999999999"/>
    <x v="1"/>
  </r>
  <r>
    <x v="937"/>
    <n v="-13.863668000000001"/>
    <x v="1"/>
  </r>
  <r>
    <x v="938"/>
    <n v="-13.900751"/>
    <x v="1"/>
  </r>
  <r>
    <x v="939"/>
    <n v="-13.930993000000001"/>
    <x v="1"/>
  </r>
  <r>
    <x v="940"/>
    <n v="-13.955124"/>
    <x v="1"/>
  </r>
  <r>
    <x v="941"/>
    <n v="-13.97425"/>
    <x v="1"/>
  </r>
  <r>
    <x v="942"/>
    <n v="-13.989741"/>
    <x v="1"/>
  </r>
  <r>
    <x v="943"/>
    <n v="-14.003099000000001"/>
    <x v="1"/>
  </r>
  <r>
    <x v="944"/>
    <n v="-14.015846"/>
    <x v="1"/>
  </r>
  <r>
    <x v="945"/>
    <n v="-14.029407000000001"/>
    <x v="1"/>
  </r>
  <r>
    <x v="946"/>
    <n v="-14.045018000000001"/>
    <x v="1"/>
  </r>
  <r>
    <x v="947"/>
    <n v="-14.063653"/>
    <x v="1"/>
  </r>
  <r>
    <x v="948"/>
    <n v="-14.08597"/>
    <x v="1"/>
  </r>
  <r>
    <x v="949"/>
    <n v="-14.112284000000001"/>
    <x v="1"/>
  </r>
  <r>
    <x v="950"/>
    <n v="-14.142543999999999"/>
    <x v="1"/>
  </r>
  <r>
    <x v="951"/>
    <n v="-14.176349999999999"/>
    <x v="1"/>
  </r>
  <r>
    <x v="952"/>
    <n v="-14.212966"/>
    <x v="1"/>
  </r>
  <r>
    <x v="953"/>
    <n v="-14.251367999999999"/>
    <x v="1"/>
  </r>
  <r>
    <x v="954"/>
    <n v="-14.290291"/>
    <x v="1"/>
  </r>
  <r>
    <x v="955"/>
    <n v="-14.328310999999999"/>
    <x v="1"/>
  </r>
  <r>
    <x v="956"/>
    <n v="-14.363917000000001"/>
    <x v="1"/>
  </r>
  <r>
    <x v="957"/>
    <n v="-14.395614"/>
    <x v="1"/>
  </r>
  <r>
    <x v="958"/>
    <n v="-14.422013"/>
    <x v="1"/>
  </r>
  <r>
    <x v="959"/>
    <n v="-14.441927"/>
    <x v="1"/>
  </r>
  <r>
    <x v="960"/>
    <n v="-14.454456"/>
    <x v="1"/>
  </r>
  <r>
    <x v="961"/>
    <n v="-14.459053000000001"/>
    <x v="1"/>
  </r>
  <r>
    <x v="962"/>
    <n v="-14.455557000000001"/>
    <x v="1"/>
  </r>
  <r>
    <x v="963"/>
    <n v="-14.44421"/>
    <x v="1"/>
  </r>
  <r>
    <x v="964"/>
    <n v="-14.425636000000001"/>
    <x v="1"/>
  </r>
  <r>
    <x v="965"/>
    <n v="-14.400798"/>
    <x v="1"/>
  </r>
  <r>
    <x v="966"/>
    <n v="-14.370922999999999"/>
    <x v="1"/>
  </r>
  <r>
    <x v="967"/>
    <n v="-14.337429999999999"/>
    <x v="1"/>
  </r>
  <r>
    <x v="968"/>
    <n v="-14.301837000000001"/>
    <x v="1"/>
  </r>
  <r>
    <x v="969"/>
    <n v="-14.265677"/>
    <x v="1"/>
  </r>
  <r>
    <x v="970"/>
    <n v="-14.230423999999999"/>
    <x v="1"/>
  </r>
  <r>
    <x v="971"/>
    <n v="-14.197419"/>
    <x v="1"/>
  </r>
  <r>
    <x v="972"/>
    <n v="-14.167823"/>
    <x v="1"/>
  </r>
  <r>
    <x v="973"/>
    <n v="-14.142574"/>
    <x v="1"/>
  </r>
  <r>
    <x v="974"/>
    <n v="-14.122356999999999"/>
    <x v="1"/>
  </r>
  <r>
    <x v="975"/>
    <n v="-14.107595999999999"/>
    <x v="1"/>
  </r>
  <r>
    <x v="976"/>
    <n v="-14.098447"/>
    <x v="1"/>
  </r>
  <r>
    <x v="977"/>
    <n v="-14.094796000000001"/>
    <x v="1"/>
  </r>
  <r>
    <x v="978"/>
    <n v="-14.096287"/>
    <x v="1"/>
  </r>
  <r>
    <x v="979"/>
    <n v="-14.102327000000001"/>
    <x v="1"/>
  </r>
  <r>
    <x v="980"/>
    <n v="-14.112124"/>
    <x v="1"/>
  </r>
  <r>
    <x v="981"/>
    <n v="-14.124717"/>
    <x v="1"/>
  </r>
  <r>
    <x v="982"/>
    <n v="-14.139018999999999"/>
    <x v="1"/>
  </r>
  <r>
    <x v="983"/>
    <n v="-14.153858"/>
    <x v="1"/>
  </r>
  <r>
    <x v="984"/>
    <n v="-14.168037999999999"/>
    <x v="1"/>
  </r>
  <r>
    <x v="985"/>
    <n v="-14.18038"/>
    <x v="1"/>
  </r>
  <r>
    <x v="986"/>
    <n v="-14.189793"/>
    <x v="1"/>
  </r>
  <r>
    <x v="987"/>
    <n v="-14.195304999999999"/>
    <x v="1"/>
  </r>
  <r>
    <x v="988"/>
    <n v="-14.196127000000001"/>
    <x v="1"/>
  </r>
  <r>
    <x v="989"/>
    <n v="-14.191687999999999"/>
    <x v="1"/>
  </r>
  <r>
    <x v="990"/>
    <n v="-14.181653000000001"/>
    <x v="1"/>
  </r>
  <r>
    <x v="991"/>
    <n v="-14.165948"/>
    <x v="1"/>
  </r>
  <r>
    <x v="992"/>
    <n v="-14.144755999999999"/>
    <x v="1"/>
  </r>
  <r>
    <x v="993"/>
    <n v="-14.118494999999999"/>
    <x v="1"/>
  </r>
  <r>
    <x v="994"/>
    <n v="-14.087804"/>
    <x v="1"/>
  </r>
  <r>
    <x v="995"/>
    <n v="-14.053497999999999"/>
    <x v="1"/>
  </r>
  <r>
    <x v="996"/>
    <n v="-14.016531000000001"/>
    <x v="1"/>
  </r>
  <r>
    <x v="997"/>
    <n v="-13.977941"/>
    <x v="1"/>
  </r>
  <r>
    <x v="998"/>
    <n v="-13.938812"/>
    <x v="1"/>
  </r>
  <r>
    <x v="999"/>
    <n v="-13.900225000000001"/>
    <x v="1"/>
  </r>
  <r>
    <x v="1000"/>
    <n v="-13.863215"/>
    <x v="1"/>
  </r>
  <r>
    <x v="0"/>
    <n v="-0.16680180999999999"/>
    <x v="2"/>
  </r>
  <r>
    <x v="1"/>
    <n v="-0.15002405999999999"/>
    <x v="2"/>
  </r>
  <r>
    <x v="2"/>
    <n v="-0.13190180000000001"/>
    <x v="2"/>
  </r>
  <r>
    <x v="3"/>
    <n v="-0.11299782"/>
    <x v="2"/>
  </r>
  <r>
    <x v="4"/>
    <n v="-9.3899455000000007E-2"/>
    <x v="2"/>
  </r>
  <r>
    <x v="5"/>
    <n v="-7.5205287999999995E-2"/>
    <x v="2"/>
  </r>
  <r>
    <x v="6"/>
    <n v="-5.7504813000000002E-2"/>
    <x v="2"/>
  </r>
  <r>
    <x v="7"/>
    <n v="-4.1361986000000003E-2"/>
    <x v="2"/>
  </r>
  <r>
    <x v="8"/>
    <n v="-2.7300715E-2"/>
    <x v="2"/>
  </r>
  <r>
    <x v="9"/>
    <n v="-1.5784809E-2"/>
    <x v="2"/>
  </r>
  <r>
    <x v="10"/>
    <n v="-7.2073407000000003E-3"/>
    <x v="2"/>
  </r>
  <r>
    <x v="11"/>
    <n v="-1.8758192E-3"/>
    <x v="2"/>
  </r>
  <r>
    <x v="12"/>
    <n v="-5.6620062E-7"/>
    <x v="2"/>
  </r>
  <r>
    <x v="13"/>
    <n v="-1.6854013999999999E-3"/>
    <x v="2"/>
  </r>
  <r>
    <x v="14"/>
    <n v="-6.9244307999999999E-3"/>
    <x v="2"/>
  </r>
  <r>
    <x v="15"/>
    <n v="-1.5590517999999999E-2"/>
    <x v="2"/>
  </r>
  <r>
    <x v="16"/>
    <n v="-2.7440417000000002E-2"/>
    <x v="2"/>
  </r>
  <r>
    <x v="17"/>
    <n v="-4.2116845999999999E-2"/>
    <x v="2"/>
  </r>
  <r>
    <x v="18"/>
    <n v="-5.9152505000000001E-2"/>
    <x v="2"/>
  </r>
  <r>
    <x v="19"/>
    <n v="-7.7983720000000006E-2"/>
    <x v="2"/>
  </r>
  <r>
    <x v="20"/>
    <n v="-9.7965127999999999E-2"/>
    <x v="2"/>
  </r>
  <r>
    <x v="21"/>
    <n v="-0.11839138"/>
    <x v="2"/>
  </r>
  <r>
    <x v="22"/>
    <n v="-0.13852175999999999"/>
    <x v="2"/>
  </r>
  <r>
    <x v="23"/>
    <n v="-0.1576091"/>
    <x v="2"/>
  </r>
  <r>
    <x v="24"/>
    <n v="-0.17493218999999999"/>
    <x v="2"/>
  </r>
  <r>
    <x v="25"/>
    <n v="-0.189829"/>
    <x v="2"/>
  </r>
  <r>
    <x v="26"/>
    <n v="-0.20172704999999999"/>
    <x v="2"/>
  </r>
  <r>
    <x v="27"/>
    <n v="-0.21017627999999999"/>
    <x v="2"/>
  </r>
  <r>
    <x v="28"/>
    <n v="-0.21487179000000001"/>
    <x v="2"/>
  </r>
  <r>
    <x v="29"/>
    <n v="-0.21567285"/>
    <x v="2"/>
  </r>
  <r>
    <x v="30"/>
    <n v="-0.21261284999999999"/>
    <x v="2"/>
  </r>
  <r>
    <x v="31"/>
    <n v="-0.20589847999999999"/>
    <x v="2"/>
  </r>
  <r>
    <x v="32"/>
    <n v="-0.19589983999999999"/>
    <x v="2"/>
  </r>
  <r>
    <x v="33"/>
    <n v="-0.18313351"/>
    <x v="2"/>
  </r>
  <r>
    <x v="34"/>
    <n v="-0.16823353999999999"/>
    <x v="2"/>
  </r>
  <r>
    <x v="35"/>
    <n v="-0.15192351000000001"/>
    <x v="2"/>
  </r>
  <r>
    <x v="36"/>
    <n v="-0.13497775000000001"/>
    <x v="2"/>
  </r>
  <r>
    <x v="37"/>
    <n v="-0.11818439"/>
    <x v="2"/>
  </r>
  <r>
    <x v="38"/>
    <n v="-0.10230841"/>
    <x v="2"/>
  </r>
  <r>
    <x v="39"/>
    <n v="-8.8058096000000002E-2"/>
    <x v="2"/>
  </r>
  <r>
    <x v="40"/>
    <n v="-7.6053921999999996E-2"/>
    <x v="2"/>
  </r>
  <r>
    <x v="41"/>
    <n v="-6.6804757000000006E-2"/>
    <x v="2"/>
  </r>
  <r>
    <x v="42"/>
    <n v="-6.0682264E-2"/>
    <x v="2"/>
  </r>
  <r>
    <x v="43"/>
    <n v="-5.7915205999999997E-2"/>
    <x v="2"/>
  </r>
  <r>
    <x v="44"/>
    <n v="-5.8568981999999999E-2"/>
    <x v="2"/>
  </r>
  <r>
    <x v="45"/>
    <n v="-6.2559326999999998E-2"/>
    <x v="2"/>
  </r>
  <r>
    <x v="46"/>
    <n v="-6.9641174E-2"/>
    <x v="2"/>
  </r>
  <r>
    <x v="47"/>
    <n v="-7.9433343000000003E-2"/>
    <x v="2"/>
  </r>
  <r>
    <x v="48"/>
    <n v="-9.1425662000000005E-2"/>
    <x v="2"/>
  </r>
  <r>
    <x v="49"/>
    <n v="-0.10500572"/>
    <x v="2"/>
  </r>
  <r>
    <x v="50"/>
    <n v="-0.11948992"/>
    <x v="2"/>
  </r>
  <r>
    <x v="51"/>
    <n v="-0.1341542"/>
    <x v="2"/>
  </r>
  <r>
    <x v="52"/>
    <n v="-0.14826642000000001"/>
    <x v="2"/>
  </r>
  <r>
    <x v="53"/>
    <n v="-0.16113082000000001"/>
    <x v="2"/>
  </r>
  <r>
    <x v="54"/>
    <n v="-0.17212078"/>
    <x v="2"/>
  </r>
  <r>
    <x v="55"/>
    <n v="-0.18071615999999999"/>
    <x v="2"/>
  </r>
  <r>
    <x v="56"/>
    <n v="-0.18652560000000001"/>
    <x v="2"/>
  </r>
  <r>
    <x v="57"/>
    <n v="-0.18931561999999999"/>
    <x v="2"/>
  </r>
  <r>
    <x v="58"/>
    <n v="-0.18901954000000001"/>
    <x v="2"/>
  </r>
  <r>
    <x v="59"/>
    <n v="-0.18574025"/>
    <x v="2"/>
  </r>
  <r>
    <x v="60"/>
    <n v="-0.17974113999999999"/>
    <x v="2"/>
  </r>
  <r>
    <x v="61"/>
    <n v="-0.17142840000000001"/>
    <x v="2"/>
  </r>
  <r>
    <x v="62"/>
    <n v="-0.16132842999999999"/>
    <x v="2"/>
  </r>
  <r>
    <x v="63"/>
    <n v="-0.15005035"/>
    <x v="2"/>
  </r>
  <r>
    <x v="64"/>
    <n v="-0.13825367999999999"/>
    <x v="2"/>
  </r>
  <r>
    <x v="65"/>
    <n v="-0.12660953999999999"/>
    <x v="2"/>
  </r>
  <r>
    <x v="66"/>
    <n v="-0.11576495000000001"/>
    <x v="2"/>
  </r>
  <r>
    <x v="67"/>
    <n v="-0.10630756"/>
    <x v="2"/>
  </r>
  <r>
    <x v="68"/>
    <n v="-9.8737573999999995E-2"/>
    <x v="2"/>
  </r>
  <r>
    <x v="69"/>
    <n v="-9.3443046000000002E-2"/>
    <x v="2"/>
  </r>
  <r>
    <x v="70"/>
    <n v="-9.0684661E-2"/>
    <x v="2"/>
  </r>
  <r>
    <x v="71"/>
    <n v="-9.0580041E-2"/>
    <x v="2"/>
  </r>
  <r>
    <x v="72"/>
    <n v="-9.3107748000000004E-2"/>
    <x v="2"/>
  </r>
  <r>
    <x v="73"/>
    <n v="-9.8102791999999994E-2"/>
    <x v="2"/>
  </r>
  <r>
    <x v="74"/>
    <n v="-0.10526956"/>
    <x v="2"/>
  </r>
  <r>
    <x v="75"/>
    <n v="-0.11420116"/>
    <x v="2"/>
  </r>
  <r>
    <x v="76"/>
    <n v="-0.12439480999999999"/>
    <x v="2"/>
  </r>
  <r>
    <x v="77"/>
    <n v="-0.13528791000000001"/>
    <x v="2"/>
  </r>
  <r>
    <x v="78"/>
    <n v="-0.14628078"/>
    <x v="2"/>
  </r>
  <r>
    <x v="79"/>
    <n v="-0.15677355000000001"/>
    <x v="2"/>
  </r>
  <r>
    <x v="80"/>
    <n v="-0.16620034"/>
    <x v="2"/>
  </r>
  <r>
    <x v="81"/>
    <n v="-0.17406231"/>
    <x v="2"/>
  </r>
  <r>
    <x v="82"/>
    <n v="-0.17995663000000001"/>
    <x v="2"/>
  </r>
  <r>
    <x v="83"/>
    <n v="-0.18359529999999999"/>
    <x v="2"/>
  </r>
  <r>
    <x v="84"/>
    <n v="-0.18482810999999999"/>
    <x v="2"/>
  </r>
  <r>
    <x v="85"/>
    <n v="-0.18364869"/>
    <x v="2"/>
  </r>
  <r>
    <x v="86"/>
    <n v="-0.18018997"/>
    <x v="2"/>
  </r>
  <r>
    <x v="87"/>
    <n v="-0.17471726000000001"/>
    <x v="2"/>
  </r>
  <r>
    <x v="88"/>
    <n v="-0.16760934999999999"/>
    <x v="2"/>
  </r>
  <r>
    <x v="89"/>
    <n v="-0.15933247"/>
    <x v="2"/>
  </r>
  <r>
    <x v="90"/>
    <n v="-0.15041383999999999"/>
    <x v="2"/>
  </r>
  <r>
    <x v="91"/>
    <n v="-0.14140643"/>
    <x v="2"/>
  </r>
  <r>
    <x v="92"/>
    <n v="-0.13285701"/>
    <x v="2"/>
  </r>
  <r>
    <x v="93"/>
    <n v="-0.12527716999999999"/>
    <x v="2"/>
  </r>
  <r>
    <x v="94"/>
    <n v="-0.11911582"/>
    <x v="2"/>
  </r>
  <r>
    <x v="95"/>
    <n v="-0.11473054000000001"/>
    <x v="2"/>
  </r>
  <r>
    <x v="96"/>
    <n v="-0.11237613"/>
    <x v="2"/>
  </r>
  <r>
    <x v="97"/>
    <n v="-0.11218987"/>
    <x v="2"/>
  </r>
  <r>
    <x v="98"/>
    <n v="-0.11418559"/>
    <x v="2"/>
  </r>
  <r>
    <x v="99"/>
    <n v="-0.11825533000000001"/>
    <x v="2"/>
  </r>
  <r>
    <x v="100"/>
    <n v="-0.12417635"/>
    <x v="2"/>
  </r>
  <r>
    <x v="101"/>
    <n v="-0.13162507000000001"/>
    <x v="2"/>
  </r>
  <r>
    <x v="102"/>
    <n v="-0.14019582999999999"/>
    <x v="2"/>
  </r>
  <r>
    <x v="103"/>
    <n v="-0.14942272000000001"/>
    <x v="2"/>
  </r>
  <r>
    <x v="104"/>
    <n v="-0.15880793000000001"/>
    <x v="2"/>
  </r>
  <r>
    <x v="105"/>
    <n v="-0.16784911"/>
    <x v="2"/>
  </r>
  <r>
    <x v="106"/>
    <n v="-0.17607107999999999"/>
    <x v="2"/>
  </r>
  <r>
    <x v="107"/>
    <n v="-0.18305187000000001"/>
    <x v="2"/>
  </r>
  <r>
    <x v="108"/>
    <n v="-0.18844901999999999"/>
    <x v="2"/>
  </r>
  <r>
    <x v="109"/>
    <n v="-0.19201979"/>
    <x v="2"/>
  </r>
  <r>
    <x v="110"/>
    <n v="-0.19363472000000001"/>
    <x v="2"/>
  </r>
  <r>
    <x v="111"/>
    <n v="-0.19328343000000001"/>
    <x v="2"/>
  </r>
  <r>
    <x v="112"/>
    <n v="-0.19107597000000001"/>
    <x v="2"/>
  </r>
  <r>
    <x v="113"/>
    <n v="-0.18723482"/>
    <x v="2"/>
  </r>
  <r>
    <x v="114"/>
    <n v="-0.18207496000000001"/>
    <x v="2"/>
  </r>
  <r>
    <x v="115"/>
    <n v="-0.17598673000000001"/>
    <x v="2"/>
  </r>
  <r>
    <x v="116"/>
    <n v="-0.16940928"/>
    <x v="2"/>
  </r>
  <r>
    <x v="117"/>
    <n v="-0.16280496999999999"/>
    <x v="2"/>
  </r>
  <r>
    <x v="118"/>
    <n v="-0.15662819"/>
    <x v="2"/>
  </r>
  <r>
    <x v="119"/>
    <n v="-0.15129877999999999"/>
    <x v="2"/>
  </r>
  <r>
    <x v="120"/>
    <n v="-0.14718366999999999"/>
    <x v="2"/>
  </r>
  <r>
    <x v="121"/>
    <n v="-0.14456921"/>
    <x v="2"/>
  </r>
  <r>
    <x v="122"/>
    <n v="-0.14365003000000001"/>
    <x v="2"/>
  </r>
  <r>
    <x v="123"/>
    <n v="-0.14452008"/>
    <x v="2"/>
  </r>
  <r>
    <x v="124"/>
    <n v="-0.14716794999999999"/>
    <x v="2"/>
  </r>
  <r>
    <x v="125"/>
    <n v="-0.15147579999999999"/>
    <x v="2"/>
  </r>
  <r>
    <x v="126"/>
    <n v="-0.15723182999999999"/>
    <x v="2"/>
  </r>
  <r>
    <x v="127"/>
    <n v="-0.16413995000000001"/>
    <x v="2"/>
  </r>
  <r>
    <x v="128"/>
    <n v="-0.17184025999999999"/>
    <x v="2"/>
  </r>
  <r>
    <x v="129"/>
    <n v="-0.17992548999999999"/>
    <x v="2"/>
  </r>
  <r>
    <x v="130"/>
    <n v="-0.18797158999999999"/>
    <x v="2"/>
  </r>
  <r>
    <x v="131"/>
    <n v="-0.19555902"/>
    <x v="2"/>
  </r>
  <r>
    <x v="132"/>
    <n v="-0.20230055999999999"/>
    <x v="2"/>
  </r>
  <r>
    <x v="133"/>
    <n v="-0.20786341"/>
    <x v="2"/>
  </r>
  <r>
    <x v="134"/>
    <n v="-0.21199085000000001"/>
    <x v="2"/>
  </r>
  <r>
    <x v="135"/>
    <n v="-0.21451729"/>
    <x v="2"/>
  </r>
  <r>
    <x v="136"/>
    <n v="-0.21538009"/>
    <x v="2"/>
  </r>
  <r>
    <x v="137"/>
    <n v="-0.21462053"/>
    <x v="2"/>
  </r>
  <r>
    <x v="138"/>
    <n v="-0.21238009999999999"/>
    <x v="2"/>
  </r>
  <r>
    <x v="139"/>
    <n v="-0.20889716"/>
    <x v="2"/>
  </r>
  <r>
    <x v="140"/>
    <n v="-0.20447856"/>
    <x v="2"/>
  </r>
  <r>
    <x v="141"/>
    <n v="-0.19949478000000001"/>
    <x v="2"/>
  </r>
  <r>
    <x v="142"/>
    <n v="-0.19434369000000001"/>
    <x v="2"/>
  </r>
  <r>
    <x v="143"/>
    <n v="-0.18943557"/>
    <x v="2"/>
  </r>
  <r>
    <x v="144"/>
    <n v="-0.18516099"/>
    <x v="2"/>
  </r>
  <r>
    <x v="145"/>
    <n v="-0.18187566999999999"/>
    <x v="2"/>
  </r>
  <r>
    <x v="146"/>
    <n v="-0.17987276999999999"/>
    <x v="2"/>
  </r>
  <r>
    <x v="147"/>
    <n v="-0.17937259"/>
    <x v="2"/>
  </r>
  <r>
    <x v="148"/>
    <n v="-0.18050803000000001"/>
    <x v="2"/>
  </r>
  <r>
    <x v="149"/>
    <n v="-0.18331786999999999"/>
    <x v="2"/>
  </r>
  <r>
    <x v="150"/>
    <n v="-0.18774716"/>
    <x v="2"/>
  </r>
  <r>
    <x v="151"/>
    <n v="-0.19364954000000001"/>
    <x v="2"/>
  </r>
  <r>
    <x v="152"/>
    <n v="-0.20079625000000001"/>
    <x v="2"/>
  </r>
  <r>
    <x v="153"/>
    <n v="-0.20889337999999999"/>
    <x v="2"/>
  </r>
  <r>
    <x v="154"/>
    <n v="-0.21759218999999999"/>
    <x v="2"/>
  </r>
  <r>
    <x v="155"/>
    <n v="-0.22651880999999999"/>
    <x v="2"/>
  </r>
  <r>
    <x v="156"/>
    <n v="-0.23528926999999999"/>
    <x v="2"/>
  </r>
  <r>
    <x v="157"/>
    <n v="-0.24353521"/>
    <x v="2"/>
  </r>
  <r>
    <x v="158"/>
    <n v="-0.25093052999999998"/>
    <x v="2"/>
  </r>
  <r>
    <x v="159"/>
    <n v="-0.25720175000000001"/>
    <x v="2"/>
  </r>
  <r>
    <x v="160"/>
    <n v="-0.26215702000000002"/>
    <x v="2"/>
  </r>
  <r>
    <x v="161"/>
    <n v="-0.26568793000000002"/>
    <x v="2"/>
  </r>
  <r>
    <x v="162"/>
    <n v="-0.26778138000000001"/>
    <x v="2"/>
  </r>
  <r>
    <x v="163"/>
    <n v="-0.26851699000000001"/>
    <x v="2"/>
  </r>
  <r>
    <x v="164"/>
    <n v="-0.26806341"/>
    <x v="2"/>
  </r>
  <r>
    <x v="165"/>
    <n v="-0.26666493000000002"/>
    <x v="2"/>
  </r>
  <r>
    <x v="166"/>
    <n v="-0.26462961000000002"/>
    <x v="2"/>
  </r>
  <r>
    <x v="167"/>
    <n v="-0.26230365999999999"/>
    <x v="2"/>
  </r>
  <r>
    <x v="168"/>
    <n v="-0.26005515000000001"/>
    <x v="2"/>
  </r>
  <r>
    <x v="169"/>
    <n v="-0.25824868000000001"/>
    <x v="2"/>
  </r>
  <r>
    <x v="170"/>
    <n v="-0.25722644"/>
    <x v="2"/>
  </r>
  <r>
    <x v="171"/>
    <n v="-0.25728476"/>
    <x v="2"/>
  </r>
  <r>
    <x v="172"/>
    <n v="-0.25866127999999999"/>
    <x v="2"/>
  </r>
  <r>
    <x v="173"/>
    <n v="-0.26152115999999997"/>
    <x v="2"/>
  </r>
  <r>
    <x v="174"/>
    <n v="-0.26594659999999998"/>
    <x v="2"/>
  </r>
  <r>
    <x v="175"/>
    <n v="-0.27193654"/>
    <x v="2"/>
  </r>
  <r>
    <x v="176"/>
    <n v="-0.27940404000000002"/>
    <x v="2"/>
  </r>
  <r>
    <x v="177"/>
    <n v="-0.28818934000000002"/>
    <x v="2"/>
  </r>
  <r>
    <x v="178"/>
    <n v="-0.29806067000000003"/>
    <x v="2"/>
  </r>
  <r>
    <x v="179"/>
    <n v="-0.30873920999999999"/>
    <x v="2"/>
  </r>
  <r>
    <x v="180"/>
    <n v="-0.31990765999999998"/>
    <x v="2"/>
  </r>
  <r>
    <x v="181"/>
    <n v="-0.33123805000000001"/>
    <x v="2"/>
  </r>
  <r>
    <x v="182"/>
    <n v="-0.34240959999999998"/>
    <x v="2"/>
  </r>
  <r>
    <x v="183"/>
    <n v="-0.35312623999999998"/>
    <x v="2"/>
  </r>
  <r>
    <x v="184"/>
    <n v="-0.36314486000000001"/>
    <x v="2"/>
  </r>
  <r>
    <x v="185"/>
    <n v="-0.37228235999999998"/>
    <x v="2"/>
  </r>
  <r>
    <x v="186"/>
    <n v="-0.38043590999999999"/>
    <x v="2"/>
  </r>
  <r>
    <x v="187"/>
    <n v="-0.38758954000000001"/>
    <x v="2"/>
  </r>
  <r>
    <x v="188"/>
    <n v="-0.39381304"/>
    <x v="2"/>
  </r>
  <r>
    <x v="189"/>
    <n v="-0.39926254999999999"/>
    <x v="2"/>
  </r>
  <r>
    <x v="190"/>
    <n v="-0.40417471999999999"/>
    <x v="2"/>
  </r>
  <r>
    <x v="191"/>
    <n v="-0.40884735"/>
    <x v="2"/>
  </r>
  <r>
    <x v="192"/>
    <n v="-0.41363175000000002"/>
    <x v="2"/>
  </r>
  <r>
    <x v="193"/>
    <n v="-0.41890413999999998"/>
    <x v="2"/>
  </r>
  <r>
    <x v="194"/>
    <n v="-0.42505348999999998"/>
    <x v="2"/>
  </r>
  <r>
    <x v="195"/>
    <n v="-0.43245493000000002"/>
    <x v="2"/>
  </r>
  <r>
    <x v="196"/>
    <n v="-0.44145651000000002"/>
    <x v="2"/>
  </r>
  <r>
    <x v="197"/>
    <n v="-0.45235889000000001"/>
    <x v="2"/>
  </r>
  <r>
    <x v="198"/>
    <n v="-0.46539931000000001"/>
    <x v="2"/>
  </r>
  <r>
    <x v="199"/>
    <n v="-0.48074782999999999"/>
    <x v="2"/>
  </r>
  <r>
    <x v="200"/>
    <n v="-0.49849544000000001"/>
    <x v="2"/>
  </r>
  <r>
    <x v="201"/>
    <n v="-0.51865667000000004"/>
    <x v="2"/>
  </r>
  <r>
    <x v="202"/>
    <n v="-0.54117145"/>
    <x v="2"/>
  </r>
  <r>
    <x v="203"/>
    <n v="-0.56591225999999994"/>
    <x v="2"/>
  </r>
  <r>
    <x v="204"/>
    <n v="-0.59269357"/>
    <x v="2"/>
  </r>
  <r>
    <x v="205"/>
    <n v="-0.62129067000000004"/>
    <x v="2"/>
  </r>
  <r>
    <x v="206"/>
    <n v="-0.65145123999999999"/>
    <x v="2"/>
  </r>
  <r>
    <x v="207"/>
    <n v="-0.68292105999999997"/>
    <x v="2"/>
  </r>
  <r>
    <x v="208"/>
    <n v="-0.71545802999999997"/>
    <x v="2"/>
  </r>
  <r>
    <x v="209"/>
    <n v="-0.74885520000000005"/>
    <x v="2"/>
  </r>
  <r>
    <x v="210"/>
    <n v="-0.78295417"/>
    <x v="2"/>
  </r>
  <r>
    <x v="211"/>
    <n v="-0.81766249000000002"/>
    <x v="2"/>
  </r>
  <r>
    <x v="212"/>
    <n v="-0.85296296000000005"/>
    <x v="2"/>
  </r>
  <r>
    <x v="213"/>
    <n v="-0.88892315"/>
    <x v="2"/>
  </r>
  <r>
    <x v="214"/>
    <n v="-0.92569100999999998"/>
    <x v="2"/>
  </r>
  <r>
    <x v="215"/>
    <n v="-0.96349242000000002"/>
    <x v="2"/>
  </r>
  <r>
    <x v="216"/>
    <n v="-1.0026250999999999"/>
    <x v="2"/>
  </r>
  <r>
    <x v="217"/>
    <n v="-1.0434391999999999"/>
    <x v="2"/>
  </r>
  <r>
    <x v="218"/>
    <n v="-1.0863246"/>
    <x v="2"/>
  </r>
  <r>
    <x v="219"/>
    <n v="-1.1316862999999999"/>
    <x v="2"/>
  </r>
  <r>
    <x v="220"/>
    <n v="-1.1799267"/>
    <x v="2"/>
  </r>
  <r>
    <x v="221"/>
    <n v="-1.2314183999999999"/>
    <x v="2"/>
  </r>
  <r>
    <x v="222"/>
    <n v="-1.2864887"/>
    <x v="2"/>
  </r>
  <r>
    <x v="223"/>
    <n v="-1.3453904000000001"/>
    <x v="2"/>
  </r>
  <r>
    <x v="224"/>
    <n v="-1.4082923000000001"/>
    <x v="2"/>
  </r>
  <r>
    <x v="225"/>
    <n v="-1.4752584"/>
    <x v="2"/>
  </r>
  <r>
    <x v="226"/>
    <n v="-1.5462388"/>
    <x v="2"/>
  </r>
  <r>
    <x v="227"/>
    <n v="-1.6210616"/>
    <x v="2"/>
  </r>
  <r>
    <x v="228"/>
    <n v="-1.6994301000000001"/>
    <x v="2"/>
  </r>
  <r>
    <x v="229"/>
    <n v="-1.7809238999999999"/>
    <x v="2"/>
  </r>
  <r>
    <x v="230"/>
    <n v="-1.8650068"/>
    <x v="2"/>
  </r>
  <r>
    <x v="231"/>
    <n v="-1.9510386"/>
    <x v="2"/>
  </r>
  <r>
    <x v="232"/>
    <n v="-2.0382921999999999"/>
    <x v="2"/>
  </r>
  <r>
    <x v="233"/>
    <n v="-2.1259747999999998"/>
    <x v="2"/>
  </r>
  <r>
    <x v="234"/>
    <n v="-2.2132546"/>
    <x v="2"/>
  </r>
  <r>
    <x v="235"/>
    <n v="-2.2992859999999999"/>
    <x v="2"/>
  </r>
  <r>
    <x v="236"/>
    <n v="-2.3832436000000001"/>
    <x v="2"/>
  </r>
  <r>
    <x v="237"/>
    <n v="-2.4643527999999999"/>
    <x v="2"/>
  </r>
  <r>
    <x v="238"/>
    <n v="-2.5419095999999999"/>
    <x v="2"/>
  </r>
  <r>
    <x v="239"/>
    <n v="-2.6153165999999999"/>
    <x v="2"/>
  </r>
  <r>
    <x v="240"/>
    <n v="-2.6840926000000001"/>
    <x v="2"/>
  </r>
  <r>
    <x v="241"/>
    <n v="-2.7478872000000001"/>
    <x v="2"/>
  </r>
  <r>
    <x v="242"/>
    <n v="-2.8064814999999999"/>
    <x v="2"/>
  </r>
  <r>
    <x v="243"/>
    <n v="-2.8597904000000001"/>
    <x v="2"/>
  </r>
  <r>
    <x v="244"/>
    <n v="-2.9078426999999998"/>
    <x v="2"/>
  </r>
  <r>
    <x v="245"/>
    <n v="-2.9507686999999998"/>
    <x v="2"/>
  </r>
  <r>
    <x v="246"/>
    <n v="-2.9887743000000002"/>
    <x v="2"/>
  </r>
  <r>
    <x v="247"/>
    <n v="-3.0221209"/>
    <x v="2"/>
  </r>
  <r>
    <x v="248"/>
    <n v="-3.0510985000000002"/>
    <x v="2"/>
  </r>
  <r>
    <x v="249"/>
    <n v="-3.0760011"/>
    <x v="2"/>
  </r>
  <r>
    <x v="250"/>
    <n v="-3.0971137999999998"/>
    <x v="2"/>
  </r>
  <r>
    <x v="251"/>
    <n v="-3.1146988000000002"/>
    <x v="2"/>
  </r>
  <r>
    <x v="252"/>
    <n v="-3.1289791999999998"/>
    <x v="2"/>
  </r>
  <r>
    <x v="253"/>
    <n v="-3.1401512"/>
    <x v="2"/>
  </r>
  <r>
    <x v="254"/>
    <n v="-3.1483800999999998"/>
    <x v="2"/>
  </r>
  <r>
    <x v="255"/>
    <n v="-3.1538100999999998"/>
    <x v="2"/>
  </r>
  <r>
    <x v="256"/>
    <n v="-3.1565808"/>
    <x v="2"/>
  </r>
  <r>
    <x v="257"/>
    <n v="-3.1568402999999998"/>
    <x v="2"/>
  </r>
  <r>
    <x v="258"/>
    <n v="-3.1547603999999998"/>
    <x v="2"/>
  </r>
  <r>
    <x v="259"/>
    <n v="-3.1505589000000001"/>
    <x v="2"/>
  </r>
  <r>
    <x v="260"/>
    <n v="-3.1445028000000002"/>
    <x v="2"/>
  </r>
  <r>
    <x v="261"/>
    <n v="-3.1369259999999999"/>
    <x v="2"/>
  </r>
  <r>
    <x v="262"/>
    <n v="-3.1282328000000001"/>
    <x v="2"/>
  </r>
  <r>
    <x v="263"/>
    <n v="-3.1188912000000002"/>
    <x v="2"/>
  </r>
  <r>
    <x v="264"/>
    <n v="-3.1094376000000001"/>
    <x v="2"/>
  </r>
  <r>
    <x v="265"/>
    <n v="-3.1004619"/>
    <x v="2"/>
  </r>
  <r>
    <x v="266"/>
    <n v="-3.0925946999999998"/>
    <x v="2"/>
  </r>
  <r>
    <x v="267"/>
    <n v="-3.0864881"/>
    <x v="2"/>
  </r>
  <r>
    <x v="268"/>
    <n v="-3.0828052000000001"/>
    <x v="2"/>
  </r>
  <r>
    <x v="269"/>
    <n v="-3.0821882"/>
    <x v="2"/>
  </r>
  <r>
    <x v="270"/>
    <n v="-3.0852533000000002"/>
    <x v="2"/>
  </r>
  <r>
    <x v="271"/>
    <n v="-3.0925628000000001"/>
    <x v="2"/>
  </r>
  <r>
    <x v="272"/>
    <n v="-3.1046184000000001"/>
    <x v="2"/>
  </r>
  <r>
    <x v="273"/>
    <n v="-3.1218433999999999"/>
    <x v="2"/>
  </r>
  <r>
    <x v="274"/>
    <n v="-3.1445789999999998"/>
    <x v="2"/>
  </r>
  <r>
    <x v="275"/>
    <n v="-3.1730763999999998"/>
    <x v="2"/>
  </r>
  <r>
    <x v="276"/>
    <n v="-3.2074970999999999"/>
    <x v="2"/>
  </r>
  <r>
    <x v="277"/>
    <n v="-3.2479155"/>
    <x v="2"/>
  </r>
  <r>
    <x v="278"/>
    <n v="-3.2943319"/>
    <x v="2"/>
  </r>
  <r>
    <x v="279"/>
    <n v="-3.3466745000000002"/>
    <x v="2"/>
  </r>
  <r>
    <x v="280"/>
    <n v="-3.4048170999999998"/>
    <x v="2"/>
  </r>
  <r>
    <x v="281"/>
    <n v="-3.4686024999999998"/>
    <x v="2"/>
  </r>
  <r>
    <x v="282"/>
    <n v="-3.5378511000000001"/>
    <x v="2"/>
  </r>
  <r>
    <x v="283"/>
    <n v="-3.6123916"/>
    <x v="2"/>
  </r>
  <r>
    <x v="284"/>
    <n v="-3.6920761"/>
    <x v="2"/>
  </r>
  <r>
    <x v="285"/>
    <n v="-3.7768041000000001"/>
    <x v="2"/>
  </r>
  <r>
    <x v="286"/>
    <n v="-3.8665446000000001"/>
    <x v="2"/>
  </r>
  <r>
    <x v="287"/>
    <n v="-3.9613486"/>
    <x v="2"/>
  </r>
  <r>
    <x v="288"/>
    <n v="-4.0613693"/>
    <x v="2"/>
  </r>
  <r>
    <x v="289"/>
    <n v="-4.1668684000000002"/>
    <x v="2"/>
  </r>
  <r>
    <x v="290"/>
    <n v="-4.2782222000000001"/>
    <x v="2"/>
  </r>
  <r>
    <x v="291"/>
    <n v="-4.3959239999999999"/>
    <x v="2"/>
  </r>
  <r>
    <x v="292"/>
    <n v="-4.5205764999999998"/>
    <x v="2"/>
  </r>
  <r>
    <x v="293"/>
    <n v="-4.6528900000000002"/>
    <x v="2"/>
  </r>
  <r>
    <x v="294"/>
    <n v="-4.7936610999999996"/>
    <x v="2"/>
  </r>
  <r>
    <x v="295"/>
    <n v="-4.9437651000000002"/>
    <x v="2"/>
  </r>
  <r>
    <x v="296"/>
    <n v="-5.1041347999999997"/>
    <x v="2"/>
  </r>
  <r>
    <x v="297"/>
    <n v="-5.2757448"/>
    <x v="2"/>
  </r>
  <r>
    <x v="298"/>
    <n v="-5.4595906000000003"/>
    <x v="2"/>
  </r>
  <r>
    <x v="299"/>
    <n v="-5.6566742000000003"/>
    <x v="2"/>
  </r>
  <r>
    <x v="300"/>
    <n v="-5.8679785000000004"/>
    <x v="2"/>
  </r>
  <r>
    <x v="301"/>
    <n v="-6.0944678999999997"/>
    <x v="2"/>
  </r>
  <r>
    <x v="302"/>
    <n v="-6.3370574"/>
    <x v="2"/>
  </r>
  <r>
    <x v="303"/>
    <n v="-6.5966149999999999"/>
    <x v="2"/>
  </r>
  <r>
    <x v="304"/>
    <n v="-6.8739463000000001"/>
    <x v="2"/>
  </r>
  <r>
    <x v="305"/>
    <n v="-7.1697854000000003"/>
    <x v="2"/>
  </r>
  <r>
    <x v="306"/>
    <n v="-7.4847961999999999"/>
    <x v="2"/>
  </r>
  <r>
    <x v="307"/>
    <n v="-7.8195629999999996"/>
    <x v="2"/>
  </r>
  <r>
    <x v="308"/>
    <n v="-8.1745902000000008"/>
    <x v="2"/>
  </r>
  <r>
    <x v="309"/>
    <n v="-8.5503050999999992"/>
    <x v="2"/>
  </r>
  <r>
    <x v="310"/>
    <n v="-8.9470539000000002"/>
    <x v="2"/>
  </r>
  <r>
    <x v="311"/>
    <n v="-9.3651064000000002"/>
    <x v="2"/>
  </r>
  <r>
    <x v="312"/>
    <n v="-9.8046579000000005"/>
    <x v="2"/>
  </r>
  <r>
    <x v="313"/>
    <n v="-10.265829999999999"/>
    <x v="2"/>
  </r>
  <r>
    <x v="314"/>
    <n v="-10.748665000000001"/>
    <x v="2"/>
  </r>
  <r>
    <x v="315"/>
    <n v="-11.253128999999999"/>
    <x v="2"/>
  </r>
  <r>
    <x v="316"/>
    <n v="-11.779086"/>
    <x v="2"/>
  </r>
  <r>
    <x v="317"/>
    <n v="-12.326274"/>
    <x v="2"/>
  </r>
  <r>
    <x v="318"/>
    <n v="-12.894249"/>
    <x v="2"/>
  </r>
  <r>
    <x v="319"/>
    <n v="-13.482294"/>
    <x v="2"/>
  </r>
  <r>
    <x v="320"/>
    <n v="-14.089283"/>
    <x v="2"/>
  </r>
  <r>
    <x v="321"/>
    <n v="-14.713463000000001"/>
    <x v="2"/>
  </r>
  <r>
    <x v="322"/>
    <n v="-15.352145"/>
    <x v="2"/>
  </r>
  <r>
    <x v="323"/>
    <n v="-16.001273000000001"/>
    <x v="2"/>
  </r>
  <r>
    <x v="324"/>
    <n v="-16.654854"/>
    <x v="2"/>
  </r>
  <r>
    <x v="325"/>
    <n v="-17.304262999999999"/>
    <x v="2"/>
  </r>
  <r>
    <x v="326"/>
    <n v="-17.937515999999999"/>
    <x v="2"/>
  </r>
  <r>
    <x v="327"/>
    <n v="-18.538719"/>
    <x v="2"/>
  </r>
  <r>
    <x v="328"/>
    <n v="-19.088089"/>
    <x v="2"/>
  </r>
  <r>
    <x v="329"/>
    <n v="-19.563079999999999"/>
    <x v="2"/>
  </r>
  <r>
    <x v="330"/>
    <n v="-19.941077"/>
    <x v="2"/>
  </r>
  <r>
    <x v="331"/>
    <n v="-20.203517000000002"/>
    <x v="2"/>
  </r>
  <r>
    <x v="332"/>
    <n v="-20.340335"/>
    <x v="2"/>
  </r>
  <r>
    <x v="333"/>
    <n v="-20.352815"/>
    <x v="2"/>
  </r>
  <r>
    <x v="334"/>
    <n v="-20.253371000000001"/>
    <x v="2"/>
  </r>
  <r>
    <x v="335"/>
    <n v="-20.062328000000001"/>
    <x v="2"/>
  </r>
  <r>
    <x v="336"/>
    <n v="-19.803336999999999"/>
    <x v="2"/>
  </r>
  <r>
    <x v="337"/>
    <n v="-19.499269000000002"/>
    <x v="2"/>
  </r>
  <r>
    <x v="338"/>
    <n v="-19.169616000000001"/>
    <x v="2"/>
  </r>
  <r>
    <x v="339"/>
    <n v="-18.829432000000001"/>
    <x v="2"/>
  </r>
  <r>
    <x v="340"/>
    <n v="-18.489343000000002"/>
    <x v="2"/>
  </r>
  <r>
    <x v="341"/>
    <n v="-18.156092000000001"/>
    <x v="2"/>
  </r>
  <r>
    <x v="342"/>
    <n v="-17.833278"/>
    <x v="2"/>
  </r>
  <r>
    <x v="343"/>
    <n v="-17.522061000000001"/>
    <x v="2"/>
  </r>
  <r>
    <x v="344"/>
    <n v="-17.221796000000001"/>
    <x v="2"/>
  </r>
  <r>
    <x v="345"/>
    <n v="-16.930575000000001"/>
    <x v="2"/>
  </r>
  <r>
    <x v="346"/>
    <n v="-16.645697999999999"/>
    <x v="2"/>
  </r>
  <r>
    <x v="347"/>
    <n v="-16.364097000000001"/>
    <x v="2"/>
  </r>
  <r>
    <x v="348"/>
    <n v="-16.082712000000001"/>
    <x v="2"/>
  </r>
  <r>
    <x v="349"/>
    <n v="-15.798838999999999"/>
    <x v="2"/>
  </r>
  <r>
    <x v="350"/>
    <n v="-15.510415999999999"/>
    <x v="2"/>
  </r>
  <r>
    <x v="351"/>
    <n v="-15.216229999999999"/>
    <x v="2"/>
  </r>
  <r>
    <x v="352"/>
    <n v="-14.916036"/>
    <x v="2"/>
  </r>
  <r>
    <x v="353"/>
    <n v="-14.610574"/>
    <x v="2"/>
  </r>
  <r>
    <x v="354"/>
    <n v="-14.301472"/>
    <x v="2"/>
  </r>
  <r>
    <x v="355"/>
    <n v="-13.991091000000001"/>
    <x v="2"/>
  </r>
  <r>
    <x v="356"/>
    <n v="-13.6823"/>
    <x v="2"/>
  </r>
  <r>
    <x v="357"/>
    <n v="-13.378245"/>
    <x v="2"/>
  </r>
  <r>
    <x v="358"/>
    <n v="-13.082112"/>
    <x v="2"/>
  </r>
  <r>
    <x v="359"/>
    <n v="-12.796931000000001"/>
    <x v="2"/>
  </r>
  <r>
    <x v="360"/>
    <n v="-12.525401"/>
    <x v="2"/>
  </r>
  <r>
    <x v="361"/>
    <n v="-12.269759000000001"/>
    <x v="2"/>
  </r>
  <r>
    <x v="362"/>
    <n v="-12.031679"/>
    <x v="2"/>
  </r>
  <r>
    <x v="363"/>
    <n v="-11.812189"/>
    <x v="2"/>
  </r>
  <r>
    <x v="364"/>
    <n v="-11.611602"/>
    <x v="2"/>
  </r>
  <r>
    <x v="365"/>
    <n v="-11.429463"/>
    <x v="2"/>
  </r>
  <r>
    <x v="366"/>
    <n v="-11.264487000000001"/>
    <x v="2"/>
  </r>
  <r>
    <x v="367"/>
    <n v="-11.114513000000001"/>
    <x v="2"/>
  </r>
  <r>
    <x v="368"/>
    <n v="-10.976459"/>
    <x v="2"/>
  </r>
  <r>
    <x v="369"/>
    <n v="-10.846322000000001"/>
    <x v="2"/>
  </r>
  <r>
    <x v="370"/>
    <n v="-10.719215999999999"/>
    <x v="2"/>
  </r>
  <r>
    <x v="371"/>
    <n v="-10.589485"/>
    <x v="2"/>
  </r>
  <r>
    <x v="372"/>
    <n v="-10.450934"/>
    <x v="2"/>
  </r>
  <r>
    <x v="373"/>
    <n v="-10.297171000000001"/>
    <x v="2"/>
  </r>
  <r>
    <x v="374"/>
    <n v="-10.122064"/>
    <x v="2"/>
  </r>
  <r>
    <x v="375"/>
    <n v="-9.9202887999999998"/>
    <x v="2"/>
  </r>
  <r>
    <x v="376"/>
    <n v="-9.6878709999999995"/>
    <x v="2"/>
  </r>
  <r>
    <x v="377"/>
    <n v="-9.4226407999999999"/>
    <x v="2"/>
  </r>
  <r>
    <x v="378"/>
    <n v="-9.1244786999999992"/>
    <x v="2"/>
  </r>
  <r>
    <x v="379"/>
    <n v="-8.7953246000000007"/>
    <x v="2"/>
  </r>
  <r>
    <x v="380"/>
    <n v="-8.4389188999999991"/>
    <x v="2"/>
  </r>
  <r>
    <x v="381"/>
    <n v="-8.0603616000000002"/>
    <x v="2"/>
  </r>
  <r>
    <x v="382"/>
    <n v="-7.6655799"/>
    <x v="2"/>
  </r>
  <r>
    <x v="383"/>
    <n v="-7.260802"/>
    <x v="2"/>
  </r>
  <r>
    <x v="384"/>
    <n v="-6.8521149000000001"/>
    <x v="2"/>
  </r>
  <r>
    <x v="385"/>
    <n v="-6.4451469000000001"/>
    <x v="2"/>
  </r>
  <r>
    <x v="386"/>
    <n v="-6.0448724"/>
    <x v="2"/>
  </r>
  <r>
    <x v="387"/>
    <n v="-5.6555206"/>
    <x v="2"/>
  </r>
  <r>
    <x v="388"/>
    <n v="-5.2805632999999998"/>
    <x v="2"/>
  </r>
  <r>
    <x v="389"/>
    <n v="-4.9227603999999996"/>
    <x v="2"/>
  </r>
  <r>
    <x v="390"/>
    <n v="-4.5842217999999999"/>
    <x v="2"/>
  </r>
  <r>
    <x v="391"/>
    <n v="-4.2664892999999999"/>
    <x v="2"/>
  </r>
  <r>
    <x v="392"/>
    <n v="-3.9706147000000001"/>
    <x v="2"/>
  </r>
  <r>
    <x v="393"/>
    <n v="-3.6972304"/>
    <x v="2"/>
  </r>
  <r>
    <x v="394"/>
    <n v="-3.4466196999999998"/>
    <x v="2"/>
  </r>
  <r>
    <x v="395"/>
    <n v="-3.2187608000000001"/>
    <x v="2"/>
  </r>
  <r>
    <x v="396"/>
    <n v="-3.0133763"/>
    <x v="2"/>
  </r>
  <r>
    <x v="397"/>
    <n v="-2.8299650999999999"/>
    <x v="2"/>
  </r>
  <r>
    <x v="398"/>
    <n v="-2.6678316999999998"/>
    <x v="2"/>
  </r>
  <r>
    <x v="399"/>
    <n v="-2.5261049"/>
    <x v="2"/>
  </r>
  <r>
    <x v="400"/>
    <n v="-2.4037563999999998"/>
    <x v="2"/>
  </r>
  <r>
    <x v="401"/>
    <n v="-2.2996123000000002"/>
    <x v="2"/>
  </r>
  <r>
    <x v="402"/>
    <n v="-2.2123740999999999"/>
    <x v="2"/>
  </r>
  <r>
    <x v="403"/>
    <n v="-2.1406225999999999"/>
    <x v="2"/>
  </r>
  <r>
    <x v="404"/>
    <n v="-2.0828403999999998"/>
    <x v="2"/>
  </r>
  <r>
    <x v="405"/>
    <n v="-2.0374283000000002"/>
    <x v="2"/>
  </r>
  <r>
    <x v="406"/>
    <n v="-2.0027244999999998"/>
    <x v="2"/>
  </r>
  <r>
    <x v="407"/>
    <n v="-1.9770372000000001"/>
    <x v="2"/>
  </r>
  <r>
    <x v="408"/>
    <n v="-1.9586684000000001"/>
    <x v="2"/>
  </r>
  <r>
    <x v="409"/>
    <n v="-1.9459565000000001"/>
    <x v="2"/>
  </r>
  <r>
    <x v="410"/>
    <n v="-1.937311"/>
    <x v="2"/>
  </r>
  <r>
    <x v="411"/>
    <n v="-1.9312533000000001"/>
    <x v="2"/>
  </r>
  <r>
    <x v="412"/>
    <n v="-1.9264542"/>
    <x v="2"/>
  </r>
  <r>
    <x v="413"/>
    <n v="-1.9217738"/>
    <x v="2"/>
  </r>
  <r>
    <x v="414"/>
    <n v="-1.9162866999999999"/>
    <x v="2"/>
  </r>
  <r>
    <x v="415"/>
    <n v="-1.9093028000000001"/>
    <x v="2"/>
  </r>
  <r>
    <x v="416"/>
    <n v="-1.900377"/>
    <x v="2"/>
  </r>
  <r>
    <x v="417"/>
    <n v="-1.8893040000000001"/>
    <x v="2"/>
  </r>
  <r>
    <x v="418"/>
    <n v="-1.8761080999999999"/>
    <x v="2"/>
  </r>
  <r>
    <x v="419"/>
    <n v="-1.8610116000000001"/>
    <x v="2"/>
  </r>
  <r>
    <x v="420"/>
    <n v="-1.8443991"/>
    <x v="2"/>
  </r>
  <r>
    <x v="421"/>
    <n v="-1.8267837"/>
    <x v="2"/>
  </r>
  <r>
    <x v="422"/>
    <n v="-1.8087549000000001"/>
    <x v="2"/>
  </r>
  <r>
    <x v="423"/>
    <n v="-1.79094"/>
    <x v="2"/>
  </r>
  <r>
    <x v="424"/>
    <n v="-1.7739564000000001"/>
    <x v="2"/>
  </r>
  <r>
    <x v="425"/>
    <n v="-1.7583800999999999"/>
    <x v="2"/>
  </r>
  <r>
    <x v="426"/>
    <n v="-1.7447105000000001"/>
    <x v="2"/>
  </r>
  <r>
    <x v="427"/>
    <n v="-1.7333497"/>
    <x v="2"/>
  </r>
  <r>
    <x v="428"/>
    <n v="-1.7245839000000001"/>
    <x v="2"/>
  </r>
  <r>
    <x v="429"/>
    <n v="-1.7185765"/>
    <x v="2"/>
  </r>
  <r>
    <x v="430"/>
    <n v="-1.7153619"/>
    <x v="2"/>
  </r>
  <r>
    <x v="431"/>
    <n v="-1.7148544999999999"/>
    <x v="2"/>
  </r>
  <r>
    <x v="432"/>
    <n v="-1.7168591"/>
    <x v="2"/>
  </r>
  <r>
    <x v="433"/>
    <n v="-1.7210856000000001"/>
    <x v="2"/>
  </r>
  <r>
    <x v="434"/>
    <n v="-1.7271683"/>
    <x v="2"/>
  </r>
  <r>
    <x v="435"/>
    <n v="-1.7346919999999999"/>
    <x v="2"/>
  </r>
  <r>
    <x v="436"/>
    <n v="-1.7432136"/>
    <x v="2"/>
  </r>
  <r>
    <x v="437"/>
    <n v="-1.7522911000000001"/>
    <x v="2"/>
  </r>
  <r>
    <x v="438"/>
    <n v="-1.7615069999999999"/>
    <x v="2"/>
  </r>
  <r>
    <x v="439"/>
    <n v="-1.7704932"/>
    <x v="2"/>
  </r>
  <r>
    <x v="440"/>
    <n v="-1.7789486000000001"/>
    <x v="2"/>
  </r>
  <r>
    <x v="441"/>
    <n v="-1.7866559"/>
    <x v="2"/>
  </r>
  <r>
    <x v="442"/>
    <n v="-1.7934901999999999"/>
    <x v="2"/>
  </r>
  <r>
    <x v="443"/>
    <n v="-1.7994239000000001"/>
    <x v="2"/>
  </r>
  <r>
    <x v="444"/>
    <n v="-1.8045226000000001"/>
    <x v="2"/>
  </r>
  <r>
    <x v="445"/>
    <n v="-1.8089428999999999"/>
    <x v="2"/>
  </r>
  <r>
    <x v="446"/>
    <n v="-1.8129111"/>
    <x v="2"/>
  </r>
  <r>
    <x v="447"/>
    <n v="-1.8167139000000001"/>
    <x v="2"/>
  </r>
  <r>
    <x v="448"/>
    <n v="-1.8206753"/>
    <x v="2"/>
  </r>
  <r>
    <x v="449"/>
    <n v="-1.8251386999999999"/>
    <x v="2"/>
  </r>
  <r>
    <x v="450"/>
    <n v="-1.8304437"/>
    <x v="2"/>
  </r>
  <r>
    <x v="451"/>
    <n v="-1.8369085999999999"/>
    <x v="2"/>
  </r>
  <r>
    <x v="452"/>
    <n v="-1.8448150999999999"/>
    <x v="2"/>
  </r>
  <r>
    <x v="453"/>
    <n v="-1.8543924000000001"/>
    <x v="2"/>
  </r>
  <r>
    <x v="454"/>
    <n v="-1.8658045000000001"/>
    <x v="2"/>
  </r>
  <r>
    <x v="455"/>
    <n v="-1.8791509"/>
    <x v="2"/>
  </r>
  <r>
    <x v="456"/>
    <n v="-1.8944578999999999"/>
    <x v="2"/>
  </r>
  <r>
    <x v="457"/>
    <n v="-1.9116829"/>
    <x v="2"/>
  </r>
  <r>
    <x v="458"/>
    <n v="-1.9307219"/>
    <x v="2"/>
  </r>
  <r>
    <x v="459"/>
    <n v="-1.9514118"/>
    <x v="2"/>
  </r>
  <r>
    <x v="460"/>
    <n v="-1.9735510999999999"/>
    <x v="2"/>
  </r>
  <r>
    <x v="461"/>
    <n v="-1.9969060000000001"/>
    <x v="2"/>
  </r>
  <r>
    <x v="462"/>
    <n v="-2.0212300000000001"/>
    <x v="2"/>
  </r>
  <r>
    <x v="463"/>
    <n v="-2.0462767999999998"/>
    <x v="2"/>
  </r>
  <r>
    <x v="464"/>
    <n v="-2.0718171000000001"/>
    <x v="2"/>
  </r>
  <r>
    <x v="465"/>
    <n v="-2.0976526999999998"/>
    <x v="2"/>
  </r>
  <r>
    <x v="466"/>
    <n v="-2.1236280000000001"/>
    <x v="2"/>
  </r>
  <r>
    <x v="467"/>
    <n v="-2.1496412"/>
    <x v="2"/>
  </r>
  <r>
    <x v="468"/>
    <n v="-2.1756457"/>
    <x v="2"/>
  </r>
  <r>
    <x v="469"/>
    <n v="-2.2016578"/>
    <x v="2"/>
  </r>
  <r>
    <x v="470"/>
    <n v="-2.2277543999999998"/>
    <x v="2"/>
  </r>
  <r>
    <x v="471"/>
    <n v="-2.2540664000000001"/>
    <x v="2"/>
  </r>
  <r>
    <x v="472"/>
    <n v="-2.2807732999999999"/>
    <x v="2"/>
  </r>
  <r>
    <x v="473"/>
    <n v="-2.3080910000000001"/>
    <x v="2"/>
  </r>
  <r>
    <x v="474"/>
    <n v="-2.3362615999999998"/>
    <x v="2"/>
  </r>
  <r>
    <x v="475"/>
    <n v="-2.3655422000000002"/>
    <x v="2"/>
  </r>
  <r>
    <x v="476"/>
    <n v="-2.3961855999999999"/>
    <x v="2"/>
  </r>
  <r>
    <x v="477"/>
    <n v="-2.4284349999999999"/>
    <x v="2"/>
  </r>
  <r>
    <x v="478"/>
    <n v="-2.4625086"/>
    <x v="2"/>
  </r>
  <r>
    <x v="479"/>
    <n v="-2.4985902000000002"/>
    <x v="2"/>
  </r>
  <r>
    <x v="480"/>
    <n v="-2.5368240000000002"/>
    <x v="2"/>
  </r>
  <r>
    <x v="481"/>
    <n v="-2.5773074"/>
    <x v="2"/>
  </r>
  <r>
    <x v="482"/>
    <n v="-2.6200901000000001"/>
    <x v="2"/>
  </r>
  <r>
    <x v="483"/>
    <n v="-2.6651750999999999"/>
    <x v="2"/>
  </r>
  <r>
    <x v="484"/>
    <n v="-2.7125214999999998"/>
    <x v="2"/>
  </r>
  <r>
    <x v="485"/>
    <n v="-2.7620507999999999"/>
    <x v="2"/>
  </r>
  <r>
    <x v="486"/>
    <n v="-2.8136496000000002"/>
    <x v="2"/>
  </r>
  <r>
    <x v="487"/>
    <n v="-2.8671872"/>
    <x v="2"/>
  </r>
  <r>
    <x v="488"/>
    <n v="-2.9225203"/>
    <x v="2"/>
  </r>
  <r>
    <x v="489"/>
    <n v="-2.9795055000000001"/>
    <x v="2"/>
  </r>
  <r>
    <x v="490"/>
    <n v="-3.0380042999999999"/>
    <x v="2"/>
  </r>
  <r>
    <x v="491"/>
    <n v="-3.0979062000000002"/>
    <x v="2"/>
  </r>
  <r>
    <x v="492"/>
    <n v="-3.1591255999999999"/>
    <x v="2"/>
  </r>
  <r>
    <x v="493"/>
    <n v="-3.2216149999999999"/>
    <x v="2"/>
  </r>
  <r>
    <x v="494"/>
    <n v="-3.2853686"/>
    <x v="2"/>
  </r>
  <r>
    <x v="495"/>
    <n v="-3.3504247999999999"/>
    <x v="2"/>
  </r>
  <r>
    <x v="496"/>
    <n v="-3.4168687000000002"/>
    <x v="2"/>
  </r>
  <r>
    <x v="497"/>
    <n v="-3.4848281000000001"/>
    <x v="2"/>
  </r>
  <r>
    <x v="498"/>
    <n v="-3.5544698000000001"/>
    <x v="2"/>
  </r>
  <r>
    <x v="499"/>
    <n v="-3.6259934"/>
    <x v="2"/>
  </r>
  <r>
    <x v="500"/>
    <n v="-3.6996234000000001"/>
    <x v="2"/>
  </r>
  <r>
    <x v="501"/>
    <n v="-3.7756001000000001"/>
    <x v="2"/>
  </r>
  <r>
    <x v="502"/>
    <n v="-3.8541709000000002"/>
    <x v="2"/>
  </r>
  <r>
    <x v="503"/>
    <n v="-3.9355779000000002"/>
    <x v="2"/>
  </r>
  <r>
    <x v="504"/>
    <n v="-4.0200550000000002"/>
    <x v="2"/>
  </r>
  <r>
    <x v="505"/>
    <n v="-4.1078131999999998"/>
    <x v="2"/>
  </r>
  <r>
    <x v="506"/>
    <n v="-4.1990382999999998"/>
    <x v="2"/>
  </r>
  <r>
    <x v="507"/>
    <n v="-4.2938815999999997"/>
    <x v="2"/>
  </r>
  <r>
    <x v="508"/>
    <n v="-4.3924639000000001"/>
    <x v="2"/>
  </r>
  <r>
    <x v="509"/>
    <n v="-4.4948664999999997"/>
    <x v="2"/>
  </r>
  <r>
    <x v="510"/>
    <n v="-4.6011324"/>
    <x v="2"/>
  </r>
  <r>
    <x v="511"/>
    <n v="-4.7112764"/>
    <x v="2"/>
  </r>
  <r>
    <x v="512"/>
    <n v="-4.825278"/>
    <x v="2"/>
  </r>
  <r>
    <x v="513"/>
    <n v="-4.9430969999999999"/>
    <x v="2"/>
  </r>
  <r>
    <x v="514"/>
    <n v="-5.0646746"/>
    <x v="2"/>
  </r>
  <r>
    <x v="515"/>
    <n v="-5.1899417999999997"/>
    <x v="2"/>
  </r>
  <r>
    <x v="516"/>
    <n v="-5.3188294000000003"/>
    <x v="2"/>
  </r>
  <r>
    <x v="517"/>
    <n v="-5.4512774999999998"/>
    <x v="2"/>
  </r>
  <r>
    <x v="518"/>
    <n v="-5.5872393999999996"/>
    <x v="2"/>
  </r>
  <r>
    <x v="519"/>
    <n v="-5.7266883999999996"/>
    <x v="2"/>
  </r>
  <r>
    <x v="520"/>
    <n v="-5.8696337999999999"/>
    <x v="2"/>
  </r>
  <r>
    <x v="521"/>
    <n v="-6.0161144999999996"/>
    <x v="2"/>
  </r>
  <r>
    <x v="522"/>
    <n v="-6.1662024000000004"/>
    <x v="2"/>
  </r>
  <r>
    <x v="523"/>
    <n v="-6.3200130999999997"/>
    <x v="2"/>
  </r>
  <r>
    <x v="524"/>
    <n v="-6.4776948000000001"/>
    <x v="2"/>
  </r>
  <r>
    <x v="525"/>
    <n v="-6.6394289999999998"/>
    <x v="2"/>
  </r>
  <r>
    <x v="526"/>
    <n v="-6.8054291999999998"/>
    <x v="2"/>
  </r>
  <r>
    <x v="527"/>
    <n v="-6.9759279999999997"/>
    <x v="2"/>
  </r>
  <r>
    <x v="528"/>
    <n v="-7.1511753999999996"/>
    <x v="2"/>
  </r>
  <r>
    <x v="529"/>
    <n v="-7.3314269000000003"/>
    <x v="2"/>
  </r>
  <r>
    <x v="530"/>
    <n v="-7.5169351000000004"/>
    <x v="2"/>
  </r>
  <r>
    <x v="531"/>
    <n v="-7.7079440000000004"/>
    <x v="2"/>
  </r>
  <r>
    <x v="532"/>
    <n v="-7.9046745999999999"/>
    <x v="2"/>
  </r>
  <r>
    <x v="533"/>
    <n v="-8.1073187999999998"/>
    <x v="2"/>
  </r>
  <r>
    <x v="534"/>
    <n v="-8.3160337999999996"/>
    <x v="2"/>
  </r>
  <r>
    <x v="535"/>
    <n v="-8.5309320999999994"/>
    <x v="2"/>
  </r>
  <r>
    <x v="536"/>
    <n v="-8.7520784999999997"/>
    <x v="2"/>
  </r>
  <r>
    <x v="537"/>
    <n v="-8.9794839999999994"/>
    <x v="2"/>
  </r>
  <r>
    <x v="538"/>
    <n v="-9.2131082000000006"/>
    <x v="2"/>
  </r>
  <r>
    <x v="539"/>
    <n v="-9.4528487000000005"/>
    <x v="2"/>
  </r>
  <r>
    <x v="540"/>
    <n v="-9.6985498000000003"/>
    <x v="2"/>
  </r>
  <r>
    <x v="541"/>
    <n v="-9.9500010999999997"/>
    <x v="2"/>
  </r>
  <r>
    <x v="542"/>
    <n v="-10.206939999999999"/>
    <x v="2"/>
  </r>
  <r>
    <x v="543"/>
    <n v="-10.469049999999999"/>
    <x v="2"/>
  </r>
  <r>
    <x v="544"/>
    <n v="-10.735975"/>
    <x v="2"/>
  </r>
  <r>
    <x v="545"/>
    <n v="-11.007317"/>
    <x v="2"/>
  </r>
  <r>
    <x v="546"/>
    <n v="-11.282636999999999"/>
    <x v="2"/>
  </r>
  <r>
    <x v="547"/>
    <n v="-11.561465"/>
    <x v="2"/>
  </r>
  <r>
    <x v="548"/>
    <n v="-11.843298000000001"/>
    <x v="2"/>
  </r>
  <r>
    <x v="549"/>
    <n v="-12.127599"/>
    <x v="2"/>
  </r>
  <r>
    <x v="550"/>
    <n v="-12.413803"/>
    <x v="2"/>
  </r>
  <r>
    <x v="551"/>
    <n v="-12.701307999999999"/>
    <x v="2"/>
  </r>
  <r>
    <x v="552"/>
    <n v="-12.989464999999999"/>
    <x v="2"/>
  </r>
  <r>
    <x v="553"/>
    <n v="-13.277576"/>
    <x v="2"/>
  </r>
  <r>
    <x v="554"/>
    <n v="-13.564881"/>
    <x v="2"/>
  </r>
  <r>
    <x v="555"/>
    <n v="-13.850543"/>
    <x v="2"/>
  </r>
  <r>
    <x v="556"/>
    <n v="-14.133637"/>
    <x v="2"/>
  </r>
  <r>
    <x v="557"/>
    <n v="-14.413131"/>
    <x v="2"/>
  </r>
  <r>
    <x v="558"/>
    <n v="-14.687877"/>
    <x v="2"/>
  </r>
  <r>
    <x v="559"/>
    <n v="-14.956599000000001"/>
    <x v="2"/>
  </r>
  <r>
    <x v="560"/>
    <n v="-15.217884"/>
    <x v="2"/>
  </r>
  <r>
    <x v="561"/>
    <n v="-15.470189"/>
    <x v="2"/>
  </r>
  <r>
    <x v="562"/>
    <n v="-15.711845"/>
    <x v="2"/>
  </r>
  <r>
    <x v="563"/>
    <n v="-15.941076000000001"/>
    <x v="2"/>
  </r>
  <r>
    <x v="564"/>
    <n v="-16.156033999999998"/>
    <x v="2"/>
  </r>
  <r>
    <x v="565"/>
    <n v="-16.354841"/>
    <x v="2"/>
  </r>
  <r>
    <x v="566"/>
    <n v="-16.535636"/>
    <x v="2"/>
  </r>
  <r>
    <x v="567"/>
    <n v="-16.696650999999999"/>
    <x v="2"/>
  </r>
  <r>
    <x v="568"/>
    <n v="-16.836265000000001"/>
    <x v="2"/>
  </r>
  <r>
    <x v="569"/>
    <n v="-16.953085999999999"/>
    <x v="2"/>
  </r>
  <r>
    <x v="570"/>
    <n v="-17.046005999999998"/>
    <x v="2"/>
  </r>
  <r>
    <x v="571"/>
    <n v="-17.114260000000002"/>
    <x v="2"/>
  </r>
  <r>
    <x v="572"/>
    <n v="-17.157458999999999"/>
    <x v="2"/>
  </r>
  <r>
    <x v="573"/>
    <n v="-17.175612999999998"/>
    <x v="2"/>
  </r>
  <r>
    <x v="574"/>
    <n v="-17.169128000000001"/>
    <x v="2"/>
  </r>
  <r>
    <x v="575"/>
    <n v="-17.138784999999999"/>
    <x v="2"/>
  </r>
  <r>
    <x v="576"/>
    <n v="-17.085697"/>
    <x v="2"/>
  </r>
  <r>
    <x v="577"/>
    <n v="-17.011265999999999"/>
    <x v="2"/>
  </r>
  <r>
    <x v="578"/>
    <n v="-16.917119"/>
    <x v="2"/>
  </r>
  <r>
    <x v="579"/>
    <n v="-16.805052"/>
    <x v="2"/>
  </r>
  <r>
    <x v="580"/>
    <n v="-16.676967000000001"/>
    <x v="2"/>
  </r>
  <r>
    <x v="581"/>
    <n v="-16.534822999999999"/>
    <x v="2"/>
  </r>
  <r>
    <x v="582"/>
    <n v="-16.380585"/>
    <x v="2"/>
  </r>
  <r>
    <x v="583"/>
    <n v="-16.216190999999998"/>
    <x v="2"/>
  </r>
  <r>
    <x v="584"/>
    <n v="-16.043507999999999"/>
    <x v="2"/>
  </r>
  <r>
    <x v="585"/>
    <n v="-15.864324"/>
    <x v="2"/>
  </r>
  <r>
    <x v="586"/>
    <n v="-15.680318"/>
    <x v="2"/>
  </r>
  <r>
    <x v="587"/>
    <n v="-15.49305"/>
    <x v="2"/>
  </r>
  <r>
    <x v="588"/>
    <n v="-15.303953999999999"/>
    <x v="2"/>
  </r>
  <r>
    <x v="589"/>
    <n v="-15.114331999999999"/>
    <x v="2"/>
  </r>
  <r>
    <x v="590"/>
    <n v="-14.925357999999999"/>
    <x v="2"/>
  </r>
  <r>
    <x v="591"/>
    <n v="-14.738066"/>
    <x v="2"/>
  </r>
  <r>
    <x v="592"/>
    <n v="-14.553362"/>
    <x v="2"/>
  </r>
  <r>
    <x v="593"/>
    <n v="-14.372028999999999"/>
    <x v="2"/>
  </r>
  <r>
    <x v="594"/>
    <n v="-14.194724000000001"/>
    <x v="2"/>
  </r>
  <r>
    <x v="595"/>
    <n v="-14.021990000000001"/>
    <x v="2"/>
  </r>
  <r>
    <x v="596"/>
    <n v="-13.854262"/>
    <x v="2"/>
  </r>
  <r>
    <x v="597"/>
    <n v="-13.691872"/>
    <x v="2"/>
  </r>
  <r>
    <x v="598"/>
    <n v="-13.535056000000001"/>
    <x v="2"/>
  </r>
  <r>
    <x v="599"/>
    <n v="-13.383967"/>
    <x v="2"/>
  </r>
  <r>
    <x v="600"/>
    <n v="-13.238678999999999"/>
    <x v="2"/>
  </r>
  <r>
    <x v="601"/>
    <n v="-13.099195999999999"/>
    <x v="2"/>
  </r>
  <r>
    <x v="602"/>
    <n v="-12.96546"/>
    <x v="2"/>
  </r>
  <r>
    <x v="603"/>
    <n v="-12.83736"/>
    <x v="2"/>
  </r>
  <r>
    <x v="604"/>
    <n v="-12.714738000000001"/>
    <x v="2"/>
  </r>
  <r>
    <x v="605"/>
    <n v="-12.597401"/>
    <x v="2"/>
  </r>
  <r>
    <x v="606"/>
    <n v="-12.485123"/>
    <x v="2"/>
  </r>
  <r>
    <x v="607"/>
    <n v="-12.377651999999999"/>
    <x v="2"/>
  </r>
  <r>
    <x v="608"/>
    <n v="-12.274722000000001"/>
    <x v="2"/>
  </r>
  <r>
    <x v="609"/>
    <n v="-12.176049000000001"/>
    <x v="2"/>
  </r>
  <r>
    <x v="610"/>
    <n v="-12.081348999999999"/>
    <x v="2"/>
  </r>
  <r>
    <x v="611"/>
    <n v="-11.990326"/>
    <x v="2"/>
  </r>
  <r>
    <x v="612"/>
    <n v="-11.902691000000001"/>
    <x v="2"/>
  </r>
  <r>
    <x v="613"/>
    <n v="-11.818153000000001"/>
    <x v="2"/>
  </r>
  <r>
    <x v="614"/>
    <n v="-11.736431"/>
    <x v="2"/>
  </r>
  <r>
    <x v="615"/>
    <n v="-11.657251"/>
    <x v="2"/>
  </r>
  <r>
    <x v="616"/>
    <n v="-11.58034"/>
    <x v="2"/>
  </r>
  <r>
    <x v="617"/>
    <n v="-11.505443"/>
    <x v="2"/>
  </r>
  <r>
    <x v="618"/>
    <n v="-11.432308000000001"/>
    <x v="2"/>
  </r>
  <r>
    <x v="619"/>
    <n v="-11.360697"/>
    <x v="2"/>
  </r>
  <r>
    <x v="620"/>
    <n v="-11.290376999999999"/>
    <x v="2"/>
  </r>
  <r>
    <x v="621"/>
    <n v="-11.221126999999999"/>
    <x v="2"/>
  </r>
  <r>
    <x v="622"/>
    <n v="-11.152729000000001"/>
    <x v="2"/>
  </r>
  <r>
    <x v="623"/>
    <n v="-11.084982"/>
    <x v="2"/>
  </r>
  <r>
    <x v="624"/>
    <n v="-11.017683"/>
    <x v="2"/>
  </r>
  <r>
    <x v="625"/>
    <n v="-10.950645"/>
    <x v="2"/>
  </r>
  <r>
    <x v="626"/>
    <n v="-10.883682"/>
    <x v="2"/>
  </r>
  <r>
    <x v="627"/>
    <n v="-10.816627"/>
    <x v="2"/>
  </r>
  <r>
    <x v="628"/>
    <n v="-10.749311000000001"/>
    <x v="2"/>
  </r>
  <r>
    <x v="629"/>
    <n v="-10.681584000000001"/>
    <x v="2"/>
  </r>
  <r>
    <x v="630"/>
    <n v="-10.613307000000001"/>
    <x v="2"/>
  </r>
  <r>
    <x v="631"/>
    <n v="-10.544352"/>
    <x v="2"/>
  </r>
  <r>
    <x v="632"/>
    <n v="-10.47461"/>
    <x v="2"/>
  </r>
  <r>
    <x v="633"/>
    <n v="-10.403991"/>
    <x v="2"/>
  </r>
  <r>
    <x v="634"/>
    <n v="-10.332419"/>
    <x v="2"/>
  </r>
  <r>
    <x v="635"/>
    <n v="-10.259849000000001"/>
    <x v="2"/>
  </r>
  <r>
    <x v="636"/>
    <n v="-10.186253000000001"/>
    <x v="2"/>
  </r>
  <r>
    <x v="637"/>
    <n v="-10.111632999999999"/>
    <x v="2"/>
  </r>
  <r>
    <x v="638"/>
    <n v="-10.036016999999999"/>
    <x v="2"/>
  </r>
  <r>
    <x v="639"/>
    <n v="-9.9594649999999998"/>
    <x v="2"/>
  </r>
  <r>
    <x v="640"/>
    <n v="-9.8820662000000006"/>
    <x v="2"/>
  </r>
  <r>
    <x v="641"/>
    <n v="-9.8039375"/>
    <x v="2"/>
  </r>
  <r>
    <x v="642"/>
    <n v="-9.7252317000000001"/>
    <x v="2"/>
  </r>
  <r>
    <x v="643"/>
    <n v="-9.6461255999999995"/>
    <x v="2"/>
  </r>
  <r>
    <x v="644"/>
    <n v="-9.5668273999999993"/>
    <x v="2"/>
  </r>
  <r>
    <x v="645"/>
    <n v="-9.4875722000000007"/>
    <x v="2"/>
  </r>
  <r>
    <x v="646"/>
    <n v="-9.4086181999999994"/>
    <x v="2"/>
  </r>
  <r>
    <x v="647"/>
    <n v="-9.3302452000000002"/>
    <x v="2"/>
  </r>
  <r>
    <x v="648"/>
    <n v="-9.2527480999999998"/>
    <x v="2"/>
  </r>
  <r>
    <x v="649"/>
    <n v="-9.1764369000000006"/>
    <x v="2"/>
  </r>
  <r>
    <x v="650"/>
    <n v="-9.1016338999999995"/>
    <x v="2"/>
  </r>
  <r>
    <x v="651"/>
    <n v="-9.0286611000000008"/>
    <x v="2"/>
  </r>
  <r>
    <x v="652"/>
    <n v="-8.9578471999999998"/>
    <x v="2"/>
  </r>
  <r>
    <x v="653"/>
    <n v="-8.8895152"/>
    <x v="2"/>
  </r>
  <r>
    <x v="654"/>
    <n v="-8.8239827000000002"/>
    <x v="2"/>
  </r>
  <r>
    <x v="655"/>
    <n v="-8.7615572000000004"/>
    <x v="2"/>
  </r>
  <r>
    <x v="656"/>
    <n v="-8.7025328000000002"/>
    <x v="2"/>
  </r>
  <r>
    <x v="657"/>
    <n v="-8.6471885000000004"/>
    <x v="2"/>
  </r>
  <r>
    <x v="658"/>
    <n v="-8.5957855999999992"/>
    <x v="2"/>
  </r>
  <r>
    <x v="659"/>
    <n v="-8.5485644000000001"/>
    <x v="2"/>
  </r>
  <r>
    <x v="660"/>
    <n v="-8.5057454000000003"/>
    <x v="2"/>
  </r>
  <r>
    <x v="661"/>
    <n v="-8.4675285999999996"/>
    <x v="2"/>
  </r>
  <r>
    <x v="662"/>
    <n v="-8.4340924000000008"/>
    <x v="2"/>
  </r>
  <r>
    <x v="663"/>
    <n v="-8.4055923999999997"/>
    <x v="2"/>
  </r>
  <r>
    <x v="664"/>
    <n v="-8.3821648"/>
    <x v="2"/>
  </r>
  <r>
    <x v="665"/>
    <n v="-8.3639265999999992"/>
    <x v="2"/>
  </r>
  <r>
    <x v="666"/>
    <n v="-8.3509753"/>
    <x v="2"/>
  </r>
  <r>
    <x v="667"/>
    <n v="-8.3433934999999995"/>
    <x v="2"/>
  </r>
  <r>
    <x v="668"/>
    <n v="-8.3412457999999994"/>
    <x v="2"/>
  </r>
  <r>
    <x v="669"/>
    <n v="-8.3445830999999995"/>
    <x v="2"/>
  </r>
  <r>
    <x v="670"/>
    <n v="-8.3534442999999996"/>
    <x v="2"/>
  </r>
  <r>
    <x v="671"/>
    <n v="-8.3678548999999993"/>
    <x v="2"/>
  </r>
  <r>
    <x v="672"/>
    <n v="-8.3878298000000004"/>
    <x v="2"/>
  </r>
  <r>
    <x v="673"/>
    <n v="-8.4133738999999998"/>
    <x v="2"/>
  </r>
  <r>
    <x v="674"/>
    <n v="-8.4444792"/>
    <x v="2"/>
  </r>
  <r>
    <x v="675"/>
    <n v="-8.4811291999999998"/>
    <x v="2"/>
  </r>
  <r>
    <x v="676"/>
    <n v="-8.5232922999999996"/>
    <x v="2"/>
  </r>
  <r>
    <x v="677"/>
    <n v="-8.5709239999999998"/>
    <x v="2"/>
  </r>
  <r>
    <x v="678"/>
    <n v="-8.6239647000000001"/>
    <x v="2"/>
  </r>
  <r>
    <x v="679"/>
    <n v="-8.6823368999999992"/>
    <x v="2"/>
  </r>
  <r>
    <x v="680"/>
    <n v="-8.7459402999999991"/>
    <x v="2"/>
  </r>
  <r>
    <x v="681"/>
    <n v="-8.8146532000000004"/>
    <x v="2"/>
  </r>
  <r>
    <x v="682"/>
    <n v="-8.8883258999999999"/>
    <x v="2"/>
  </r>
  <r>
    <x v="683"/>
    <n v="-8.9667771999999992"/>
    <x v="2"/>
  </r>
  <r>
    <x v="684"/>
    <n v="-9.0497917999999995"/>
    <x v="2"/>
  </r>
  <r>
    <x v="685"/>
    <n v="-9.1371208999999993"/>
    <x v="2"/>
  </r>
  <r>
    <x v="686"/>
    <n v="-9.2284672000000008"/>
    <x v="2"/>
  </r>
  <r>
    <x v="687"/>
    <n v="-9.3235018000000007"/>
    <x v="2"/>
  </r>
  <r>
    <x v="688"/>
    <n v="-9.4218413999999999"/>
    <x v="2"/>
  </r>
  <r>
    <x v="689"/>
    <n v="-9.5230671000000005"/>
    <x v="2"/>
  </r>
  <r>
    <x v="690"/>
    <n v="-9.6267063999999998"/>
    <x v="2"/>
  </r>
  <r>
    <x v="691"/>
    <n v="-9.7322535000000006"/>
    <x v="2"/>
  </r>
  <r>
    <x v="692"/>
    <n v="-9.8391546000000005"/>
    <x v="2"/>
  </r>
  <r>
    <x v="693"/>
    <n v="-9.9468242"/>
    <x v="2"/>
  </r>
  <r>
    <x v="694"/>
    <n v="-10.054649"/>
    <x v="2"/>
  </r>
  <r>
    <x v="695"/>
    <n v="-10.161994"/>
    <x v="2"/>
  </r>
  <r>
    <x v="696"/>
    <n v="-10.26821"/>
    <x v="2"/>
  </r>
  <r>
    <x v="697"/>
    <n v="-10.372650999999999"/>
    <x v="2"/>
  </r>
  <r>
    <x v="698"/>
    <n v="-10.474681"/>
    <x v="2"/>
  </r>
  <r>
    <x v="699"/>
    <n v="-10.573691"/>
    <x v="2"/>
  </r>
  <r>
    <x v="700"/>
    <n v="-10.669104000000001"/>
    <x v="2"/>
  </r>
  <r>
    <x v="701"/>
    <n v="-10.760406"/>
    <x v="2"/>
  </r>
  <r>
    <x v="702"/>
    <n v="-10.847136000000001"/>
    <x v="2"/>
  </r>
  <r>
    <x v="703"/>
    <n v="-10.928921000000001"/>
    <x v="2"/>
  </r>
  <r>
    <x v="704"/>
    <n v="-11.005474"/>
    <x v="2"/>
  </r>
  <r>
    <x v="705"/>
    <n v="-11.076601999999999"/>
    <x v="2"/>
  </r>
  <r>
    <x v="706"/>
    <n v="-11.14222"/>
    <x v="2"/>
  </r>
  <r>
    <x v="707"/>
    <n v="-11.202344999999999"/>
    <x v="2"/>
  </r>
  <r>
    <x v="708"/>
    <n v="-11.257111"/>
    <x v="2"/>
  </r>
  <r>
    <x v="709"/>
    <n v="-11.306751"/>
    <x v="2"/>
  </r>
  <r>
    <x v="710"/>
    <n v="-11.351604"/>
    <x v="2"/>
  </r>
  <r>
    <x v="711"/>
    <n v="-11.392104"/>
    <x v="2"/>
  </r>
  <r>
    <x v="712"/>
    <n v="-11.42877"/>
    <x v="2"/>
  </r>
  <r>
    <x v="713"/>
    <n v="-11.462199999999999"/>
    <x v="2"/>
  </r>
  <r>
    <x v="714"/>
    <n v="-11.493050999999999"/>
    <x v="2"/>
  </r>
  <r>
    <x v="715"/>
    <n v="-11.522035000000001"/>
    <x v="2"/>
  </r>
  <r>
    <x v="716"/>
    <n v="-11.549899"/>
    <x v="2"/>
  </r>
  <r>
    <x v="717"/>
    <n v="-11.577408"/>
    <x v="2"/>
  </r>
  <r>
    <x v="718"/>
    <n v="-11.605339000000001"/>
    <x v="2"/>
  </r>
  <r>
    <x v="719"/>
    <n v="-11.634463"/>
    <x v="2"/>
  </r>
  <r>
    <x v="720"/>
    <n v="-11.665523"/>
    <x v="2"/>
  </r>
  <r>
    <x v="721"/>
    <n v="-11.69923"/>
    <x v="2"/>
  </r>
  <r>
    <x v="722"/>
    <n v="-11.736243999999999"/>
    <x v="2"/>
  </r>
  <r>
    <x v="723"/>
    <n v="-11.777165999999999"/>
    <x v="2"/>
  </r>
  <r>
    <x v="724"/>
    <n v="-11.822509999999999"/>
    <x v="2"/>
  </r>
  <r>
    <x v="725"/>
    <n v="-11.872703"/>
    <x v="2"/>
  </r>
  <r>
    <x v="726"/>
    <n v="-11.928077999999999"/>
    <x v="2"/>
  </r>
  <r>
    <x v="727"/>
    <n v="-11.988844"/>
    <x v="2"/>
  </r>
  <r>
    <x v="728"/>
    <n v="-12.05509"/>
    <x v="2"/>
  </r>
  <r>
    <x v="729"/>
    <n v="-12.126768"/>
    <x v="2"/>
  </r>
  <r>
    <x v="730"/>
    <n v="-12.203695"/>
    <x v="2"/>
  </r>
  <r>
    <x v="731"/>
    <n v="-12.285536"/>
    <x v="2"/>
  </r>
  <r>
    <x v="732"/>
    <n v="-12.371812"/>
    <x v="2"/>
  </r>
  <r>
    <x v="733"/>
    <n v="-12.461897"/>
    <x v="2"/>
  </r>
  <r>
    <x v="734"/>
    <n v="-12.55503"/>
    <x v="2"/>
  </r>
  <r>
    <x v="735"/>
    <n v="-12.650323999999999"/>
    <x v="2"/>
  </r>
  <r>
    <x v="736"/>
    <n v="-12.746789"/>
    <x v="2"/>
  </r>
  <r>
    <x v="737"/>
    <n v="-12.843358"/>
    <x v="2"/>
  </r>
  <r>
    <x v="738"/>
    <n v="-12.938928000000001"/>
    <x v="2"/>
  </r>
  <r>
    <x v="739"/>
    <n v="-13.032391000000001"/>
    <x v="2"/>
  </r>
  <r>
    <x v="740"/>
    <n v="-13.122691"/>
    <x v="2"/>
  </r>
  <r>
    <x v="741"/>
    <n v="-13.208869"/>
    <x v="2"/>
  </r>
  <r>
    <x v="742"/>
    <n v="-13.290118"/>
    <x v="2"/>
  </r>
  <r>
    <x v="743"/>
    <n v="-13.365822"/>
    <x v="2"/>
  </r>
  <r>
    <x v="744"/>
    <n v="-13.435599"/>
    <x v="2"/>
  </r>
  <r>
    <x v="745"/>
    <n v="-13.499333999999999"/>
    <x v="2"/>
  </r>
  <r>
    <x v="746"/>
    <n v="-13.557181999999999"/>
    <x v="2"/>
  </r>
  <r>
    <x v="747"/>
    <n v="-13.609572999999999"/>
    <x v="2"/>
  </r>
  <r>
    <x v="748"/>
    <n v="-13.657192999999999"/>
    <x v="2"/>
  </r>
  <r>
    <x v="749"/>
    <n v="-13.700957000000001"/>
    <x v="2"/>
  </r>
  <r>
    <x v="750"/>
    <n v="-13.741960000000001"/>
    <x v="2"/>
  </r>
  <r>
    <x v="751"/>
    <n v="-13.781433"/>
    <x v="2"/>
  </r>
  <r>
    <x v="752"/>
    <n v="-13.820691"/>
    <x v="2"/>
  </r>
  <r>
    <x v="753"/>
    <n v="-13.861072"/>
    <x v="2"/>
  </r>
  <r>
    <x v="754"/>
    <n v="-13.903900999999999"/>
    <x v="2"/>
  </r>
  <r>
    <x v="755"/>
    <n v="-13.950430000000001"/>
    <x v="2"/>
  </r>
  <r>
    <x v="756"/>
    <n v="-14.001816"/>
    <x v="2"/>
  </r>
  <r>
    <x v="757"/>
    <n v="-14.059081000000001"/>
    <x v="2"/>
  </r>
  <r>
    <x v="758"/>
    <n v="-14.123096"/>
    <x v="2"/>
  </r>
  <r>
    <x v="759"/>
    <n v="-14.194564"/>
    <x v="2"/>
  </r>
  <r>
    <x v="760"/>
    <n v="-14.274017000000001"/>
    <x v="2"/>
  </r>
  <r>
    <x v="761"/>
    <n v="-14.361812"/>
    <x v="2"/>
  </r>
  <r>
    <x v="762"/>
    <n v="-14.458140999999999"/>
    <x v="2"/>
  </r>
  <r>
    <x v="763"/>
    <n v="-14.563038000000001"/>
    <x v="2"/>
  </r>
  <r>
    <x v="764"/>
    <n v="-14.676397"/>
    <x v="2"/>
  </r>
  <r>
    <x v="765"/>
    <n v="-14.797993999999999"/>
    <x v="2"/>
  </r>
  <r>
    <x v="766"/>
    <n v="-14.927511000000001"/>
    <x v="2"/>
  </r>
  <r>
    <x v="767"/>
    <n v="-15.064563"/>
    <x v="2"/>
  </r>
  <r>
    <x v="768"/>
    <n v="-15.208729999999999"/>
    <x v="2"/>
  </r>
  <r>
    <x v="769"/>
    <n v="-15.3596"/>
    <x v="2"/>
  </r>
  <r>
    <x v="770"/>
    <n v="-15.516781"/>
    <x v="2"/>
  </r>
  <r>
    <x v="771"/>
    <n v="-15.679959"/>
    <x v="2"/>
  </r>
  <r>
    <x v="772"/>
    <n v="-15.848912"/>
    <x v="2"/>
  </r>
  <r>
    <x v="773"/>
    <n v="-16.023546"/>
    <x v="2"/>
  </r>
  <r>
    <x v="774"/>
    <n v="-16.203907999999998"/>
    <x v="2"/>
  </r>
  <r>
    <x v="775"/>
    <n v="-16.390208000000001"/>
    <x v="2"/>
  </r>
  <r>
    <x v="776"/>
    <n v="-16.582819000000001"/>
    <x v="2"/>
  </r>
  <r>
    <x v="777"/>
    <n v="-16.782271999999999"/>
    <x v="2"/>
  </r>
  <r>
    <x v="778"/>
    <n v="-16.989248"/>
    <x v="2"/>
  </r>
  <r>
    <x v="779"/>
    <n v="-17.204556"/>
    <x v="2"/>
  </r>
  <r>
    <x v="780"/>
    <n v="-17.429099000000001"/>
    <x v="2"/>
  </r>
  <r>
    <x v="781"/>
    <n v="-17.663851000000001"/>
    <x v="2"/>
  </r>
  <r>
    <x v="782"/>
    <n v="-17.90981"/>
    <x v="2"/>
  </r>
  <r>
    <x v="783"/>
    <n v="-18.167954000000002"/>
    <x v="2"/>
  </r>
  <r>
    <x v="784"/>
    <n v="-18.439202000000002"/>
    <x v="2"/>
  </r>
  <r>
    <x v="785"/>
    <n v="-18.724357000000001"/>
    <x v="2"/>
  </r>
  <r>
    <x v="786"/>
    <n v="-19.024051"/>
    <x v="2"/>
  </r>
  <r>
    <x v="787"/>
    <n v="-19.338691000000001"/>
    <x v="2"/>
  </r>
  <r>
    <x v="788"/>
    <n v="-19.668379000000002"/>
    <x v="2"/>
  </r>
  <r>
    <x v="789"/>
    <n v="-20.012837999999999"/>
    <x v="2"/>
  </r>
  <r>
    <x v="790"/>
    <n v="-20.371312"/>
    <x v="2"/>
  </r>
  <r>
    <x v="791"/>
    <n v="-20.742449000000001"/>
    <x v="2"/>
  </r>
  <r>
    <x v="792"/>
    <n v="-21.124158999999999"/>
    <x v="2"/>
  </r>
  <r>
    <x v="793"/>
    <n v="-21.513446999999999"/>
    <x v="2"/>
  </r>
  <r>
    <x v="794"/>
    <n v="-21.906224000000002"/>
    <x v="2"/>
  </r>
  <r>
    <x v="795"/>
    <n v="-22.297101999999999"/>
    <x v="2"/>
  </r>
  <r>
    <x v="796"/>
    <n v="-22.679212"/>
    <x v="2"/>
  </r>
  <r>
    <x v="797"/>
    <n v="-23.044070999999999"/>
    <x v="2"/>
  </r>
  <r>
    <x v="798"/>
    <n v="-23.381613000000002"/>
    <x v="2"/>
  </r>
  <r>
    <x v="799"/>
    <n v="-23.680423999999999"/>
    <x v="2"/>
  </r>
  <r>
    <x v="800"/>
    <n v="-23.928346999999999"/>
    <x v="2"/>
  </r>
  <r>
    <x v="801"/>
    <n v="-24.113454999999998"/>
    <x v="2"/>
  </r>
  <r>
    <x v="802"/>
    <n v="-24.225352999999998"/>
    <x v="2"/>
  </r>
  <r>
    <x v="803"/>
    <n v="-24.256592999999999"/>
    <x v="2"/>
  </r>
  <r>
    <x v="804"/>
    <n v="-24.203821000000001"/>
    <x v="2"/>
  </r>
  <r>
    <x v="805"/>
    <n v="-24.068332000000002"/>
    <x v="2"/>
  </r>
  <r>
    <x v="806"/>
    <n v="-23.855813999999999"/>
    <x v="2"/>
  </r>
  <r>
    <x v="807"/>
    <n v="-23.575395"/>
    <x v="2"/>
  </r>
  <r>
    <x v="808"/>
    <n v="-23.238302000000001"/>
    <x v="2"/>
  </r>
  <r>
    <x v="809"/>
    <n v="-22.856497999999998"/>
    <x v="2"/>
  </r>
  <r>
    <x v="810"/>
    <n v="-22.441589"/>
    <x v="2"/>
  </r>
  <r>
    <x v="811"/>
    <n v="-22.004097999999999"/>
    <x v="2"/>
  </r>
  <r>
    <x v="812"/>
    <n v="-21.553111999999999"/>
    <x v="2"/>
  </r>
  <r>
    <x v="813"/>
    <n v="-21.096181999999999"/>
    <x v="2"/>
  </r>
  <r>
    <x v="814"/>
    <n v="-20.639406000000001"/>
    <x v="2"/>
  </r>
  <r>
    <x v="815"/>
    <n v="-20.18759"/>
    <x v="2"/>
  </r>
  <r>
    <x v="816"/>
    <n v="-19.744433999999998"/>
    <x v="2"/>
  </r>
  <r>
    <x v="817"/>
    <n v="-19.312719000000001"/>
    <x v="2"/>
  </r>
  <r>
    <x v="818"/>
    <n v="-18.894469000000001"/>
    <x v="2"/>
  </r>
  <r>
    <x v="819"/>
    <n v="-18.491091000000001"/>
    <x v="2"/>
  </r>
  <r>
    <x v="820"/>
    <n v="-18.103482"/>
    <x v="2"/>
  </r>
  <r>
    <x v="821"/>
    <n v="-17.732126000000001"/>
    <x v="2"/>
  </r>
  <r>
    <x v="822"/>
    <n v="-17.377162999999999"/>
    <x v="2"/>
  </r>
  <r>
    <x v="823"/>
    <n v="-17.038447999999999"/>
    <x v="2"/>
  </r>
  <r>
    <x v="824"/>
    <n v="-16.715605"/>
    <x v="2"/>
  </r>
  <r>
    <x v="825"/>
    <n v="-16.408062000000001"/>
    <x v="2"/>
  </r>
  <r>
    <x v="826"/>
    <n v="-16.115096000000001"/>
    <x v="2"/>
  </r>
  <r>
    <x v="827"/>
    <n v="-15.83586"/>
    <x v="2"/>
  </r>
  <r>
    <x v="828"/>
    <n v="-15.569424"/>
    <x v="2"/>
  </r>
  <r>
    <x v="829"/>
    <n v="-15.314798"/>
    <x v="2"/>
  </r>
  <r>
    <x v="830"/>
    <n v="-15.070971999999999"/>
    <x v="2"/>
  </r>
  <r>
    <x v="831"/>
    <n v="-14.836937000000001"/>
    <x v="2"/>
  </r>
  <r>
    <x v="832"/>
    <n v="-14.611725"/>
    <x v="2"/>
  </r>
  <r>
    <x v="833"/>
    <n v="-14.394428"/>
    <x v="2"/>
  </r>
  <r>
    <x v="834"/>
    <n v="-14.184224"/>
    <x v="2"/>
  </r>
  <r>
    <x v="835"/>
    <n v="-13.980404999999999"/>
    <x v="2"/>
  </r>
  <r>
    <x v="836"/>
    <n v="-13.782379000000001"/>
    <x v="2"/>
  </r>
  <r>
    <x v="837"/>
    <n v="-13.589691999999999"/>
    <x v="2"/>
  </r>
  <r>
    <x v="838"/>
    <n v="-13.402023"/>
    <x v="2"/>
  </r>
  <r>
    <x v="839"/>
    <n v="-13.219182999999999"/>
    <x v="2"/>
  </r>
  <r>
    <x v="840"/>
    <n v="-13.041107"/>
    <x v="2"/>
  </r>
  <r>
    <x v="841"/>
    <n v="-12.867832999999999"/>
    <x v="2"/>
  </r>
  <r>
    <x v="842"/>
    <n v="-12.699486"/>
    <x v="2"/>
  </r>
  <r>
    <x v="843"/>
    <n v="-12.536254"/>
    <x v="2"/>
  </r>
  <r>
    <x v="844"/>
    <n v="-12.378361"/>
    <x v="2"/>
  </r>
  <r>
    <x v="845"/>
    <n v="-12.226039999999999"/>
    <x v="2"/>
  </r>
  <r>
    <x v="846"/>
    <n v="-12.079511999999999"/>
    <x v="2"/>
  </r>
  <r>
    <x v="847"/>
    <n v="-11.93896"/>
    <x v="2"/>
  </r>
  <r>
    <x v="848"/>
    <n v="-11.804511"/>
    <x v="2"/>
  </r>
  <r>
    <x v="849"/>
    <n v="-11.676216"/>
    <x v="2"/>
  </r>
  <r>
    <x v="850"/>
    <n v="-11.554048"/>
    <x v="2"/>
  </r>
  <r>
    <x v="851"/>
    <n v="-11.437884"/>
    <x v="2"/>
  </r>
  <r>
    <x v="852"/>
    <n v="-11.327508999999999"/>
    <x v="2"/>
  </r>
  <r>
    <x v="853"/>
    <n v="-11.222619999999999"/>
    <x v="2"/>
  </r>
  <r>
    <x v="854"/>
    <n v="-11.12283"/>
    <x v="2"/>
  </r>
  <r>
    <x v="855"/>
    <n v="-11.027680999999999"/>
    <x v="2"/>
  </r>
  <r>
    <x v="856"/>
    <n v="-10.936661000000001"/>
    <x v="2"/>
  </r>
  <r>
    <x v="857"/>
    <n v="-10.849227000000001"/>
    <x v="2"/>
  </r>
  <r>
    <x v="858"/>
    <n v="-10.764816"/>
    <x v="2"/>
  </r>
  <r>
    <x v="859"/>
    <n v="-10.682884"/>
    <x v="2"/>
  </r>
  <r>
    <x v="860"/>
    <n v="-10.602912999999999"/>
    <x v="2"/>
  </r>
  <r>
    <x v="861"/>
    <n v="-10.524447"/>
    <x v="2"/>
  </r>
  <r>
    <x v="862"/>
    <n v="-10.447105000000001"/>
    <x v="2"/>
  </r>
  <r>
    <x v="863"/>
    <n v="-10.370597"/>
    <x v="2"/>
  </r>
  <r>
    <x v="864"/>
    <n v="-10.294737"/>
    <x v="2"/>
  </r>
  <r>
    <x v="865"/>
    <n v="-10.219448999999999"/>
    <x v="2"/>
  </r>
  <r>
    <x v="866"/>
    <n v="-10.144762"/>
    <x v="2"/>
  </r>
  <r>
    <x v="867"/>
    <n v="-10.07081"/>
    <x v="2"/>
  </r>
  <r>
    <x v="868"/>
    <n v="-9.9978128000000002"/>
    <x v="2"/>
  </r>
  <r>
    <x v="869"/>
    <n v="-9.9260628999999998"/>
    <x v="2"/>
  </r>
  <r>
    <x v="870"/>
    <n v="-9.8559034000000008"/>
    <x v="2"/>
  </r>
  <r>
    <x v="871"/>
    <n v="-9.7877065999999999"/>
    <x v="2"/>
  </r>
  <r>
    <x v="872"/>
    <n v="-9.7218516000000008"/>
    <x v="2"/>
  </r>
  <r>
    <x v="873"/>
    <n v="-9.6586991999999992"/>
    <x v="2"/>
  </r>
  <r>
    <x v="874"/>
    <n v="-9.5985736999999993"/>
    <x v="2"/>
  </r>
  <r>
    <x v="875"/>
    <n v="-9.5417463999999992"/>
    <x v="2"/>
  </r>
  <r>
    <x v="876"/>
    <n v="-9.4884155000000003"/>
    <x v="2"/>
  </r>
  <r>
    <x v="877"/>
    <n v="-9.4387071000000002"/>
    <x v="2"/>
  </r>
  <r>
    <x v="878"/>
    <n v="-9.3926581000000002"/>
    <x v="2"/>
  </r>
  <r>
    <x v="879"/>
    <n v="-9.3502275000000008"/>
    <x v="2"/>
  </r>
  <r>
    <x v="880"/>
    <n v="-9.3112911999999994"/>
    <x v="2"/>
  </r>
  <r>
    <x v="881"/>
    <n v="-9.2756577999999994"/>
    <x v="2"/>
  </r>
  <r>
    <x v="882"/>
    <n v="-9.2430804000000002"/>
    <x v="2"/>
  </r>
  <r>
    <x v="883"/>
    <n v="-9.2132681999999999"/>
    <x v="2"/>
  </r>
  <r>
    <x v="884"/>
    <n v="-9.1859134000000005"/>
    <x v="2"/>
  </r>
  <r>
    <x v="885"/>
    <n v="-9.1607056"/>
    <x v="2"/>
  </r>
  <r>
    <x v="886"/>
    <n v="-9.1373566000000004"/>
    <x v="2"/>
  </r>
  <r>
    <x v="887"/>
    <n v="-9.1156217000000002"/>
    <x v="2"/>
  </r>
  <r>
    <x v="888"/>
    <n v="-9.0953161999999992"/>
    <x v="2"/>
  </r>
  <r>
    <x v="889"/>
    <n v="-9.0763344000000004"/>
    <x v="2"/>
  </r>
  <r>
    <x v="890"/>
    <n v="-9.0586617999999994"/>
    <x v="2"/>
  </r>
  <r>
    <x v="891"/>
    <n v="-9.0423788999999992"/>
    <x v="2"/>
  </r>
  <r>
    <x v="892"/>
    <n v="-9.0276674999999997"/>
    <x v="2"/>
  </r>
  <r>
    <x v="893"/>
    <n v="-9.0148060000000001"/>
    <x v="2"/>
  </r>
  <r>
    <x v="894"/>
    <n v="-9.0041601999999994"/>
    <x v="2"/>
  </r>
  <r>
    <x v="895"/>
    <n v="-8.9961746999999992"/>
    <x v="2"/>
  </r>
  <r>
    <x v="896"/>
    <n v="-8.9913553000000004"/>
    <x v="2"/>
  </r>
  <r>
    <x v="897"/>
    <n v="-8.9902481999999999"/>
    <x v="2"/>
  </r>
  <r>
    <x v="898"/>
    <n v="-8.9934268999999993"/>
    <x v="2"/>
  </r>
  <r>
    <x v="899"/>
    <n v="-9.0014687000000002"/>
    <x v="2"/>
  </r>
  <r>
    <x v="900"/>
    <n v="-9.0149404999999998"/>
    <x v="2"/>
  </r>
  <r>
    <x v="901"/>
    <n v="-9.0343798999999994"/>
    <x v="2"/>
  </r>
  <r>
    <x v="902"/>
    <n v="-9.0602850999999998"/>
    <x v="2"/>
  </r>
  <r>
    <x v="903"/>
    <n v="-9.0931048000000008"/>
    <x v="2"/>
  </r>
  <r>
    <x v="904"/>
    <n v="-9.1332351999999997"/>
    <x v="2"/>
  </r>
  <r>
    <x v="905"/>
    <n v="-9.1810089999999995"/>
    <x v="2"/>
  </r>
  <r>
    <x v="906"/>
    <n v="-9.2367121000000001"/>
    <x v="2"/>
  </r>
  <r>
    <x v="907"/>
    <n v="-9.3005750999999997"/>
    <x v="2"/>
  </r>
  <r>
    <x v="908"/>
    <n v="-9.3727959999999992"/>
    <x v="2"/>
  </r>
  <r>
    <x v="909"/>
    <n v="-9.4535423000000005"/>
    <x v="2"/>
  </r>
  <r>
    <x v="910"/>
    <n v="-9.5429756999999995"/>
    <x v="2"/>
  </r>
  <r>
    <x v="911"/>
    <n v="-9.6412665999999998"/>
    <x v="2"/>
  </r>
  <r>
    <x v="912"/>
    <n v="-9.7486107999999998"/>
    <x v="2"/>
  </r>
  <r>
    <x v="913"/>
    <n v="-9.8652563999999998"/>
    <x v="2"/>
  </r>
  <r>
    <x v="914"/>
    <n v="-9.9915189000000009"/>
    <x v="2"/>
  </r>
  <r>
    <x v="915"/>
    <n v="-10.127801"/>
    <x v="2"/>
  </r>
  <r>
    <x v="916"/>
    <n v="-10.274611"/>
    <x v="2"/>
  </r>
  <r>
    <x v="917"/>
    <n v="-10.432573"/>
    <x v="2"/>
  </r>
  <r>
    <x v="918"/>
    <n v="-10.602437999999999"/>
    <x v="2"/>
  </r>
  <r>
    <x v="919"/>
    <n v="-10.785086"/>
    <x v="2"/>
  </r>
  <r>
    <x v="920"/>
    <n v="-10.981527"/>
    <x v="2"/>
  </r>
  <r>
    <x v="921"/>
    <n v="-11.192881"/>
    <x v="2"/>
  </r>
  <r>
    <x v="922"/>
    <n v="-11.420374000000001"/>
    <x v="2"/>
  </r>
  <r>
    <x v="923"/>
    <n v="-11.665297000000001"/>
    <x v="2"/>
  </r>
  <r>
    <x v="924"/>
    <n v="-11.928972999999999"/>
    <x v="2"/>
  </r>
  <r>
    <x v="925"/>
    <n v="-12.212695999999999"/>
    <x v="2"/>
  </r>
  <r>
    <x v="926"/>
    <n v="-12.517655"/>
    <x v="2"/>
  </r>
  <r>
    <x v="927"/>
    <n v="-12.844821"/>
    <x v="2"/>
  </r>
  <r>
    <x v="928"/>
    <n v="-13.194798"/>
    <x v="2"/>
  </r>
  <r>
    <x v="929"/>
    <n v="-13.567615999999999"/>
    <x v="2"/>
  </r>
  <r>
    <x v="930"/>
    <n v="-13.962441"/>
    <x v="2"/>
  </r>
  <r>
    <x v="931"/>
    <n v="-14.377188"/>
    <x v="2"/>
  </r>
  <r>
    <x v="932"/>
    <n v="-14.808007999999999"/>
    <x v="2"/>
  </r>
  <r>
    <x v="933"/>
    <n v="-15.248642"/>
    <x v="2"/>
  </r>
  <r>
    <x v="934"/>
    <n v="-15.689702"/>
    <x v="2"/>
  </r>
  <r>
    <x v="935"/>
    <n v="-16.117958999999999"/>
    <x v="2"/>
  </r>
  <r>
    <x v="936"/>
    <n v="-16.515978"/>
    <x v="2"/>
  </r>
  <r>
    <x v="937"/>
    <n v="-16.862507999999998"/>
    <x v="2"/>
  </r>
  <r>
    <x v="938"/>
    <n v="-17.134208000000001"/>
    <x v="2"/>
  </r>
  <r>
    <x v="939"/>
    <n v="-17.309006"/>
    <x v="2"/>
  </r>
  <r>
    <x v="940"/>
    <n v="-17.370594000000001"/>
    <x v="2"/>
  </r>
  <r>
    <x v="941"/>
    <n v="-17.312555"/>
    <x v="2"/>
  </r>
  <r>
    <x v="942"/>
    <n v="-17.140221"/>
    <x v="2"/>
  </r>
  <r>
    <x v="943"/>
    <n v="-16.869211"/>
    <x v="2"/>
  </r>
  <r>
    <x v="944"/>
    <n v="-16.521501000000001"/>
    <x v="2"/>
  </r>
  <r>
    <x v="945"/>
    <n v="-16.120871999999999"/>
    <x v="2"/>
  </r>
  <r>
    <x v="946"/>
    <n v="-15.689342999999999"/>
    <x v="2"/>
  </r>
  <r>
    <x v="947"/>
    <n v="-15.245263"/>
    <x v="2"/>
  </r>
  <r>
    <x v="948"/>
    <n v="-14.802752"/>
    <x v="2"/>
  </r>
  <r>
    <x v="949"/>
    <n v="-14.372023"/>
    <x v="2"/>
  </r>
  <r>
    <x v="950"/>
    <n v="-13.960034"/>
    <x v="2"/>
  </r>
  <r>
    <x v="951"/>
    <n v="-13.571234"/>
    <x v="2"/>
  </r>
  <r>
    <x v="952"/>
    <n v="-13.208212"/>
    <x v="2"/>
  </r>
  <r>
    <x v="953"/>
    <n v="-12.872207"/>
    <x v="2"/>
  </r>
  <r>
    <x v="954"/>
    <n v="-12.563516999999999"/>
    <x v="2"/>
  </r>
  <r>
    <x v="955"/>
    <n v="-12.281779999999999"/>
    <x v="2"/>
  </r>
  <r>
    <x v="956"/>
    <n v="-12.026187999999999"/>
    <x v="2"/>
  </r>
  <r>
    <x v="957"/>
    <n v="-11.795633"/>
    <x v="2"/>
  </r>
  <r>
    <x v="958"/>
    <n v="-11.588816"/>
    <x v="2"/>
  </r>
  <r>
    <x v="959"/>
    <n v="-11.404320999999999"/>
    <x v="2"/>
  </r>
  <r>
    <x v="960"/>
    <n v="-11.240679999999999"/>
    <x v="2"/>
  </r>
  <r>
    <x v="961"/>
    <n v="-11.096406"/>
    <x v="2"/>
  </r>
  <r>
    <x v="962"/>
    <n v="-10.970029"/>
    <x v="2"/>
  </r>
  <r>
    <x v="963"/>
    <n v="-10.860134"/>
    <x v="2"/>
  </r>
  <r>
    <x v="964"/>
    <n v="-10.765377000000001"/>
    <x v="2"/>
  </r>
  <r>
    <x v="965"/>
    <n v="-10.6845"/>
    <x v="2"/>
  </r>
  <r>
    <x v="966"/>
    <n v="-10.616355"/>
    <x v="2"/>
  </r>
  <r>
    <x v="967"/>
    <n v="-10.559918"/>
    <x v="2"/>
  </r>
  <r>
    <x v="968"/>
    <n v="-10.514291"/>
    <x v="2"/>
  </r>
  <r>
    <x v="969"/>
    <n v="-10.478712"/>
    <x v="2"/>
  </r>
  <r>
    <x v="970"/>
    <n v="-10.452555"/>
    <x v="2"/>
  </r>
  <r>
    <x v="971"/>
    <n v="-10.435324"/>
    <x v="2"/>
  </r>
  <r>
    <x v="972"/>
    <n v="-10.426644"/>
    <x v="2"/>
  </r>
  <r>
    <x v="973"/>
    <n v="-10.426247999999999"/>
    <x v="2"/>
  </r>
  <r>
    <x v="974"/>
    <n v="-10.433965000000001"/>
    <x v="2"/>
  </r>
  <r>
    <x v="975"/>
    <n v="-10.449685000000001"/>
    <x v="2"/>
  </r>
  <r>
    <x v="976"/>
    <n v="-10.473357"/>
    <x v="2"/>
  </r>
  <r>
    <x v="977"/>
    <n v="-10.504944999999999"/>
    <x v="2"/>
  </r>
  <r>
    <x v="978"/>
    <n v="-10.544419"/>
    <x v="2"/>
  </r>
  <r>
    <x v="979"/>
    <n v="-10.591718999999999"/>
    <x v="2"/>
  </r>
  <r>
    <x v="980"/>
    <n v="-10.646742"/>
    <x v="2"/>
  </r>
  <r>
    <x v="981"/>
    <n v="-10.709317"/>
    <x v="2"/>
  </r>
  <r>
    <x v="982"/>
    <n v="-10.779191000000001"/>
    <x v="2"/>
  </r>
  <r>
    <x v="983"/>
    <n v="-10.856014999999999"/>
    <x v="2"/>
  </r>
  <r>
    <x v="984"/>
    <n v="-10.939337"/>
    <x v="2"/>
  </r>
  <r>
    <x v="985"/>
    <n v="-11.028596"/>
    <x v="2"/>
  </r>
  <r>
    <x v="986"/>
    <n v="-11.123132"/>
    <x v="2"/>
  </r>
  <r>
    <x v="987"/>
    <n v="-11.222182999999999"/>
    <x v="2"/>
  </r>
  <r>
    <x v="988"/>
    <n v="-11.324915000000001"/>
    <x v="2"/>
  </r>
  <r>
    <x v="989"/>
    <n v="-11.430429999999999"/>
    <x v="2"/>
  </r>
  <r>
    <x v="990"/>
    <n v="-11.537801999999999"/>
    <x v="2"/>
  </r>
  <r>
    <x v="991"/>
    <n v="-11.646103"/>
    <x v="2"/>
  </r>
  <r>
    <x v="992"/>
    <n v="-11.754440000000001"/>
    <x v="2"/>
  </r>
  <r>
    <x v="993"/>
    <n v="-11.861993"/>
    <x v="2"/>
  </r>
  <r>
    <x v="994"/>
    <n v="-11.968054"/>
    <x v="2"/>
  </r>
  <r>
    <x v="995"/>
    <n v="-12.072046"/>
    <x v="2"/>
  </r>
  <r>
    <x v="996"/>
    <n v="-12.173565999999999"/>
    <x v="2"/>
  </r>
  <r>
    <x v="997"/>
    <n v="-12.272391000000001"/>
    <x v="2"/>
  </r>
  <r>
    <x v="998"/>
    <n v="-12.36849"/>
    <x v="2"/>
  </r>
  <r>
    <x v="999"/>
    <n v="-12.462020000000001"/>
    <x v="2"/>
  </r>
  <r>
    <x v="1000"/>
    <n v="-12.553307999999999"/>
    <x v="2"/>
  </r>
  <r>
    <x v="0"/>
    <n v="9.1105222999999999E-2"/>
    <x v="3"/>
  </r>
  <r>
    <x v="1"/>
    <n v="7.8877694999999998E-2"/>
    <x v="3"/>
  </r>
  <r>
    <x v="2"/>
    <n v="6.4946625999999993E-2"/>
    <x v="3"/>
  </r>
  <r>
    <x v="3"/>
    <n v="4.9467709999999998E-2"/>
    <x v="3"/>
  </r>
  <r>
    <x v="4"/>
    <n v="3.2629485E-2"/>
    <x v="3"/>
  </r>
  <r>
    <x v="5"/>
    <n v="1.4654352000000001E-2"/>
    <x v="3"/>
  </r>
  <r>
    <x v="6"/>
    <n v="-4.1979217000000001E-3"/>
    <x v="3"/>
  </r>
  <r>
    <x v="7"/>
    <n v="-2.3637340999999999E-2"/>
    <x v="3"/>
  </r>
  <r>
    <x v="8"/>
    <n v="-4.3339879999999997E-2"/>
    <x v="3"/>
  </r>
  <r>
    <x v="9"/>
    <n v="-6.2950935E-2"/>
    <x v="3"/>
  </r>
  <r>
    <x v="10"/>
    <n v="-8.2096696999999996E-2"/>
    <x v="3"/>
  </r>
  <r>
    <x v="11"/>
    <n v="-0.1003867"/>
    <x v="3"/>
  </r>
  <r>
    <x v="12"/>
    <n v="-0.11742639000000001"/>
    <x v="3"/>
  </r>
  <r>
    <x v="13"/>
    <n v="-0.13282785999999999"/>
    <x v="3"/>
  </r>
  <r>
    <x v="14"/>
    <n v="-0.14622263999999999"/>
    <x v="3"/>
  </r>
  <r>
    <x v="15"/>
    <n v="-0.15727495"/>
    <x v="3"/>
  </r>
  <r>
    <x v="16"/>
    <n v="-0.16569539"/>
    <x v="3"/>
  </r>
  <r>
    <x v="17"/>
    <n v="-0.1712555"/>
    <x v="3"/>
  </r>
  <r>
    <x v="18"/>
    <n v="-0.17379839999999999"/>
    <x v="3"/>
  </r>
  <r>
    <x v="19"/>
    <n v="-0.17324912000000001"/>
    <x v="3"/>
  </r>
  <r>
    <x v="20"/>
    <n v="-0.16962119000000001"/>
    <x v="3"/>
  </r>
  <r>
    <x v="21"/>
    <n v="-0.16301984999999999"/>
    <x v="3"/>
  </r>
  <r>
    <x v="22"/>
    <n v="-0.15364269999999999"/>
    <x v="3"/>
  </r>
  <r>
    <x v="23"/>
    <n v="-0.14177550999999999"/>
    <x v="3"/>
  </r>
  <r>
    <x v="24"/>
    <n v="-0.12778476999999999"/>
    <x v="3"/>
  </r>
  <r>
    <x v="25"/>
    <n v="-0.1121051"/>
    <x v="3"/>
  </r>
  <r>
    <x v="26"/>
    <n v="-9.5225867000000006E-2"/>
    <x v="3"/>
  </r>
  <r>
    <x v="27"/>
    <n v="-7.7677958000000005E-2"/>
    <x v="3"/>
  </r>
  <r>
    <x v="28"/>
    <n v="-6.0012390999999998E-2"/>
    <x v="3"/>
  </r>
  <r>
    <x v="29"/>
    <n v="-4.2782657000000002E-2"/>
    <x v="3"/>
  </r>
  <r>
    <x v="30"/>
    <n v="-2.6530234999999999E-2"/>
    <x v="3"/>
  </r>
  <r>
    <x v="31"/>
    <n v="-1.1763126E-2"/>
    <x v="3"/>
  </r>
  <r>
    <x v="32"/>
    <n v="1.0588522E-3"/>
    <x v="3"/>
  </r>
  <r>
    <x v="33"/>
    <n v="1.1537476E-2"/>
    <x v="3"/>
  </r>
  <r>
    <x v="34"/>
    <n v="1.9348318999999999E-2"/>
    <x v="3"/>
  </r>
  <r>
    <x v="35"/>
    <n v="2.4252121000000001E-2"/>
    <x v="3"/>
  </r>
  <r>
    <x v="36"/>
    <n v="2.6105649000000002E-2"/>
    <x v="3"/>
  </r>
  <r>
    <x v="37"/>
    <n v="2.4856229000000001E-2"/>
    <x v="3"/>
  </r>
  <r>
    <x v="38"/>
    <n v="2.0558914000000001E-2"/>
    <x v="3"/>
  </r>
  <r>
    <x v="39"/>
    <n v="1.3361588000000001E-2"/>
    <x v="3"/>
  </r>
  <r>
    <x v="40"/>
    <n v="3.5139197000000001E-3"/>
    <x v="3"/>
  </r>
  <r>
    <x v="41"/>
    <n v="-8.6505104999999999E-3"/>
    <x v="3"/>
  </r>
  <r>
    <x v="42"/>
    <n v="-2.2710426999999998E-2"/>
    <x v="3"/>
  </r>
  <r>
    <x v="43"/>
    <n v="-3.8182923000000001E-2"/>
    <x v="3"/>
  </r>
  <r>
    <x v="44"/>
    <n v="-5.4527935999999999E-2"/>
    <x v="3"/>
  </r>
  <r>
    <x v="45"/>
    <n v="-7.1172520000000003E-2"/>
    <x v="3"/>
  </r>
  <r>
    <x v="46"/>
    <n v="-8.7529864999999998E-2"/>
    <x v="3"/>
  </r>
  <r>
    <x v="47"/>
    <n v="-0.10301845"/>
    <x v="3"/>
  </r>
  <r>
    <x v="48"/>
    <n v="-0.11708724"/>
    <x v="3"/>
  </r>
  <r>
    <x v="49"/>
    <n v="-0.12923809999999999"/>
    <x v="3"/>
  </r>
  <r>
    <x v="50"/>
    <n v="-0.13904538"/>
    <x v="3"/>
  </r>
  <r>
    <x v="51"/>
    <n v="-0.14617475999999999"/>
    <x v="3"/>
  </r>
  <r>
    <x v="52"/>
    <n v="-0.15039906"/>
    <x v="3"/>
  </r>
  <r>
    <x v="53"/>
    <n v="-0.15160824000000001"/>
    <x v="3"/>
  </r>
  <r>
    <x v="54"/>
    <n v="-0.14981219000000001"/>
    <x v="3"/>
  </r>
  <r>
    <x v="55"/>
    <n v="-0.14514281000000001"/>
    <x v="3"/>
  </r>
  <r>
    <x v="56"/>
    <n v="-0.13784495999999999"/>
    <x v="3"/>
  </r>
  <r>
    <x v="57"/>
    <n v="-0.12826681000000001"/>
    <x v="3"/>
  </r>
  <r>
    <x v="58"/>
    <n v="-0.11684174"/>
    <x v="3"/>
  </r>
  <r>
    <x v="59"/>
    <n v="-0.10407129"/>
    <x v="3"/>
  </r>
  <r>
    <x v="60"/>
    <n v="-9.0498650999999999E-2"/>
    <x v="3"/>
  </r>
  <r>
    <x v="61"/>
    <n v="-7.6689576999999995E-2"/>
    <x v="3"/>
  </r>
  <r>
    <x v="62"/>
    <n v="-6.3209051000000002E-2"/>
    <x v="3"/>
  </r>
  <r>
    <x v="63"/>
    <n v="-5.0594312000000002E-2"/>
    <x v="3"/>
  </r>
  <r>
    <x v="64"/>
    <n v="-3.9342559999999999E-2"/>
    <x v="3"/>
  </r>
  <r>
    <x v="65"/>
    <n v="-2.9885089E-2"/>
    <x v="3"/>
  </r>
  <r>
    <x v="66"/>
    <n v="-2.2576903999999998E-2"/>
    <x v="3"/>
  </r>
  <r>
    <x v="67"/>
    <n v="-1.7685953000000001E-2"/>
    <x v="3"/>
  </r>
  <r>
    <x v="68"/>
    <n v="-1.5379547E-2"/>
    <x v="3"/>
  </r>
  <r>
    <x v="69"/>
    <n v="-1.5726496999999999E-2"/>
    <x v="3"/>
  </r>
  <r>
    <x v="70"/>
    <n v="-1.8690913999999999E-2"/>
    <x v="3"/>
  </r>
  <r>
    <x v="71"/>
    <n v="-2.4135976E-2"/>
    <x v="3"/>
  </r>
  <r>
    <x v="72"/>
    <n v="-3.1830496999999999E-2"/>
    <x v="3"/>
  </r>
  <r>
    <x v="73"/>
    <n v="-4.1455008000000002E-2"/>
    <x v="3"/>
  </r>
  <r>
    <x v="74"/>
    <n v="-5.2618732000000001E-2"/>
    <x v="3"/>
  </r>
  <r>
    <x v="75"/>
    <n v="-6.4870282000000001E-2"/>
    <x v="3"/>
  </r>
  <r>
    <x v="76"/>
    <n v="-7.7716891999999996E-2"/>
    <x v="3"/>
  </r>
  <r>
    <x v="77"/>
    <n v="-9.0644417000000005E-2"/>
    <x v="3"/>
  </r>
  <r>
    <x v="78"/>
    <n v="-0.10313809"/>
    <x v="3"/>
  </r>
  <r>
    <x v="79"/>
    <n v="-0.11470429"/>
    <x v="3"/>
  </r>
  <r>
    <x v="80"/>
    <n v="-0.12489088"/>
    <x v="3"/>
  </r>
  <r>
    <x v="81"/>
    <n v="-0.13330889000000001"/>
    <x v="3"/>
  </r>
  <r>
    <x v="82"/>
    <n v="-0.13964956000000001"/>
    <x v="3"/>
  </r>
  <r>
    <x v="83"/>
    <n v="-0.14369546"/>
    <x v="3"/>
  </r>
  <r>
    <x v="84"/>
    <n v="-0.14533302000000001"/>
    <x v="3"/>
  </r>
  <r>
    <x v="85"/>
    <n v="-0.14455665000000001"/>
    <x v="3"/>
  </r>
  <r>
    <x v="86"/>
    <n v="-0.1414666"/>
    <x v="3"/>
  </r>
  <r>
    <x v="87"/>
    <n v="-0.13626388"/>
    <x v="3"/>
  </r>
  <r>
    <x v="88"/>
    <n v="-0.12924029000000001"/>
    <x v="3"/>
  </r>
  <r>
    <x v="89"/>
    <n v="-0.1207626"/>
    <x v="3"/>
  </r>
  <r>
    <x v="90"/>
    <n v="-0.11125479000000001"/>
    <x v="3"/>
  </r>
  <r>
    <x v="91"/>
    <n v="-0.1011787"/>
    <x v="3"/>
  </r>
  <r>
    <x v="92"/>
    <n v="-9.1012316999999995E-2"/>
    <x v="3"/>
  </r>
  <r>
    <x v="93"/>
    <n v="-8.1228638000000006E-2"/>
    <x v="3"/>
  </r>
  <r>
    <x v="94"/>
    <n v="-7.2276906000000002E-2"/>
    <x v="3"/>
  </r>
  <r>
    <x v="95"/>
    <n v="-6.4562816999999995E-2"/>
    <x v="3"/>
  </r>
  <r>
    <x v="96"/>
    <n v="-5.8434181000000002E-2"/>
    <x v="3"/>
  </r>
  <r>
    <x v="97"/>
    <n v="-5.4166775E-2"/>
    <x v="3"/>
  </r>
  <r>
    <x v="98"/>
    <n v="-5.1954816000000001E-2"/>
    <x v="3"/>
  </r>
  <r>
    <x v="99"/>
    <n v="-5.1905288000000001E-2"/>
    <x v="3"/>
  </r>
  <r>
    <x v="100"/>
    <n v="-5.4033604999999998E-2"/>
    <x v="3"/>
  </r>
  <r>
    <x v="101"/>
    <n v="-5.8264323999999999E-2"/>
    <x v="3"/>
  </r>
  <r>
    <x v="102"/>
    <n v="-6.4436409E-2"/>
    <x v="3"/>
  </r>
  <r>
    <x v="103"/>
    <n v="-7.2308287999999998E-2"/>
    <x v="3"/>
  </r>
  <r>
    <x v="104"/>
    <n v="-8.1569564999999997E-2"/>
    <x v="3"/>
  </r>
  <r>
    <x v="105"/>
    <n v="-9.1851660000000002E-2"/>
    <x v="3"/>
  </r>
  <r>
    <x v="106"/>
    <n v="-0.10274654"/>
    <x v="3"/>
  </r>
  <r>
    <x v="107"/>
    <n v="-0.11382264"/>
    <x v="3"/>
  </r>
  <r>
    <x v="108"/>
    <n v="-0.12464034"/>
    <x v="3"/>
  </r>
  <r>
    <x v="109"/>
    <n v="-0.13477847000000001"/>
    <x v="3"/>
  </r>
  <r>
    <x v="110"/>
    <n v="-0.14384522"/>
    <x v="3"/>
  </r>
  <r>
    <x v="111"/>
    <n v="-0.15150279999999999"/>
    <x v="3"/>
  </r>
  <r>
    <x v="112"/>
    <n v="-0.15747622999999999"/>
    <x v="3"/>
  </r>
  <r>
    <x v="113"/>
    <n v="-0.16157242999999999"/>
    <x v="3"/>
  </r>
  <r>
    <x v="114"/>
    <n v="-0.16368480999999999"/>
    <x v="3"/>
  </r>
  <r>
    <x v="115"/>
    <n v="-0.16379920000000001"/>
    <x v="3"/>
  </r>
  <r>
    <x v="116"/>
    <n v="-0.16199274999999999"/>
    <x v="3"/>
  </r>
  <r>
    <x v="117"/>
    <n v="-0.15843186000000001"/>
    <x v="3"/>
  </r>
  <r>
    <x v="118"/>
    <n v="-0.15335819000000001"/>
    <x v="3"/>
  </r>
  <r>
    <x v="119"/>
    <n v="-0.14708344000000001"/>
    <x v="3"/>
  </r>
  <r>
    <x v="120"/>
    <n v="-0.13996723999999999"/>
    <x v="3"/>
  </r>
  <r>
    <x v="121"/>
    <n v="-0.13240283"/>
    <x v="3"/>
  </r>
  <r>
    <x v="122"/>
    <n v="-0.12479990000000001"/>
    <x v="3"/>
  </r>
  <r>
    <x v="123"/>
    <n v="-0.1175609"/>
    <x v="3"/>
  </r>
  <r>
    <x v="124"/>
    <n v="-0.11107137"/>
    <x v="3"/>
  </r>
  <r>
    <x v="125"/>
    <n v="-0.10567594"/>
    <x v="3"/>
  </r>
  <r>
    <x v="126"/>
    <n v="-0.10166885000000001"/>
    <x v="3"/>
  </r>
  <r>
    <x v="127"/>
    <n v="-9.9279118999999999E-2"/>
    <x v="3"/>
  </r>
  <r>
    <x v="128"/>
    <n v="-9.8666109000000002E-2"/>
    <x v="3"/>
  </r>
  <r>
    <x v="129"/>
    <n v="-9.9908092000000004E-2"/>
    <x v="3"/>
  </r>
  <r>
    <x v="130"/>
    <n v="-0.10300544"/>
    <x v="3"/>
  </r>
  <r>
    <x v="131"/>
    <n v="-0.1078774"/>
    <x v="3"/>
  </r>
  <r>
    <x v="132"/>
    <n v="-0.11436766"/>
    <x v="3"/>
  </r>
  <r>
    <x v="133"/>
    <n v="-0.12225225000000001"/>
    <x v="3"/>
  </r>
  <r>
    <x v="134"/>
    <n v="-0.13124517999999999"/>
    <x v="3"/>
  </r>
  <r>
    <x v="135"/>
    <n v="-0.14101677000000001"/>
    <x v="3"/>
  </r>
  <r>
    <x v="136"/>
    <n v="-0.15120384000000001"/>
    <x v="3"/>
  </r>
  <r>
    <x v="137"/>
    <n v="-0.16142521000000001"/>
    <x v="3"/>
  </r>
  <r>
    <x v="138"/>
    <n v="-0.17130279000000001"/>
    <x v="3"/>
  </r>
  <r>
    <x v="139"/>
    <n v="-0.18047413000000001"/>
    <x v="3"/>
  </r>
  <r>
    <x v="140"/>
    <n v="-0.18861401"/>
    <x v="3"/>
  </r>
  <r>
    <x v="141"/>
    <n v="-0.19544427"/>
    <x v="3"/>
  </r>
  <r>
    <x v="142"/>
    <n v="-0.20075135"/>
    <x v="3"/>
  </r>
  <r>
    <x v="143"/>
    <n v="-0.20439470000000001"/>
    <x v="3"/>
  </r>
  <r>
    <x v="144"/>
    <n v="-0.20631214"/>
    <x v="3"/>
  </r>
  <r>
    <x v="145"/>
    <n v="-0.20652403"/>
    <x v="3"/>
  </r>
  <r>
    <x v="146"/>
    <n v="-0.20513202"/>
    <x v="3"/>
  </r>
  <r>
    <x v="147"/>
    <n v="-0.20231292000000001"/>
    <x v="3"/>
  </r>
  <r>
    <x v="148"/>
    <n v="-0.19830792"/>
    <x v="3"/>
  </r>
  <r>
    <x v="149"/>
    <n v="-0.19341430000000001"/>
    <x v="3"/>
  </r>
  <r>
    <x v="150"/>
    <n v="-0.18796679999999999"/>
    <x v="3"/>
  </r>
  <r>
    <x v="151"/>
    <n v="-0.18232582"/>
    <x v="3"/>
  </r>
  <r>
    <x v="152"/>
    <n v="-0.17685598"/>
    <x v="3"/>
  </r>
  <r>
    <x v="153"/>
    <n v="-0.17191393999999999"/>
    <x v="3"/>
  </r>
  <r>
    <x v="154"/>
    <n v="-0.1678307"/>
    <x v="3"/>
  </r>
  <r>
    <x v="155"/>
    <n v="-0.16489614"/>
    <x v="3"/>
  </r>
  <r>
    <x v="156"/>
    <n v="-0.16335118000000001"/>
    <x v="3"/>
  </r>
  <r>
    <x v="157"/>
    <n v="-0.16337363999999999"/>
    <x v="3"/>
  </r>
  <r>
    <x v="158"/>
    <n v="-0.16507355000000001"/>
    <x v="3"/>
  </r>
  <r>
    <x v="159"/>
    <n v="-0.16848953999999999"/>
    <x v="3"/>
  </r>
  <r>
    <x v="160"/>
    <n v="-0.17358826999999999"/>
    <x v="3"/>
  </r>
  <r>
    <x v="161"/>
    <n v="-0.18026254"/>
    <x v="3"/>
  </r>
  <r>
    <x v="162"/>
    <n v="-0.18834101"/>
    <x v="3"/>
  </r>
  <r>
    <x v="163"/>
    <n v="-0.19759518000000001"/>
    <x v="3"/>
  </r>
  <r>
    <x v="164"/>
    <n v="-0.20774677999999999"/>
    <x v="3"/>
  </r>
  <r>
    <x v="165"/>
    <n v="-0.21848245999999999"/>
    <x v="3"/>
  </r>
  <r>
    <x v="166"/>
    <n v="-0.22946753"/>
    <x v="3"/>
  </r>
  <r>
    <x v="167"/>
    <n v="-0.24036214"/>
    <x v="3"/>
  </r>
  <r>
    <x v="168"/>
    <n v="-0.25083449000000002"/>
    <x v="3"/>
  </r>
  <r>
    <x v="169"/>
    <n v="-0.26057944999999999"/>
    <x v="3"/>
  </r>
  <r>
    <x v="170"/>
    <n v="-0.26933309"/>
    <x v="3"/>
  </r>
  <r>
    <x v="171"/>
    <n v="-0.27688160000000001"/>
    <x v="3"/>
  </r>
  <r>
    <x v="172"/>
    <n v="-0.28307785000000002"/>
    <x v="3"/>
  </r>
  <r>
    <x v="173"/>
    <n v="-0.28784535999999999"/>
    <x v="3"/>
  </r>
  <r>
    <x v="174"/>
    <n v="-0.29118258000000002"/>
    <x v="3"/>
  </r>
  <r>
    <x v="175"/>
    <n v="-0.29316266000000002"/>
    <x v="3"/>
  </r>
  <r>
    <x v="176"/>
    <n v="-0.29393412000000002"/>
    <x v="3"/>
  </r>
  <r>
    <x v="177"/>
    <n v="-0.29370762"/>
    <x v="3"/>
  </r>
  <r>
    <x v="178"/>
    <n v="-0.29275142999999998"/>
    <x v="3"/>
  </r>
  <r>
    <x v="179"/>
    <n v="-0.29137465000000001"/>
    <x v="3"/>
  </r>
  <r>
    <x v="180"/>
    <n v="-0.28991876999999999"/>
    <x v="3"/>
  </r>
  <r>
    <x v="181"/>
    <n v="-0.28873662"/>
    <x v="3"/>
  </r>
  <r>
    <x v="182"/>
    <n v="-0.28817862"/>
    <x v="3"/>
  </r>
  <r>
    <x v="183"/>
    <n v="-0.28857977000000001"/>
    <x v="3"/>
  </r>
  <r>
    <x v="184"/>
    <n v="-0.29024472000000001"/>
    <x v="3"/>
  </r>
  <r>
    <x v="185"/>
    <n v="-0.29343467000000001"/>
    <x v="3"/>
  </r>
  <r>
    <x v="186"/>
    <n v="-0.29835802"/>
    <x v="3"/>
  </r>
  <r>
    <x v="187"/>
    <n v="-0.30516326999999999"/>
    <x v="3"/>
  </r>
  <r>
    <x v="188"/>
    <n v="-0.31393502000000001"/>
    <x v="3"/>
  </r>
  <r>
    <x v="189"/>
    <n v="-0.32468628999999999"/>
    <x v="3"/>
  </r>
  <r>
    <x v="190"/>
    <n v="-0.33736852000000001"/>
    <x v="3"/>
  </r>
  <r>
    <x v="191"/>
    <n v="-0.35186561999999999"/>
    <x v="3"/>
  </r>
  <r>
    <x v="192"/>
    <n v="-0.36800536"/>
    <x v="3"/>
  </r>
  <r>
    <x v="193"/>
    <n v="-0.38557029999999998"/>
    <x v="3"/>
  </r>
  <r>
    <x v="194"/>
    <n v="-0.40430089000000002"/>
    <x v="3"/>
  </r>
  <r>
    <x v="195"/>
    <n v="-0.42391751"/>
    <x v="3"/>
  </r>
  <r>
    <x v="196"/>
    <n v="-0.44412793"/>
    <x v="3"/>
  </r>
  <r>
    <x v="197"/>
    <n v="-0.46464664999999999"/>
    <x v="3"/>
  </r>
  <r>
    <x v="198"/>
    <n v="-0.48520693999999998"/>
    <x v="3"/>
  </r>
  <r>
    <x v="199"/>
    <n v="-0.50557914999999998"/>
    <x v="3"/>
  </r>
  <r>
    <x v="200"/>
    <n v="-0.52558293"/>
    <x v="3"/>
  </r>
  <r>
    <x v="201"/>
    <n v="-0.54509832000000003"/>
    <x v="3"/>
  </r>
  <r>
    <x v="202"/>
    <n v="-0.56407351999999999"/>
    <x v="3"/>
  </r>
  <r>
    <x v="203"/>
    <n v="-0.58253460999999995"/>
    <x v="3"/>
  </r>
  <r>
    <x v="204"/>
    <n v="-0.60058535999999996"/>
    <x v="3"/>
  </r>
  <r>
    <x v="205"/>
    <n v="-0.61840594000000004"/>
    <x v="3"/>
  </r>
  <r>
    <x v="206"/>
    <n v="-0.63624862999999998"/>
    <x v="3"/>
  </r>
  <r>
    <x v="207"/>
    <n v="-0.65442959000000001"/>
    <x v="3"/>
  </r>
  <r>
    <x v="208"/>
    <n v="-0.67331810999999997"/>
    <x v="3"/>
  </r>
  <r>
    <x v="209"/>
    <n v="-0.69332490999999996"/>
    <x v="3"/>
  </r>
  <r>
    <x v="210"/>
    <n v="-0.71488282999999997"/>
    <x v="3"/>
  </r>
  <r>
    <x v="211"/>
    <n v="-0.73843610000000004"/>
    <x v="3"/>
  </r>
  <r>
    <x v="212"/>
    <n v="-0.76442010999999999"/>
    <x v="3"/>
  </r>
  <r>
    <x v="213"/>
    <n v="-0.79324896"/>
    <x v="3"/>
  </r>
  <r>
    <x v="214"/>
    <n v="-0.82529814000000001"/>
    <x v="3"/>
  </r>
  <r>
    <x v="215"/>
    <n v="-0.86089263999999999"/>
    <x v="3"/>
  </r>
  <r>
    <x v="216"/>
    <n v="-0.90029119999999996"/>
    <x v="3"/>
  </r>
  <r>
    <x v="217"/>
    <n v="-0.94367944999999998"/>
    <x v="3"/>
  </r>
  <r>
    <x v="218"/>
    <n v="-0.99116146000000005"/>
    <x v="3"/>
  </r>
  <r>
    <x v="219"/>
    <n v="-1.0427506"/>
    <x v="3"/>
  </r>
  <r>
    <x v="220"/>
    <n v="-1.0983692"/>
    <x v="3"/>
  </r>
  <r>
    <x v="221"/>
    <n v="-1.1578453"/>
    <x v="3"/>
  </r>
  <r>
    <x v="222"/>
    <n v="-1.2209098"/>
    <x v="3"/>
  </r>
  <r>
    <x v="223"/>
    <n v="-1.2872085"/>
    <x v="3"/>
  </r>
  <r>
    <x v="224"/>
    <n v="-1.3562989000000001"/>
    <x v="3"/>
  </r>
  <r>
    <x v="225"/>
    <n v="-1.4276637999999999"/>
    <x v="3"/>
  </r>
  <r>
    <x v="226"/>
    <n v="-1.5007229"/>
    <x v="3"/>
  </r>
  <r>
    <x v="227"/>
    <n v="-1.5748427"/>
    <x v="3"/>
  </r>
  <r>
    <x v="228"/>
    <n v="-1.6493542000000001"/>
    <x v="3"/>
  </r>
  <r>
    <x v="229"/>
    <n v="-1.7235716999999999"/>
    <x v="3"/>
  </r>
  <r>
    <x v="230"/>
    <n v="-1.7968093999999999"/>
    <x v="3"/>
  </r>
  <r>
    <x v="231"/>
    <n v="-1.8683989999999999"/>
    <x v="3"/>
  </r>
  <r>
    <x v="232"/>
    <n v="-1.9377139999999999"/>
    <x v="3"/>
  </r>
  <r>
    <x v="233"/>
    <n v="-2.004181"/>
    <x v="3"/>
  </r>
  <r>
    <x v="234"/>
    <n v="-2.0673002999999999"/>
    <x v="3"/>
  </r>
  <r>
    <x v="235"/>
    <n v="-2.1266522999999999"/>
    <x v="3"/>
  </r>
  <r>
    <x v="236"/>
    <n v="-2.1819098000000001"/>
    <x v="3"/>
  </r>
  <r>
    <x v="237"/>
    <n v="-2.2328442000000002"/>
    <x v="3"/>
  </r>
  <r>
    <x v="238"/>
    <n v="-2.2793169999999998"/>
    <x v="3"/>
  </r>
  <r>
    <x v="239"/>
    <n v="-2.3212831"/>
    <x v="3"/>
  </r>
  <r>
    <x v="240"/>
    <n v="-2.3587769000000001"/>
    <x v="3"/>
  </r>
  <r>
    <x v="241"/>
    <n v="-2.3919016000000002"/>
    <x v="3"/>
  </r>
  <r>
    <x v="242"/>
    <n v="-2.4208188000000002"/>
    <x v="3"/>
  </r>
  <r>
    <x v="243"/>
    <n v="-2.4457243000000002"/>
    <x v="3"/>
  </r>
  <r>
    <x v="244"/>
    <n v="-2.4668435"/>
    <x v="3"/>
  </r>
  <r>
    <x v="245"/>
    <n v="-2.4844080000000002"/>
    <x v="3"/>
  </r>
  <r>
    <x v="246"/>
    <n v="-2.4986486000000001"/>
    <x v="3"/>
  </r>
  <r>
    <x v="247"/>
    <n v="-2.5097836"/>
    <x v="3"/>
  </r>
  <r>
    <x v="248"/>
    <n v="-2.5180109000000002"/>
    <x v="3"/>
  </r>
  <r>
    <x v="249"/>
    <n v="-2.5235070999999998"/>
    <x v="3"/>
  </r>
  <r>
    <x v="250"/>
    <n v="-2.5264232"/>
    <x v="3"/>
  </r>
  <r>
    <x v="251"/>
    <n v="-2.5268923000000001"/>
    <x v="3"/>
  </r>
  <r>
    <x v="252"/>
    <n v="-2.5250294000000002"/>
    <x v="3"/>
  </r>
  <r>
    <x v="253"/>
    <n v="-2.5209434000000002"/>
    <x v="3"/>
  </r>
  <r>
    <x v="254"/>
    <n v="-2.5147431"/>
    <x v="3"/>
  </r>
  <r>
    <x v="255"/>
    <n v="-2.5065491999999998"/>
    <x v="3"/>
  </r>
  <r>
    <x v="256"/>
    <n v="-2.4964995999999999"/>
    <x v="3"/>
  </r>
  <r>
    <x v="257"/>
    <n v="-2.4847630000000001"/>
    <x v="3"/>
  </r>
  <r>
    <x v="258"/>
    <n v="-2.4715398999999998"/>
    <x v="3"/>
  </r>
  <r>
    <x v="259"/>
    <n v="-2.4570748"/>
    <x v="3"/>
  </r>
  <r>
    <x v="260"/>
    <n v="-2.4416530000000001"/>
    <x v="3"/>
  </r>
  <r>
    <x v="261"/>
    <n v="-2.4256007999999998"/>
    <x v="3"/>
  </r>
  <r>
    <x v="262"/>
    <n v="-2.4092870999999998"/>
    <x v="3"/>
  </r>
  <r>
    <x v="263"/>
    <n v="-2.3931138999999999"/>
    <x v="3"/>
  </r>
  <r>
    <x v="264"/>
    <n v="-2.3775116999999999"/>
    <x v="3"/>
  </r>
  <r>
    <x v="265"/>
    <n v="-2.3629283999999999"/>
    <x v="3"/>
  </r>
  <r>
    <x v="266"/>
    <n v="-2.3498212000000001"/>
    <x v="3"/>
  </r>
  <r>
    <x v="267"/>
    <n v="-2.3386439999999999"/>
    <x v="3"/>
  </r>
  <r>
    <x v="268"/>
    <n v="-2.3298367"/>
    <x v="3"/>
  </r>
  <r>
    <x v="269"/>
    <n v="-2.3238156999999999"/>
    <x v="3"/>
  </r>
  <r>
    <x v="270"/>
    <n v="-2.3209620000000002"/>
    <x v="3"/>
  </r>
  <r>
    <x v="271"/>
    <n v="-2.321615"/>
    <x v="3"/>
  </r>
  <r>
    <x v="272"/>
    <n v="-2.3260600999999999"/>
    <x v="3"/>
  </r>
  <r>
    <x v="273"/>
    <n v="-2.3345316999999999"/>
    <x v="3"/>
  </r>
  <r>
    <x v="274"/>
    <n v="-2.3472005"/>
    <x v="3"/>
  </r>
  <r>
    <x v="275"/>
    <n v="-2.3641771"/>
    <x v="3"/>
  </r>
  <r>
    <x v="276"/>
    <n v="-2.3855116000000001"/>
    <x v="3"/>
  </r>
  <r>
    <x v="277"/>
    <n v="-2.411197"/>
    <x v="3"/>
  </r>
  <r>
    <x v="278"/>
    <n v="-2.4411697000000001"/>
    <x v="3"/>
  </r>
  <r>
    <x v="279"/>
    <n v="-2.4753235999999998"/>
    <x v="3"/>
  </r>
  <r>
    <x v="280"/>
    <n v="-2.5135100000000001"/>
    <x v="3"/>
  </r>
  <r>
    <x v="281"/>
    <n v="-2.555555"/>
    <x v="3"/>
  </r>
  <r>
    <x v="282"/>
    <n v="-2.6012662999999998"/>
    <x v="3"/>
  </r>
  <r>
    <x v="283"/>
    <n v="-2.6504506000000001"/>
    <x v="3"/>
  </r>
  <r>
    <x v="284"/>
    <n v="-2.7029225000000001"/>
    <x v="3"/>
  </r>
  <r>
    <x v="285"/>
    <n v="-2.7585196999999999"/>
    <x v="3"/>
  </r>
  <r>
    <x v="286"/>
    <n v="-2.8171195"/>
    <x v="3"/>
  </r>
  <r>
    <x v="287"/>
    <n v="-2.8786469000000001"/>
    <x v="3"/>
  </r>
  <r>
    <x v="288"/>
    <n v="-2.9430860000000001"/>
    <x v="3"/>
  </r>
  <r>
    <x v="289"/>
    <n v="-3.0104929"/>
    <x v="3"/>
  </r>
  <r>
    <x v="290"/>
    <n v="-3.0809978"/>
    <x v="3"/>
  </r>
  <r>
    <x v="291"/>
    <n v="-3.1548132999999998"/>
    <x v="3"/>
  </r>
  <r>
    <x v="292"/>
    <n v="-3.2322312000000002"/>
    <x v="3"/>
  </r>
  <r>
    <x v="293"/>
    <n v="-3.3136231999999999"/>
    <x v="3"/>
  </r>
  <r>
    <x v="294"/>
    <n v="-3.3994384000000002"/>
    <x v="3"/>
  </r>
  <r>
    <x v="295"/>
    <n v="-3.4901892000000001"/>
    <x v="3"/>
  </r>
  <r>
    <x v="296"/>
    <n v="-3.5864517999999999"/>
    <x v="3"/>
  </r>
  <r>
    <x v="297"/>
    <n v="-3.6888472999999999"/>
    <x v="3"/>
  </r>
  <r>
    <x v="298"/>
    <n v="-3.7980317000000001"/>
    <x v="3"/>
  </r>
  <r>
    <x v="299"/>
    <n v="-3.9146882999999999"/>
    <x v="3"/>
  </r>
  <r>
    <x v="300"/>
    <n v="-4.0395041000000003"/>
    <x v="3"/>
  </r>
  <r>
    <x v="301"/>
    <n v="-4.1731683999999998"/>
    <x v="3"/>
  </r>
  <r>
    <x v="302"/>
    <n v="-4.3163530999999997"/>
    <x v="3"/>
  </r>
  <r>
    <x v="303"/>
    <n v="-4.4697011"/>
    <x v="3"/>
  </r>
  <r>
    <x v="304"/>
    <n v="-4.6338210000000002"/>
    <x v="3"/>
  </r>
  <r>
    <x v="305"/>
    <n v="-4.8092677999999998"/>
    <x v="3"/>
  </r>
  <r>
    <x v="306"/>
    <n v="-4.9965446"/>
    <x v="3"/>
  </r>
  <r>
    <x v="307"/>
    <n v="-5.1960870000000003"/>
    <x v="3"/>
  </r>
  <r>
    <x v="308"/>
    <n v="-5.4082562000000003"/>
    <x v="3"/>
  </r>
  <r>
    <x v="309"/>
    <n v="-5.6333396999999996"/>
    <x v="3"/>
  </r>
  <r>
    <x v="310"/>
    <n v="-5.8715375999999999"/>
    <x v="3"/>
  </r>
  <r>
    <x v="311"/>
    <n v="-6.1229635"/>
    <x v="3"/>
  </r>
  <r>
    <x v="312"/>
    <n v="-6.3876448999999997"/>
    <x v="3"/>
  </r>
  <r>
    <x v="313"/>
    <n v="-6.6655141000000002"/>
    <x v="3"/>
  </r>
  <r>
    <x v="314"/>
    <n v="-6.9564171999999997"/>
    <x v="3"/>
  </r>
  <r>
    <x v="315"/>
    <n v="-7.2601145000000002"/>
    <x v="3"/>
  </r>
  <r>
    <x v="316"/>
    <n v="-7.5762846000000001"/>
    <x v="3"/>
  </r>
  <r>
    <x v="317"/>
    <n v="-7.9045388000000001"/>
    <x v="3"/>
  </r>
  <r>
    <x v="318"/>
    <n v="-8.2444313999999999"/>
    <x v="3"/>
  </r>
  <r>
    <x v="319"/>
    <n v="-8.5954786999999993"/>
    <x v="3"/>
  </r>
  <r>
    <x v="320"/>
    <n v="-8.9571854999999996"/>
    <x v="3"/>
  </r>
  <r>
    <x v="321"/>
    <n v="-9.3290685"/>
    <x v="3"/>
  </r>
  <r>
    <x v="322"/>
    <n v="-9.7106937000000002"/>
    <x v="3"/>
  </r>
  <r>
    <x v="323"/>
    <n v="-10.101708"/>
    <x v="3"/>
  </r>
  <r>
    <x v="324"/>
    <n v="-10.501887999999999"/>
    <x v="3"/>
  </r>
  <r>
    <x v="325"/>
    <n v="-10.911171"/>
    <x v="3"/>
  </r>
  <r>
    <x v="326"/>
    <n v="-11.329708999999999"/>
    <x v="3"/>
  </r>
  <r>
    <x v="327"/>
    <n v="-11.757892"/>
    <x v="3"/>
  </r>
  <r>
    <x v="328"/>
    <n v="-12.196399"/>
    <x v="3"/>
  </r>
  <r>
    <x v="329"/>
    <n v="-12.646214000000001"/>
    <x v="3"/>
  </r>
  <r>
    <x v="330"/>
    <n v="-13.108651"/>
    <x v="3"/>
  </r>
  <r>
    <x v="331"/>
    <n v="-13.585367"/>
    <x v="3"/>
  </r>
  <r>
    <x v="332"/>
    <n v="-14.078371000000001"/>
    <x v="3"/>
  </r>
  <r>
    <x v="333"/>
    <n v="-14.590019"/>
    <x v="3"/>
  </r>
  <r>
    <x v="334"/>
    <n v="-15.123016"/>
    <x v="3"/>
  </r>
  <r>
    <x v="335"/>
    <n v="-15.680410999999999"/>
    <x v="3"/>
  </r>
  <r>
    <x v="336"/>
    <n v="-16.265601"/>
    <x v="3"/>
  </r>
  <r>
    <x v="337"/>
    <n v="-16.882341"/>
    <x v="3"/>
  </r>
  <r>
    <x v="338"/>
    <n v="-17.534768"/>
    <x v="3"/>
  </r>
  <r>
    <x v="339"/>
    <n v="-18.227446"/>
    <x v="3"/>
  </r>
  <r>
    <x v="340"/>
    <n v="-18.965440000000001"/>
    <x v="3"/>
  </r>
  <r>
    <x v="341"/>
    <n v="-19.754431"/>
    <x v="3"/>
  </r>
  <r>
    <x v="342"/>
    <n v="-20.600891000000001"/>
    <x v="3"/>
  </r>
  <r>
    <x v="343"/>
    <n v="-21.512343999999999"/>
    <x v="3"/>
  </r>
  <r>
    <x v="344"/>
    <n v="-22.497772000000001"/>
    <x v="3"/>
  </r>
  <r>
    <x v="345"/>
    <n v="-23.568237"/>
    <x v="3"/>
  </r>
  <r>
    <x v="346"/>
    <n v="-24.737864999999999"/>
    <x v="3"/>
  </r>
  <r>
    <x v="347"/>
    <n v="-26.025476000000001"/>
    <x v="3"/>
  </r>
  <r>
    <x v="348"/>
    <n v="-27.457343000000002"/>
    <x v="3"/>
  </r>
  <r>
    <x v="349"/>
    <n v="-29.072123999999999"/>
    <x v="3"/>
  </r>
  <r>
    <x v="350"/>
    <n v="-30.930205999999998"/>
    <x v="3"/>
  </r>
  <r>
    <x v="351"/>
    <n v="-33.132677999999999"/>
    <x v="3"/>
  </r>
  <r>
    <x v="352"/>
    <n v="-35.863292999999999"/>
    <x v="3"/>
  </r>
  <r>
    <x v="353"/>
    <n v="-39.484921"/>
    <x v="3"/>
  </r>
  <r>
    <x v="354"/>
    <n v="-44.597988999999998"/>
    <x v="3"/>
  </r>
  <r>
    <x v="355"/>
    <n v="-47.706180000000003"/>
    <x v="3"/>
  </r>
  <r>
    <x v="356"/>
    <n v="-42.658461000000003"/>
    <x v="3"/>
  </r>
  <r>
    <x v="357"/>
    <n v="-38.389912000000002"/>
    <x v="3"/>
  </r>
  <r>
    <x v="358"/>
    <n v="-35.362327000000001"/>
    <x v="3"/>
  </r>
  <r>
    <x v="359"/>
    <n v="-33.031137000000001"/>
    <x v="3"/>
  </r>
  <r>
    <x v="360"/>
    <n v="-31.11805"/>
    <x v="3"/>
  </r>
  <r>
    <x v="361"/>
    <n v="-29.479607000000001"/>
    <x v="3"/>
  </r>
  <r>
    <x v="362"/>
    <n v="-28.036484999999999"/>
    <x v="3"/>
  </r>
  <r>
    <x v="363"/>
    <n v="-26.742363000000001"/>
    <x v="3"/>
  </r>
  <r>
    <x v="364"/>
    <n v="-25.569042"/>
    <x v="3"/>
  </r>
  <r>
    <x v="365"/>
    <n v="-24.498743999999999"/>
    <x v="3"/>
  </r>
  <r>
    <x v="366"/>
    <n v="-23.519863999999998"/>
    <x v="3"/>
  </r>
  <r>
    <x v="367"/>
    <n v="-22.624556999999999"/>
    <x v="3"/>
  </r>
  <r>
    <x v="368"/>
    <n v="-21.807331000000001"/>
    <x v="3"/>
  </r>
  <r>
    <x v="369"/>
    <n v="-21.064219000000001"/>
    <x v="3"/>
  </r>
  <r>
    <x v="370"/>
    <n v="-20.392296999999999"/>
    <x v="3"/>
  </r>
  <r>
    <x v="371"/>
    <n v="-19.789397000000001"/>
    <x v="3"/>
  </r>
  <r>
    <x v="372"/>
    <n v="-19.253943"/>
    <x v="3"/>
  </r>
  <r>
    <x v="373"/>
    <n v="-18.784867999999999"/>
    <x v="3"/>
  </r>
  <r>
    <x v="374"/>
    <n v="-18.381558999999999"/>
    <x v="3"/>
  </r>
  <r>
    <x v="375"/>
    <n v="-18.043838000000001"/>
    <x v="3"/>
  </r>
  <r>
    <x v="376"/>
    <n v="-17.771961999999998"/>
    <x v="3"/>
  </r>
  <r>
    <x v="377"/>
    <n v="-17.566621000000001"/>
    <x v="3"/>
  </r>
  <r>
    <x v="378"/>
    <n v="-17.428937999999999"/>
    <x v="3"/>
  </r>
  <r>
    <x v="379"/>
    <n v="-17.360457"/>
    <x v="3"/>
  </r>
  <r>
    <x v="380"/>
    <n v="-17.363094"/>
    <x v="3"/>
  </r>
  <r>
    <x v="381"/>
    <n v="-17.439026999999999"/>
    <x v="3"/>
  </r>
  <r>
    <x v="382"/>
    <n v="-17.590432"/>
    <x v="3"/>
  </r>
  <r>
    <x v="383"/>
    <n v="-17.818985000000001"/>
    <x v="3"/>
  </r>
  <r>
    <x v="384"/>
    <n v="-18.124860000000002"/>
    <x v="3"/>
  </r>
  <r>
    <x v="385"/>
    <n v="-18.504863"/>
    <x v="3"/>
  </r>
  <r>
    <x v="386"/>
    <n v="-18.949041999999999"/>
    <x v="3"/>
  </r>
  <r>
    <x v="387"/>
    <n v="-19.434901"/>
    <x v="3"/>
  </r>
  <r>
    <x v="388"/>
    <n v="-19.91873"/>
    <x v="3"/>
  </r>
  <r>
    <x v="389"/>
    <n v="-20.326217"/>
    <x v="3"/>
  </r>
  <r>
    <x v="390"/>
    <n v="-20.551783"/>
    <x v="3"/>
  </r>
  <r>
    <x v="391"/>
    <n v="-20.483862999999999"/>
    <x v="3"/>
  </r>
  <r>
    <x v="392"/>
    <n v="-20.059263999999999"/>
    <x v="3"/>
  </r>
  <r>
    <x v="393"/>
    <n v="-19.304599"/>
    <x v="3"/>
  </r>
  <r>
    <x v="394"/>
    <n v="-18.317419000000001"/>
    <x v="3"/>
  </r>
  <r>
    <x v="395"/>
    <n v="-17.209758000000001"/>
    <x v="3"/>
  </r>
  <r>
    <x v="396"/>
    <n v="-16.068836999999998"/>
    <x v="3"/>
  </r>
  <r>
    <x v="397"/>
    <n v="-14.948995"/>
    <x v="3"/>
  </r>
  <r>
    <x v="398"/>
    <n v="-13.879178"/>
    <x v="3"/>
  </r>
  <r>
    <x v="399"/>
    <n v="-12.872445000000001"/>
    <x v="3"/>
  </r>
  <r>
    <x v="400"/>
    <n v="-11.932969"/>
    <x v="3"/>
  </r>
  <r>
    <x v="401"/>
    <n v="-11.060309999999999"/>
    <x v="3"/>
  </r>
  <r>
    <x v="402"/>
    <n v="-10.251813"/>
    <x v="3"/>
  </r>
  <r>
    <x v="403"/>
    <n v="-9.5039025000000006"/>
    <x v="3"/>
  </r>
  <r>
    <x v="404"/>
    <n v="-8.8127399000000004"/>
    <x v="3"/>
  </r>
  <r>
    <x v="405"/>
    <n v="-8.1745599000000002"/>
    <x v="3"/>
  </r>
  <r>
    <x v="406"/>
    <n v="-7.5858153000000001"/>
    <x v="3"/>
  </r>
  <r>
    <x v="407"/>
    <n v="-7.0432402999999999"/>
    <x v="3"/>
  </r>
  <r>
    <x v="408"/>
    <n v="-6.5438498999999997"/>
    <x v="3"/>
  </r>
  <r>
    <x v="409"/>
    <n v="-6.0849272000000001"/>
    <x v="3"/>
  </r>
  <r>
    <x v="410"/>
    <n v="-5.6640001"/>
    <x v="3"/>
  </r>
  <r>
    <x v="411"/>
    <n v="-5.2788095000000004"/>
    <x v="3"/>
  </r>
  <r>
    <x v="412"/>
    <n v="-4.9272742000000003"/>
    <x v="3"/>
  </r>
  <r>
    <x v="413"/>
    <n v="-4.6074713000000003"/>
    <x v="3"/>
  </r>
  <r>
    <x v="414"/>
    <n v="-4.3176036"/>
    <x v="3"/>
  </r>
  <r>
    <x v="415"/>
    <n v="-4.0559723999999999"/>
    <x v="3"/>
  </r>
  <r>
    <x v="416"/>
    <n v="-3.8209659999999999"/>
    <x v="3"/>
  </r>
  <r>
    <x v="417"/>
    <n v="-3.6110307000000001"/>
    <x v="3"/>
  </r>
  <r>
    <x v="418"/>
    <n v="-3.4246571000000001"/>
    <x v="3"/>
  </r>
  <r>
    <x v="419"/>
    <n v="-3.2603648999999999"/>
    <x v="3"/>
  </r>
  <r>
    <x v="420"/>
    <n v="-3.1166911000000002"/>
    <x v="3"/>
  </r>
  <r>
    <x v="421"/>
    <n v="-2.9921764999999998"/>
    <x v="3"/>
  </r>
  <r>
    <x v="422"/>
    <n v="-2.8853597"/>
    <x v="3"/>
  </r>
  <r>
    <x v="423"/>
    <n v="-2.7947696999999998"/>
    <x v="3"/>
  </r>
  <r>
    <x v="424"/>
    <n v="-2.7189264999999998"/>
    <x v="3"/>
  </r>
  <r>
    <x v="425"/>
    <n v="-2.6563395000000001"/>
    <x v="3"/>
  </r>
  <r>
    <x v="426"/>
    <n v="-2.6055085"/>
    <x v="3"/>
  </r>
  <r>
    <x v="427"/>
    <n v="-2.5649373"/>
    <x v="3"/>
  </r>
  <r>
    <x v="428"/>
    <n v="-2.5331418999999999"/>
    <x v="3"/>
  </r>
  <r>
    <x v="429"/>
    <n v="-2.5086643999999998"/>
    <x v="3"/>
  </r>
  <r>
    <x v="430"/>
    <n v="-2.4900942000000001"/>
    <x v="3"/>
  </r>
  <r>
    <x v="431"/>
    <n v="-2.4760854999999999"/>
    <x v="3"/>
  </r>
  <r>
    <x v="432"/>
    <n v="-2.4653836999999998"/>
    <x v="3"/>
  </r>
  <r>
    <x v="433"/>
    <n v="-2.4568436999999999"/>
    <x v="3"/>
  </r>
  <r>
    <x v="434"/>
    <n v="-2.4494568000000001"/>
    <x v="3"/>
  </r>
  <r>
    <x v="435"/>
    <n v="-2.442364"/>
    <x v="3"/>
  </r>
  <r>
    <x v="436"/>
    <n v="-2.4348773000000001"/>
    <x v="3"/>
  </r>
  <r>
    <x v="437"/>
    <n v="-2.4264850999999998"/>
    <x v="3"/>
  </r>
  <r>
    <x v="438"/>
    <n v="-2.4168577999999998"/>
    <x v="3"/>
  </r>
  <r>
    <x v="439"/>
    <n v="-2.4058446999999998"/>
    <x v="3"/>
  </r>
  <r>
    <x v="440"/>
    <n v="-2.3934593999999998"/>
    <x v="3"/>
  </r>
  <r>
    <x v="441"/>
    <n v="-2.3798694999999999"/>
    <x v="3"/>
  </r>
  <r>
    <x v="442"/>
    <n v="-2.3653697999999999"/>
    <x v="3"/>
  </r>
  <r>
    <x v="443"/>
    <n v="-2.3503595000000002"/>
    <x v="3"/>
  </r>
  <r>
    <x v="444"/>
    <n v="-2.3353117999999999"/>
    <x v="3"/>
  </r>
  <r>
    <x v="445"/>
    <n v="-2.3207445"/>
    <x v="3"/>
  </r>
  <r>
    <x v="446"/>
    <n v="-2.3071948999999998"/>
    <x v="3"/>
  </r>
  <r>
    <x v="447"/>
    <n v="-2.2951907999999999"/>
    <x v="3"/>
  </r>
  <r>
    <x v="448"/>
    <n v="-2.2852245"/>
    <x v="3"/>
  </r>
  <r>
    <x v="449"/>
    <n v="-2.2777398999999998"/>
    <x v="3"/>
  </r>
  <r>
    <x v="450"/>
    <n v="-2.2731056999999999"/>
    <x v="3"/>
  </r>
  <r>
    <x v="451"/>
    <n v="-2.2716113"/>
    <x v="3"/>
  </r>
  <r>
    <x v="452"/>
    <n v="-2.2734546999999998"/>
    <x v="3"/>
  </r>
  <r>
    <x v="453"/>
    <n v="-2.2787391000000001"/>
    <x v="3"/>
  </r>
  <r>
    <x v="454"/>
    <n v="-2.2874699000000001"/>
    <x v="3"/>
  </r>
  <r>
    <x v="455"/>
    <n v="-2.2995597999999999"/>
    <x v="3"/>
  </r>
  <r>
    <x v="456"/>
    <n v="-2.3148352000000001"/>
    <x v="3"/>
  </r>
  <r>
    <x v="457"/>
    <n v="-2.3330397999999999"/>
    <x v="3"/>
  </r>
  <r>
    <x v="458"/>
    <n v="-2.3538527999999999"/>
    <x v="3"/>
  </r>
  <r>
    <x v="459"/>
    <n v="-2.3768967999999999"/>
    <x v="3"/>
  </r>
  <r>
    <x v="460"/>
    <n v="-2.4017588999999999"/>
    <x v="3"/>
  </r>
  <r>
    <x v="461"/>
    <n v="-2.4279994999999999"/>
    <x v="3"/>
  </r>
  <r>
    <x v="462"/>
    <n v="-2.4551791000000001"/>
    <x v="3"/>
  </r>
  <r>
    <x v="463"/>
    <n v="-2.4828690999999998"/>
    <x v="3"/>
  </r>
  <r>
    <x v="464"/>
    <n v="-2.5106714999999999"/>
    <x v="3"/>
  </r>
  <r>
    <x v="465"/>
    <n v="-2.5382342000000002"/>
    <x v="3"/>
  </r>
  <r>
    <x v="466"/>
    <n v="-2.5652683999999999"/>
    <x v="3"/>
  </r>
  <r>
    <x v="467"/>
    <n v="-2.5915537"/>
    <x v="3"/>
  </r>
  <r>
    <x v="468"/>
    <n v="-2.6169500999999999"/>
    <x v="3"/>
  </r>
  <r>
    <x v="469"/>
    <n v="-2.6414011999999998"/>
    <x v="3"/>
  </r>
  <r>
    <x v="470"/>
    <n v="-2.6649343000000001"/>
    <x v="3"/>
  </r>
  <r>
    <x v="471"/>
    <n v="-2.6876563999999998"/>
    <x v="3"/>
  </r>
  <r>
    <x v="472"/>
    <n v="-2.7097490999999998"/>
    <x v="3"/>
  </r>
  <r>
    <x v="473"/>
    <n v="-2.7314579999999999"/>
    <x v="3"/>
  </r>
  <r>
    <x v="474"/>
    <n v="-2.7530746000000001"/>
    <x v="3"/>
  </r>
  <r>
    <x v="475"/>
    <n v="-2.7749339000000002"/>
    <x v="3"/>
  </r>
  <r>
    <x v="476"/>
    <n v="-2.7973873999999999"/>
    <x v="3"/>
  </r>
  <r>
    <x v="477"/>
    <n v="-2.8207928999999998"/>
    <x v="3"/>
  </r>
  <r>
    <x v="478"/>
    <n v="-2.8455021"/>
    <x v="3"/>
  </r>
  <r>
    <x v="479"/>
    <n v="-2.8718395000000001"/>
    <x v="3"/>
  </r>
  <r>
    <x v="480"/>
    <n v="-2.9000973999999999"/>
    <x v="3"/>
  </r>
  <r>
    <x v="481"/>
    <n v="-2.9305214999999998"/>
    <x v="3"/>
  </r>
  <r>
    <x v="482"/>
    <n v="-2.9633025000000002"/>
    <x v="3"/>
  </r>
  <r>
    <x v="483"/>
    <n v="-2.9985726000000001"/>
    <x v="3"/>
  </r>
  <r>
    <x v="484"/>
    <n v="-3.0363994999999999"/>
    <x v="3"/>
  </r>
  <r>
    <x v="485"/>
    <n v="-3.0767864"/>
    <x v="3"/>
  </r>
  <r>
    <x v="486"/>
    <n v="-3.1196739"/>
    <x v="3"/>
  </r>
  <r>
    <x v="487"/>
    <n v="-3.1649435000000001"/>
    <x v="3"/>
  </r>
  <r>
    <x v="488"/>
    <n v="-3.2124215999999999"/>
    <x v="3"/>
  </r>
  <r>
    <x v="489"/>
    <n v="-3.261889"/>
    <x v="3"/>
  </r>
  <r>
    <x v="490"/>
    <n v="-3.3130896999999999"/>
    <x v="3"/>
  </r>
  <r>
    <x v="491"/>
    <n v="-3.3657398000000001"/>
    <x v="3"/>
  </r>
  <r>
    <x v="492"/>
    <n v="-3.4195437000000002"/>
    <x v="3"/>
  </r>
  <r>
    <x v="493"/>
    <n v="-3.4742006999999999"/>
    <x v="3"/>
  </r>
  <r>
    <x v="494"/>
    <n v="-3.5294219999999998"/>
    <x v="3"/>
  </r>
  <r>
    <x v="495"/>
    <n v="-3.5849378000000001"/>
    <x v="3"/>
  </r>
  <r>
    <x v="496"/>
    <n v="-3.6405156000000001"/>
    <x v="3"/>
  </r>
  <r>
    <x v="497"/>
    <n v="-3.6959605999999998"/>
    <x v="3"/>
  </r>
  <r>
    <x v="498"/>
    <n v="-3.7511331000000001"/>
    <x v="3"/>
  </r>
  <r>
    <x v="499"/>
    <n v="-3.8059473000000001"/>
    <x v="3"/>
  </r>
  <r>
    <x v="500"/>
    <n v="-3.8603763999999998"/>
    <x v="3"/>
  </r>
  <r>
    <x v="501"/>
    <n v="-3.9144542000000002"/>
    <x v="3"/>
  </r>
  <r>
    <x v="502"/>
    <n v="-3.9682702999999999"/>
    <x v="3"/>
  </r>
  <r>
    <x v="503"/>
    <n v="-4.0219693999999997"/>
    <x v="3"/>
  </r>
  <r>
    <x v="504"/>
    <n v="-4.0757399000000003"/>
    <x v="3"/>
  </r>
  <r>
    <x v="505"/>
    <n v="-4.1298088000000002"/>
    <x v="3"/>
  </r>
  <r>
    <x v="506"/>
    <n v="-4.1844276000000002"/>
    <x v="3"/>
  </r>
  <r>
    <x v="507"/>
    <n v="-4.2398673999999996"/>
    <x v="3"/>
  </r>
  <r>
    <x v="508"/>
    <n v="-4.2963985999999998"/>
    <x v="3"/>
  </r>
  <r>
    <x v="509"/>
    <n v="-4.3542902999999997"/>
    <x v="3"/>
  </r>
  <r>
    <x v="510"/>
    <n v="-4.4137890000000004"/>
    <x v="3"/>
  </r>
  <r>
    <x v="511"/>
    <n v="-4.4751152000000003"/>
    <x v="3"/>
  </r>
  <r>
    <x v="512"/>
    <n v="-4.5384549999999999"/>
    <x v="3"/>
  </r>
  <r>
    <x v="513"/>
    <n v="-4.6039478000000003"/>
    <x v="3"/>
  </r>
  <r>
    <x v="514"/>
    <n v="-4.6716875"/>
    <x v="3"/>
  </r>
  <r>
    <x v="515"/>
    <n v="-4.7417138000000003"/>
    <x v="3"/>
  </r>
  <r>
    <x v="516"/>
    <n v="-4.8140109000000004"/>
    <x v="3"/>
  </r>
  <r>
    <x v="517"/>
    <n v="-4.8885110999999997"/>
    <x v="3"/>
  </r>
  <r>
    <x v="518"/>
    <n v="-4.9650945000000002"/>
    <x v="3"/>
  </r>
  <r>
    <x v="519"/>
    <n v="-5.0435923999999996"/>
    <x v="3"/>
  </r>
  <r>
    <x v="520"/>
    <n v="-5.1237925000000004"/>
    <x v="3"/>
  </r>
  <r>
    <x v="521"/>
    <n v="-5.2054495000000003"/>
    <x v="3"/>
  </r>
  <r>
    <x v="522"/>
    <n v="-5.2882901000000002"/>
    <x v="3"/>
  </r>
  <r>
    <x v="523"/>
    <n v="-5.3720211999999998"/>
    <x v="3"/>
  </r>
  <r>
    <x v="524"/>
    <n v="-5.4563449999999998"/>
    <x v="3"/>
  </r>
  <r>
    <x v="525"/>
    <n v="-5.5409654000000002"/>
    <x v="3"/>
  </r>
  <r>
    <x v="526"/>
    <n v="-5.6256018000000001"/>
    <x v="3"/>
  </r>
  <r>
    <x v="527"/>
    <n v="-5.7099970999999998"/>
    <x v="3"/>
  </r>
  <r>
    <x v="528"/>
    <n v="-5.7939265999999998"/>
    <x v="3"/>
  </r>
  <r>
    <x v="529"/>
    <n v="-5.8772079000000002"/>
    <x v="3"/>
  </r>
  <r>
    <x v="530"/>
    <n v="-5.9597052000000001"/>
    <x v="3"/>
  </r>
  <r>
    <x v="531"/>
    <n v="-6.0413354000000004"/>
    <x v="3"/>
  </r>
  <r>
    <x v="532"/>
    <n v="-6.1220677999999999"/>
    <x v="3"/>
  </r>
  <r>
    <x v="533"/>
    <n v="-6.2019244000000002"/>
    <x v="3"/>
  </r>
  <r>
    <x v="534"/>
    <n v="-6.2809783000000001"/>
    <x v="3"/>
  </r>
  <r>
    <x v="535"/>
    <n v="-6.3593449"/>
    <x v="3"/>
  </r>
  <r>
    <x v="536"/>
    <n v="-6.4371798"/>
    <x v="3"/>
  </r>
  <r>
    <x v="537"/>
    <n v="-6.5146679000000001"/>
    <x v="3"/>
  </r>
  <r>
    <x v="538"/>
    <n v="-6.5920120999999998"/>
    <x v="3"/>
  </r>
  <r>
    <x v="539"/>
    <n v="-6.6694249000000001"/>
    <x v="3"/>
  </r>
  <r>
    <x v="540"/>
    <n v="-6.7471196999999998"/>
    <x v="3"/>
  </r>
  <r>
    <x v="541"/>
    <n v="-6.8252946999999997"/>
    <x v="3"/>
  </r>
  <r>
    <x v="542"/>
    <n v="-6.9041284000000003"/>
    <x v="3"/>
  </r>
  <r>
    <x v="543"/>
    <n v="-6.9837670000000003"/>
    <x v="3"/>
  </r>
  <r>
    <x v="544"/>
    <n v="-7.0643212000000002"/>
    <x v="3"/>
  </r>
  <r>
    <x v="545"/>
    <n v="-7.1458538000000003"/>
    <x v="3"/>
  </r>
  <r>
    <x v="546"/>
    <n v="-7.2283821000000001"/>
    <x v="3"/>
  </r>
  <r>
    <x v="547"/>
    <n v="-7.3118717000000002"/>
    <x v="3"/>
  </r>
  <r>
    <x v="548"/>
    <n v="-7.3962342000000003"/>
    <x v="3"/>
  </r>
  <r>
    <x v="549"/>
    <n v="-7.4813356999999998"/>
    <x v="3"/>
  </r>
  <r>
    <x v="550"/>
    <n v="-7.5669924000000002"/>
    <x v="3"/>
  </r>
  <r>
    <x v="551"/>
    <n v="-7.6529815000000001"/>
    <x v="3"/>
  </r>
  <r>
    <x v="552"/>
    <n v="-7.7390473000000002"/>
    <x v="3"/>
  </r>
  <r>
    <x v="553"/>
    <n v="-7.8249091000000002"/>
    <x v="3"/>
  </r>
  <r>
    <x v="554"/>
    <n v="-7.910272"/>
    <x v="3"/>
  </r>
  <r>
    <x v="555"/>
    <n v="-7.9948411000000004"/>
    <x v="3"/>
  </r>
  <r>
    <x v="556"/>
    <n v="-8.0783292000000007"/>
    <x v="3"/>
  </r>
  <r>
    <x v="557"/>
    <n v="-8.1604720000000004"/>
    <x v="3"/>
  </r>
  <r>
    <x v="558"/>
    <n v="-8.2410378000000009"/>
    <x v="3"/>
  </r>
  <r>
    <x v="559"/>
    <n v="-8.3198427000000006"/>
    <x v="3"/>
  </r>
  <r>
    <x v="560"/>
    <n v="-8.3967551"/>
    <x v="3"/>
  </r>
  <r>
    <x v="561"/>
    <n v="-8.4717061000000005"/>
    <x v="3"/>
  </r>
  <r>
    <x v="562"/>
    <n v="-8.5446963"/>
    <x v="3"/>
  </r>
  <r>
    <x v="563"/>
    <n v="-8.6157935000000005"/>
    <x v="3"/>
  </r>
  <r>
    <x v="564"/>
    <n v="-8.6851395999999994"/>
    <x v="3"/>
  </r>
  <r>
    <x v="565"/>
    <n v="-8.7529433999999995"/>
    <x v="3"/>
  </r>
  <r>
    <x v="566"/>
    <n v="-8.8194765000000004"/>
    <x v="3"/>
  </r>
  <r>
    <x v="567"/>
    <n v="-8.8850704999999994"/>
    <x v="3"/>
  </r>
  <r>
    <x v="568"/>
    <n v="-8.9501007000000001"/>
    <x v="3"/>
  </r>
  <r>
    <x v="569"/>
    <n v="-9.0149855999999993"/>
    <x v="3"/>
  </r>
  <r>
    <x v="570"/>
    <n v="-9.0801665000000007"/>
    <x v="3"/>
  </r>
  <r>
    <x v="571"/>
    <n v="-9.1461033999999994"/>
    <x v="3"/>
  </r>
  <r>
    <x v="572"/>
    <n v="-9.2132646999999999"/>
    <x v="3"/>
  </r>
  <r>
    <x v="573"/>
    <n v="-9.2821119999999997"/>
    <x v="3"/>
  </r>
  <r>
    <x v="574"/>
    <n v="-9.3530954000000008"/>
    <x v="3"/>
  </r>
  <r>
    <x v="575"/>
    <n v="-9.4266459999999999"/>
    <x v="3"/>
  </r>
  <r>
    <x v="576"/>
    <n v="-9.5031684999999992"/>
    <x v="3"/>
  </r>
  <r>
    <x v="577"/>
    <n v="-9.5830418999999996"/>
    <x v="3"/>
  </r>
  <r>
    <x v="578"/>
    <n v="-9.6666051999999993"/>
    <x v="3"/>
  </r>
  <r>
    <x v="579"/>
    <n v="-9.7541703000000002"/>
    <x v="3"/>
  </r>
  <r>
    <x v="580"/>
    <n v="-9.8460173999999991"/>
    <x v="3"/>
  </r>
  <r>
    <x v="581"/>
    <n v="-9.9423958999999993"/>
    <x v="3"/>
  </r>
  <r>
    <x v="582"/>
    <n v="-10.043526999999999"/>
    <x v="3"/>
  </r>
  <r>
    <x v="583"/>
    <n v="-10.149618"/>
    <x v="3"/>
  </r>
  <r>
    <x v="584"/>
    <n v="-10.260857"/>
    <x v="3"/>
  </r>
  <r>
    <x v="585"/>
    <n v="-10.377433"/>
    <x v="3"/>
  </r>
  <r>
    <x v="586"/>
    <n v="-10.499528"/>
    <x v="3"/>
  </r>
  <r>
    <x v="587"/>
    <n v="-10.627342000000001"/>
    <x v="3"/>
  </r>
  <r>
    <x v="588"/>
    <n v="-10.761093000000001"/>
    <x v="3"/>
  </r>
  <r>
    <x v="589"/>
    <n v="-10.901025000000001"/>
    <x v="3"/>
  </r>
  <r>
    <x v="590"/>
    <n v="-11.047421999999999"/>
    <x v="3"/>
  </r>
  <r>
    <x v="591"/>
    <n v="-11.200612"/>
    <x v="3"/>
  </r>
  <r>
    <x v="592"/>
    <n v="-11.360974000000001"/>
    <x v="3"/>
  </r>
  <r>
    <x v="593"/>
    <n v="-11.528948"/>
    <x v="3"/>
  </r>
  <r>
    <x v="594"/>
    <n v="-11.705031"/>
    <x v="3"/>
  </r>
  <r>
    <x v="595"/>
    <n v="-11.889791000000001"/>
    <x v="3"/>
  </r>
  <r>
    <x v="596"/>
    <n v="-12.08386"/>
    <x v="3"/>
  </r>
  <r>
    <x v="597"/>
    <n v="-12.287938"/>
    <x v="3"/>
  </r>
  <r>
    <x v="598"/>
    <n v="-12.502787"/>
    <x v="3"/>
  </r>
  <r>
    <x v="599"/>
    <n v="-12.729229999999999"/>
    <x v="3"/>
  </r>
  <r>
    <x v="600"/>
    <n v="-12.968137"/>
    <x v="3"/>
  </r>
  <r>
    <x v="601"/>
    <n v="-13.220425000000001"/>
    <x v="3"/>
  </r>
  <r>
    <x v="602"/>
    <n v="-13.487028"/>
    <x v="3"/>
  </r>
  <r>
    <x v="603"/>
    <n v="-13.768889"/>
    <x v="3"/>
  </r>
  <r>
    <x v="604"/>
    <n v="-14.066928000000001"/>
    <x v="3"/>
  </r>
  <r>
    <x v="605"/>
    <n v="-14.382004"/>
    <x v="3"/>
  </r>
  <r>
    <x v="606"/>
    <n v="-14.714866000000001"/>
    <x v="3"/>
  </r>
  <r>
    <x v="607"/>
    <n v="-15.066079999999999"/>
    <x v="3"/>
  </r>
  <r>
    <x v="608"/>
    <n v="-15.435938999999999"/>
    <x v="3"/>
  </r>
  <r>
    <x v="609"/>
    <n v="-15.824328"/>
    <x v="3"/>
  </r>
  <r>
    <x v="610"/>
    <n v="-16.230547000000001"/>
    <x v="3"/>
  </r>
  <r>
    <x v="611"/>
    <n v="-16.653072000000002"/>
    <x v="3"/>
  </r>
  <r>
    <x v="612"/>
    <n v="-17.089236"/>
    <x v="3"/>
  </r>
  <r>
    <x v="613"/>
    <n v="-17.534829999999999"/>
    <x v="3"/>
  </r>
  <r>
    <x v="614"/>
    <n v="-17.983619999999998"/>
    <x v="3"/>
  </r>
  <r>
    <x v="615"/>
    <n v="-18.426822999999999"/>
    <x v="3"/>
  </r>
  <r>
    <x v="616"/>
    <n v="-18.852653"/>
    <x v="3"/>
  </r>
  <r>
    <x v="617"/>
    <n v="-19.246130000000001"/>
    <x v="3"/>
  </r>
  <r>
    <x v="618"/>
    <n v="-19.589461"/>
    <x v="3"/>
  </r>
  <r>
    <x v="619"/>
    <n v="-19.863330000000001"/>
    <x v="3"/>
  </r>
  <r>
    <x v="620"/>
    <n v="-20.049275000000002"/>
    <x v="3"/>
  </r>
  <r>
    <x v="621"/>
    <n v="-20.132856"/>
    <x v="3"/>
  </r>
  <r>
    <x v="622"/>
    <n v="-20.106715999999999"/>
    <x v="3"/>
  </r>
  <r>
    <x v="623"/>
    <n v="-19.972301000000002"/>
    <x v="3"/>
  </r>
  <r>
    <x v="624"/>
    <n v="-19.739463000000001"/>
    <x v="3"/>
  </r>
  <r>
    <x v="625"/>
    <n v="-19.424108"/>
    <x v="3"/>
  </r>
  <r>
    <x v="626"/>
    <n v="-19.044961000000001"/>
    <x v="3"/>
  </r>
  <r>
    <x v="627"/>
    <n v="-18.620629999999998"/>
    <x v="3"/>
  </r>
  <r>
    <x v="628"/>
    <n v="-18.167619999999999"/>
    <x v="3"/>
  </r>
  <r>
    <x v="629"/>
    <n v="-17.699432999999999"/>
    <x v="3"/>
  </r>
  <r>
    <x v="630"/>
    <n v="-17.226431999999999"/>
    <x v="3"/>
  </r>
  <r>
    <x v="631"/>
    <n v="-16.756167000000001"/>
    <x v="3"/>
  </r>
  <r>
    <x v="632"/>
    <n v="-16.293883999999998"/>
    <x v="3"/>
  </r>
  <r>
    <x v="633"/>
    <n v="-15.843038999999999"/>
    <x v="3"/>
  </r>
  <r>
    <x v="634"/>
    <n v="-15.405759"/>
    <x v="3"/>
  </r>
  <r>
    <x v="635"/>
    <n v="-14.983216000000001"/>
    <x v="3"/>
  </r>
  <r>
    <x v="636"/>
    <n v="-14.575915999999999"/>
    <x v="3"/>
  </r>
  <r>
    <x v="637"/>
    <n v="-14.183916"/>
    <x v="3"/>
  </r>
  <r>
    <x v="638"/>
    <n v="-13.806979"/>
    <x v="3"/>
  </r>
  <r>
    <x v="639"/>
    <n v="-13.444687999999999"/>
    <x v="3"/>
  </r>
  <r>
    <x v="640"/>
    <n v="-13.096536"/>
    <x v="3"/>
  </r>
  <r>
    <x v="641"/>
    <n v="-12.761965999999999"/>
    <x v="3"/>
  </r>
  <r>
    <x v="642"/>
    <n v="-12.440422999999999"/>
    <x v="3"/>
  </r>
  <r>
    <x v="643"/>
    <n v="-12.131366"/>
    <x v="3"/>
  </r>
  <r>
    <x v="644"/>
    <n v="-11.834296"/>
    <x v="3"/>
  </r>
  <r>
    <x v="645"/>
    <n v="-11.548747000000001"/>
    <x v="3"/>
  </r>
  <r>
    <x v="646"/>
    <n v="-11.274298999999999"/>
    <x v="3"/>
  </r>
  <r>
    <x v="647"/>
    <n v="-11.010573000000001"/>
    <x v="3"/>
  </r>
  <r>
    <x v="648"/>
    <n v="-10.757228"/>
    <x v="3"/>
  </r>
  <r>
    <x v="649"/>
    <n v="-10.513947999999999"/>
    <x v="3"/>
  </r>
  <r>
    <x v="650"/>
    <n v="-10.280447000000001"/>
    <x v="3"/>
  </r>
  <r>
    <x v="651"/>
    <n v="-10.056447"/>
    <x v="3"/>
  </r>
  <r>
    <x v="652"/>
    <n v="-9.8416868999999991"/>
    <x v="3"/>
  </r>
  <r>
    <x v="653"/>
    <n v="-9.6358992000000008"/>
    <x v="3"/>
  </r>
  <r>
    <x v="654"/>
    <n v="-9.4388208000000002"/>
    <x v="3"/>
  </r>
  <r>
    <x v="655"/>
    <n v="-9.2501736999999995"/>
    <x v="3"/>
  </r>
  <r>
    <x v="656"/>
    <n v="-9.0696695999999992"/>
    <x v="3"/>
  </r>
  <r>
    <x v="657"/>
    <n v="-8.8970026999999998"/>
    <x v="3"/>
  </r>
  <r>
    <x v="658"/>
    <n v="-8.7318522000000005"/>
    <x v="3"/>
  </r>
  <r>
    <x v="659"/>
    <n v="-8.5738800000000008"/>
    <x v="3"/>
  </r>
  <r>
    <x v="660"/>
    <n v="-8.4227311999999994"/>
    <x v="3"/>
  </r>
  <r>
    <x v="661"/>
    <n v="-8.2780380999999998"/>
    <x v="3"/>
  </r>
  <r>
    <x v="662"/>
    <n v="-8.1394245000000005"/>
    <x v="3"/>
  </r>
  <r>
    <x v="663"/>
    <n v="-8.0065077000000002"/>
    <x v="3"/>
  </r>
  <r>
    <x v="664"/>
    <n v="-7.8789049999999996"/>
    <x v="3"/>
  </r>
  <r>
    <x v="665"/>
    <n v="-7.7562424999999999"/>
    <x v="3"/>
  </r>
  <r>
    <x v="666"/>
    <n v="-7.6381595999999998"/>
    <x v="3"/>
  </r>
  <r>
    <x v="667"/>
    <n v="-7.5243167"/>
    <x v="3"/>
  </r>
  <r>
    <x v="668"/>
    <n v="-7.4143992000000001"/>
    <x v="3"/>
  </r>
  <r>
    <x v="669"/>
    <n v="-7.3081306000000001"/>
    <x v="3"/>
  </r>
  <r>
    <x v="670"/>
    <n v="-7.2052702999999996"/>
    <x v="3"/>
  </r>
  <r>
    <x v="671"/>
    <n v="-7.1056255000000004"/>
    <x v="3"/>
  </r>
  <r>
    <x v="672"/>
    <n v="-7.0090516000000003"/>
    <x v="3"/>
  </r>
  <r>
    <x v="673"/>
    <n v="-6.9154530000000003"/>
    <x v="3"/>
  </r>
  <r>
    <x v="674"/>
    <n v="-6.8247878999999996"/>
    <x v="3"/>
  </r>
  <r>
    <x v="675"/>
    <n v="-6.7370647000000004"/>
    <x v="3"/>
  </r>
  <r>
    <x v="676"/>
    <n v="-6.6523408000000002"/>
    <x v="3"/>
  </r>
  <r>
    <x v="677"/>
    <n v="-6.5707211000000001"/>
    <x v="3"/>
  </r>
  <r>
    <x v="678"/>
    <n v="-6.4923482000000003"/>
    <x v="3"/>
  </r>
  <r>
    <x v="679"/>
    <n v="-6.4174020000000001"/>
    <x v="3"/>
  </r>
  <r>
    <x v="680"/>
    <n v="-6.3460901999999999"/>
    <x v="3"/>
  </r>
  <r>
    <x v="681"/>
    <n v="-6.2786398999999999"/>
    <x v="3"/>
  </r>
  <r>
    <x v="682"/>
    <n v="-6.2152963000000003"/>
    <x v="3"/>
  </r>
  <r>
    <x v="683"/>
    <n v="-6.1563075999999999"/>
    <x v="3"/>
  </r>
  <r>
    <x v="684"/>
    <n v="-6.1019246000000003"/>
    <x v="3"/>
  </r>
  <r>
    <x v="685"/>
    <n v="-6.0523913"/>
    <x v="3"/>
  </r>
  <r>
    <x v="686"/>
    <n v="-6.0079395"/>
    <x v="3"/>
  </r>
  <r>
    <x v="687"/>
    <n v="-5.9687869999999998"/>
    <x v="3"/>
  </r>
  <r>
    <x v="688"/>
    <n v="-5.9351301999999997"/>
    <x v="3"/>
  </r>
  <r>
    <x v="689"/>
    <n v="-5.9071433000000004"/>
    <x v="3"/>
  </r>
  <r>
    <x v="690"/>
    <n v="-5.8849779"/>
    <x v="3"/>
  </r>
  <r>
    <x v="691"/>
    <n v="-5.8687627999999998"/>
    <x v="3"/>
  </r>
  <r>
    <x v="692"/>
    <n v="-5.8586001999999997"/>
    <x v="3"/>
  </r>
  <r>
    <x v="693"/>
    <n v="-5.8545778000000004"/>
    <x v="3"/>
  </r>
  <r>
    <x v="694"/>
    <n v="-5.8567590000000003"/>
    <x v="3"/>
  </r>
  <r>
    <x v="695"/>
    <n v="-5.8651985"/>
    <x v="3"/>
  </r>
  <r>
    <x v="696"/>
    <n v="-5.8799387999999997"/>
    <x v="3"/>
  </r>
  <r>
    <x v="697"/>
    <n v="-5.9010195000000003"/>
    <x v="3"/>
  </r>
  <r>
    <x v="698"/>
    <n v="-5.9284822999999998"/>
    <x v="3"/>
  </r>
  <r>
    <x v="699"/>
    <n v="-5.9623780000000002"/>
    <x v="3"/>
  </r>
  <r>
    <x v="700"/>
    <n v="-6.0027720999999996"/>
    <x v="3"/>
  </r>
  <r>
    <x v="701"/>
    <n v="-6.0497509999999997"/>
    <x v="3"/>
  </r>
  <r>
    <x v="702"/>
    <n v="-6.1034287000000003"/>
    <x v="3"/>
  </r>
  <r>
    <x v="703"/>
    <n v="-6.1639539000000001"/>
    <x v="3"/>
  </r>
  <r>
    <x v="704"/>
    <n v="-6.2315161000000003"/>
    <x v="3"/>
  </r>
  <r>
    <x v="705"/>
    <n v="-6.3063459999999996"/>
    <x v="3"/>
  </r>
  <r>
    <x v="706"/>
    <n v="-6.3887238000000002"/>
    <x v="3"/>
  </r>
  <r>
    <x v="707"/>
    <n v="-6.4789824999999999"/>
    <x v="3"/>
  </r>
  <r>
    <x v="708"/>
    <n v="-6.5775059999999996"/>
    <x v="3"/>
  </r>
  <r>
    <x v="709"/>
    <n v="-6.6847354000000001"/>
    <x v="3"/>
  </r>
  <r>
    <x v="710"/>
    <n v="-6.8011651000000004"/>
    <x v="3"/>
  </r>
  <r>
    <x v="711"/>
    <n v="-6.9273442999999997"/>
    <x v="3"/>
  </r>
  <r>
    <x v="712"/>
    <n v="-7.0638753000000003"/>
    <x v="3"/>
  </r>
  <r>
    <x v="713"/>
    <n v="-7.2114114999999996"/>
    <x v="3"/>
  </r>
  <r>
    <x v="714"/>
    <n v="-7.3706551999999999"/>
    <x v="3"/>
  </r>
  <r>
    <x v="715"/>
    <n v="-7.5423508000000004"/>
    <x v="3"/>
  </r>
  <r>
    <x v="716"/>
    <n v="-7.7272882999999997"/>
    <x v="3"/>
  </r>
  <r>
    <x v="717"/>
    <n v="-7.9262940999999998"/>
    <x v="3"/>
  </r>
  <r>
    <x v="718"/>
    <n v="-8.1402278999999993"/>
    <x v="3"/>
  </r>
  <r>
    <x v="719"/>
    <n v="-8.3699808999999998"/>
    <x v="3"/>
  </r>
  <r>
    <x v="720"/>
    <n v="-8.6164676999999994"/>
    <x v="3"/>
  </r>
  <r>
    <x v="721"/>
    <n v="-8.8806262"/>
    <x v="3"/>
  </r>
  <r>
    <x v="722"/>
    <n v="-9.1634065000000007"/>
    <x v="3"/>
  </r>
  <r>
    <x v="723"/>
    <n v="-9.4657642000000006"/>
    <x v="3"/>
  </r>
  <r>
    <x v="724"/>
    <n v="-9.7886545999999992"/>
    <x v="3"/>
  </r>
  <r>
    <x v="725"/>
    <n v="-10.133016"/>
    <x v="3"/>
  </r>
  <r>
    <x v="726"/>
    <n v="-10.499751"/>
    <x v="3"/>
  </r>
  <r>
    <x v="727"/>
    <n v="-10.889702"/>
    <x v="3"/>
  </r>
  <r>
    <x v="728"/>
    <n v="-11.303618"/>
    <x v="3"/>
  </r>
  <r>
    <x v="729"/>
    <n v="-11.742101"/>
    <x v="3"/>
  </r>
  <r>
    <x v="730"/>
    <n v="-12.205538000000001"/>
    <x v="3"/>
  </r>
  <r>
    <x v="731"/>
    <n v="-12.694004"/>
    <x v="3"/>
  </r>
  <r>
    <x v="732"/>
    <n v="-13.207121000000001"/>
    <x v="3"/>
  </r>
  <r>
    <x v="733"/>
    <n v="-13.743881"/>
    <x v="3"/>
  </r>
  <r>
    <x v="734"/>
    <n v="-14.302389"/>
    <x v="3"/>
  </r>
  <r>
    <x v="735"/>
    <n v="-14.879543"/>
    <x v="3"/>
  </r>
  <r>
    <x v="736"/>
    <n v="-15.470616"/>
    <x v="3"/>
  </r>
  <r>
    <x v="737"/>
    <n v="-16.068784000000001"/>
    <x v="3"/>
  </r>
  <r>
    <x v="738"/>
    <n v="-16.664618000000001"/>
    <x v="3"/>
  </r>
  <r>
    <x v="739"/>
    <n v="-17.245694"/>
    <x v="3"/>
  </r>
  <r>
    <x v="740"/>
    <n v="-17.796506999999998"/>
    <x v="3"/>
  </r>
  <r>
    <x v="741"/>
    <n v="-18.299028"/>
    <x v="3"/>
  </r>
  <r>
    <x v="742"/>
    <n v="-18.734186000000001"/>
    <x v="3"/>
  </r>
  <r>
    <x v="743"/>
    <n v="-19.084377"/>
    <x v="3"/>
  </r>
  <r>
    <x v="744"/>
    <n v="-19.336580000000001"/>
    <x v="3"/>
  </r>
  <r>
    <x v="745"/>
    <n v="-19.485128"/>
    <x v="3"/>
  </r>
  <r>
    <x v="746"/>
    <n v="-19.532972000000001"/>
    <x v="3"/>
  </r>
  <r>
    <x v="747"/>
    <n v="-19.490859"/>
    <x v="3"/>
  </r>
  <r>
    <x v="748"/>
    <n v="-19.374796"/>
    <x v="3"/>
  </r>
  <r>
    <x v="749"/>
    <n v="-19.202915000000001"/>
    <x v="3"/>
  </r>
  <r>
    <x v="750"/>
    <n v="-18.992756"/>
    <x v="3"/>
  </r>
  <r>
    <x v="751"/>
    <n v="-18.759549"/>
    <x v="3"/>
  </r>
  <r>
    <x v="752"/>
    <n v="-18.515481000000001"/>
    <x v="3"/>
  </r>
  <r>
    <x v="753"/>
    <n v="-18.269662"/>
    <x v="3"/>
  </r>
  <r>
    <x v="754"/>
    <n v="-18.028478"/>
    <x v="3"/>
  </r>
  <r>
    <x v="755"/>
    <n v="-17.796094"/>
    <x v="3"/>
  </r>
  <r>
    <x v="756"/>
    <n v="-17.574959"/>
    <x v="3"/>
  </r>
  <r>
    <x v="757"/>
    <n v="-17.366250999999998"/>
    <x v="3"/>
  </r>
  <r>
    <x v="758"/>
    <n v="-17.170245000000001"/>
    <x v="3"/>
  </r>
  <r>
    <x v="759"/>
    <n v="-16.986595999999999"/>
    <x v="3"/>
  </r>
  <r>
    <x v="760"/>
    <n v="-16.814572999999999"/>
    <x v="3"/>
  </r>
  <r>
    <x v="761"/>
    <n v="-16.653224000000002"/>
    <x v="3"/>
  </r>
  <r>
    <x v="762"/>
    <n v="-16.501505000000002"/>
    <x v="3"/>
  </r>
  <r>
    <x v="763"/>
    <n v="-16.358385999999999"/>
    <x v="3"/>
  </r>
  <r>
    <x v="764"/>
    <n v="-16.222913999999999"/>
    <x v="3"/>
  </r>
  <r>
    <x v="765"/>
    <n v="-16.094265"/>
    <x v="3"/>
  </r>
  <r>
    <x v="766"/>
    <n v="-15.971779"/>
    <x v="3"/>
  </r>
  <r>
    <x v="767"/>
    <n v="-15.854972999999999"/>
    <x v="3"/>
  </r>
  <r>
    <x v="768"/>
    <n v="-15.743539"/>
    <x v="3"/>
  </r>
  <r>
    <x v="769"/>
    <n v="-15.637344000000001"/>
    <x v="3"/>
  </r>
  <r>
    <x v="770"/>
    <n v="-15.536407000000001"/>
    <x v="3"/>
  </r>
  <r>
    <x v="771"/>
    <n v="-15.440875999999999"/>
    <x v="3"/>
  </r>
  <r>
    <x v="772"/>
    <n v="-15.351004"/>
    <x v="3"/>
  </r>
  <r>
    <x v="773"/>
    <n v="-15.267116"/>
    <x v="3"/>
  </r>
  <r>
    <x v="774"/>
    <n v="-15.189582"/>
    <x v="3"/>
  </r>
  <r>
    <x v="775"/>
    <n v="-15.118791"/>
    <x v="3"/>
  </r>
  <r>
    <x v="776"/>
    <n v="-15.055132"/>
    <x v="3"/>
  </r>
  <r>
    <x v="777"/>
    <n v="-14.998964000000001"/>
    <x v="3"/>
  </r>
  <r>
    <x v="778"/>
    <n v="-14.950609999999999"/>
    <x v="3"/>
  </r>
  <r>
    <x v="779"/>
    <n v="-14.910344"/>
    <x v="3"/>
  </r>
  <r>
    <x v="780"/>
    <n v="-14.878382999999999"/>
    <x v="3"/>
  </r>
  <r>
    <x v="781"/>
    <n v="-14.854882999999999"/>
    <x v="3"/>
  </r>
  <r>
    <x v="782"/>
    <n v="-14.839950999999999"/>
    <x v="3"/>
  </r>
  <r>
    <x v="783"/>
    <n v="-14.833634999999999"/>
    <x v="3"/>
  </r>
  <r>
    <x v="784"/>
    <n v="-14.835946"/>
    <x v="3"/>
  </r>
  <r>
    <x v="785"/>
    <n v="-14.846857"/>
    <x v="3"/>
  </r>
  <r>
    <x v="786"/>
    <n v="-14.866322"/>
    <x v="3"/>
  </r>
  <r>
    <x v="787"/>
    <n v="-14.894288"/>
    <x v="3"/>
  </r>
  <r>
    <x v="788"/>
    <n v="-14.930709"/>
    <x v="3"/>
  </r>
  <r>
    <x v="789"/>
    <n v="-14.975561000000001"/>
    <x v="3"/>
  </r>
  <r>
    <x v="790"/>
    <n v="-15.028854000000001"/>
    <x v="3"/>
  </r>
  <r>
    <x v="791"/>
    <n v="-15.090649000000001"/>
    <x v="3"/>
  </r>
  <r>
    <x v="792"/>
    <n v="-15.161068"/>
    <x v="3"/>
  </r>
  <r>
    <x v="793"/>
    <n v="-15.240308000000001"/>
    <x v="3"/>
  </r>
  <r>
    <x v="794"/>
    <n v="-15.328646000000001"/>
    <x v="3"/>
  </r>
  <r>
    <x v="795"/>
    <n v="-15.426448000000001"/>
    <x v="3"/>
  </r>
  <r>
    <x v="796"/>
    <n v="-15.534174999999999"/>
    <x v="3"/>
  </r>
  <r>
    <x v="797"/>
    <n v="-15.652383"/>
    <x v="3"/>
  </r>
  <r>
    <x v="798"/>
    <n v="-15.781727999999999"/>
    <x v="3"/>
  </r>
  <r>
    <x v="799"/>
    <n v="-15.922965"/>
    <x v="3"/>
  </r>
  <r>
    <x v="800"/>
    <n v="-16.076944000000001"/>
    <x v="3"/>
  </r>
  <r>
    <x v="801"/>
    <n v="-16.244613999999999"/>
    <x v="3"/>
  </r>
  <r>
    <x v="802"/>
    <n v="-16.427019000000001"/>
    <x v="3"/>
  </r>
  <r>
    <x v="803"/>
    <n v="-16.625298999999998"/>
    <x v="3"/>
  </r>
  <r>
    <x v="804"/>
    <n v="-16.840696000000001"/>
    <x v="3"/>
  </r>
  <r>
    <x v="805"/>
    <n v="-17.074553000000002"/>
    <x v="3"/>
  </r>
  <r>
    <x v="806"/>
    <n v="-17.328330000000001"/>
    <x v="3"/>
  </r>
  <r>
    <x v="807"/>
    <n v="-17.603615000000001"/>
    <x v="3"/>
  </r>
  <r>
    <x v="808"/>
    <n v="-17.902138999999998"/>
    <x v="3"/>
  </r>
  <r>
    <x v="809"/>
    <n v="-18.225812000000001"/>
    <x v="3"/>
  </r>
  <r>
    <x v="810"/>
    <n v="-18.576751999999999"/>
    <x v="3"/>
  </r>
  <r>
    <x v="811"/>
    <n v="-18.957332999999998"/>
    <x v="3"/>
  </r>
  <r>
    <x v="812"/>
    <n v="-19.370251"/>
    <x v="3"/>
  </r>
  <r>
    <x v="813"/>
    <n v="-19.818594999999998"/>
    <x v="3"/>
  </r>
  <r>
    <x v="814"/>
    <n v="-20.305955000000001"/>
    <x v="3"/>
  </r>
  <r>
    <x v="815"/>
    <n v="-20.836551"/>
    <x v="3"/>
  </r>
  <r>
    <x v="816"/>
    <n v="-21.415398"/>
    <x v="3"/>
  </r>
  <r>
    <x v="817"/>
    <n v="-22.048525999999999"/>
    <x v="3"/>
  </r>
  <r>
    <x v="818"/>
    <n v="-22.743248000000001"/>
    <x v="3"/>
  </r>
  <r>
    <x v="819"/>
    <n v="-23.508496000000001"/>
    <x v="3"/>
  </r>
  <r>
    <x v="820"/>
    <n v="-24.355212000000002"/>
    <x v="3"/>
  </r>
  <r>
    <x v="821"/>
    <n v="-25.296702"/>
    <x v="3"/>
  </r>
  <r>
    <x v="822"/>
    <n v="-26.348725999999999"/>
    <x v="3"/>
  </r>
  <r>
    <x v="823"/>
    <n v="-27.528545999999999"/>
    <x v="3"/>
  </r>
  <r>
    <x v="824"/>
    <n v="-28.850676"/>
    <x v="3"/>
  </r>
  <r>
    <x v="825"/>
    <n v="-30.312932"/>
    <x v="3"/>
  </r>
  <r>
    <x v="826"/>
    <n v="-31.856338000000001"/>
    <x v="3"/>
  </r>
  <r>
    <x v="827"/>
    <n v="-33.272426000000003"/>
    <x v="3"/>
  </r>
  <r>
    <x v="828"/>
    <n v="-34.106734000000003"/>
    <x v="3"/>
  </r>
  <r>
    <x v="829"/>
    <n v="-33.89922"/>
    <x v="3"/>
  </r>
  <r>
    <x v="830"/>
    <n v="-32.760511999999999"/>
    <x v="3"/>
  </r>
  <r>
    <x v="831"/>
    <n v="-31.211856000000001"/>
    <x v="3"/>
  </r>
  <r>
    <x v="832"/>
    <n v="-29.627459000000002"/>
    <x v="3"/>
  </r>
  <r>
    <x v="833"/>
    <n v="-28.153365999999998"/>
    <x v="3"/>
  </r>
  <r>
    <x v="834"/>
    <n v="-26.822848"/>
    <x v="3"/>
  </r>
  <r>
    <x v="835"/>
    <n v="-25.629905999999998"/>
    <x v="3"/>
  </r>
  <r>
    <x v="836"/>
    <n v="-24.558171000000002"/>
    <x v="3"/>
  </r>
  <r>
    <x v="837"/>
    <n v="-23.590543"/>
    <x v="3"/>
  </r>
  <r>
    <x v="838"/>
    <n v="-22.711953999999999"/>
    <x v="3"/>
  </r>
  <r>
    <x v="839"/>
    <n v="-21.909839000000002"/>
    <x v="3"/>
  </r>
  <r>
    <x v="840"/>
    <n v="-21.173912000000001"/>
    <x v="3"/>
  </r>
  <r>
    <x v="841"/>
    <n v="-20.495778000000001"/>
    <x v="3"/>
  </r>
  <r>
    <x v="842"/>
    <n v="-19.868559000000001"/>
    <x v="3"/>
  </r>
  <r>
    <x v="843"/>
    <n v="-19.286579"/>
    <x v="3"/>
  </r>
  <r>
    <x v="844"/>
    <n v="-18.745106"/>
    <x v="3"/>
  </r>
  <r>
    <x v="845"/>
    <n v="-18.240152999999999"/>
    <x v="3"/>
  </r>
  <r>
    <x v="846"/>
    <n v="-17.768314"/>
    <x v="3"/>
  </r>
  <r>
    <x v="847"/>
    <n v="-17.326650999999998"/>
    <x v="3"/>
  </r>
  <r>
    <x v="848"/>
    <n v="-16.912593000000001"/>
    <x v="3"/>
  </r>
  <r>
    <x v="849"/>
    <n v="-16.523855000000001"/>
    <x v="3"/>
  </r>
  <r>
    <x v="850"/>
    <n v="-16.158390000000001"/>
    <x v="3"/>
  </r>
  <r>
    <x v="851"/>
    <n v="-15.814330999999999"/>
    <x v="3"/>
  </r>
  <r>
    <x v="852"/>
    <n v="-15.489967999999999"/>
    <x v="3"/>
  </r>
  <r>
    <x v="853"/>
    <n v="-15.183714"/>
    <x v="3"/>
  </r>
  <r>
    <x v="854"/>
    <n v="-14.894083"/>
    <x v="3"/>
  </r>
  <r>
    <x v="855"/>
    <n v="-14.61969"/>
    <x v="3"/>
  </r>
  <r>
    <x v="856"/>
    <n v="-14.359223999999999"/>
    <x v="3"/>
  </r>
  <r>
    <x v="857"/>
    <n v="-14.111458000000001"/>
    <x v="3"/>
  </r>
  <r>
    <x v="858"/>
    <n v="-13.87524"/>
    <x v="3"/>
  </r>
  <r>
    <x v="859"/>
    <n v="-13.649499"/>
    <x v="3"/>
  </r>
  <r>
    <x v="860"/>
    <n v="-13.433241000000001"/>
    <x v="3"/>
  </r>
  <r>
    <x v="861"/>
    <n v="-13.225564"/>
    <x v="3"/>
  </r>
  <r>
    <x v="862"/>
    <n v="-13.025649"/>
    <x v="3"/>
  </r>
  <r>
    <x v="863"/>
    <n v="-12.832777"/>
    <x v="3"/>
  </r>
  <r>
    <x v="864"/>
    <n v="-12.646319999999999"/>
    <x v="3"/>
  </r>
  <r>
    <x v="865"/>
    <n v="-12.465755"/>
    <x v="3"/>
  </r>
  <r>
    <x v="866"/>
    <n v="-12.290652"/>
    <x v="3"/>
  </r>
  <r>
    <x v="867"/>
    <n v="-12.120680999999999"/>
    <x v="3"/>
  </r>
  <r>
    <x v="868"/>
    <n v="-11.955603"/>
    <x v="3"/>
  </r>
  <r>
    <x v="869"/>
    <n v="-11.795261999999999"/>
    <x v="3"/>
  </r>
  <r>
    <x v="870"/>
    <n v="-11.639582000000001"/>
    <x v="3"/>
  </r>
  <r>
    <x v="871"/>
    <n v="-11.488545999999999"/>
    <x v="3"/>
  </r>
  <r>
    <x v="872"/>
    <n v="-11.3422"/>
    <x v="3"/>
  </r>
  <r>
    <x v="873"/>
    <n v="-11.200621"/>
    <x v="3"/>
  </r>
  <r>
    <x v="874"/>
    <n v="-11.063919"/>
    <x v="3"/>
  </r>
  <r>
    <x v="875"/>
    <n v="-10.932218000000001"/>
    <x v="3"/>
  </r>
  <r>
    <x v="876"/>
    <n v="-10.805643999999999"/>
    <x v="3"/>
  </r>
  <r>
    <x v="877"/>
    <n v="-10.684309000000001"/>
    <x v="3"/>
  </r>
  <r>
    <x v="878"/>
    <n v="-10.568312000000001"/>
    <x v="3"/>
  </r>
  <r>
    <x v="879"/>
    <n v="-10.457719000000001"/>
    <x v="3"/>
  </r>
  <r>
    <x v="880"/>
    <n v="-10.352562000000001"/>
    <x v="3"/>
  </r>
  <r>
    <x v="881"/>
    <n v="-10.252829999999999"/>
    <x v="3"/>
  </r>
  <r>
    <x v="882"/>
    <n v="-10.158474"/>
    <x v="3"/>
  </r>
  <r>
    <x v="883"/>
    <n v="-10.069394000000001"/>
    <x v="3"/>
  </r>
  <r>
    <x v="884"/>
    <n v="-9.9854521999999992"/>
    <x v="3"/>
  </r>
  <r>
    <x v="885"/>
    <n v="-9.9064662000000006"/>
    <x v="3"/>
  </r>
  <r>
    <x v="886"/>
    <n v="-9.8322199999999995"/>
    <x v="3"/>
  </r>
  <r>
    <x v="887"/>
    <n v="-9.7624662999999998"/>
    <x v="3"/>
  </r>
  <r>
    <x v="888"/>
    <n v="-9.6969367999999996"/>
    <x v="3"/>
  </r>
  <r>
    <x v="889"/>
    <n v="-9.6353501999999995"/>
    <x v="3"/>
  </r>
  <r>
    <x v="890"/>
    <n v="-9.57742"/>
    <x v="3"/>
  </r>
  <r>
    <x v="891"/>
    <n v="-9.5228677000000008"/>
    <x v="3"/>
  </r>
  <r>
    <x v="892"/>
    <n v="-9.4714293000000005"/>
    <x v="3"/>
  </r>
  <r>
    <x v="893"/>
    <n v="-9.4228687999999998"/>
    <x v="3"/>
  </r>
  <r>
    <x v="894"/>
    <n v="-9.3769846999999995"/>
    <x v="3"/>
  </r>
  <r>
    <x v="895"/>
    <n v="-9.3336135999999996"/>
    <x v="3"/>
  </r>
  <r>
    <x v="896"/>
    <n v="-9.2926468"/>
    <x v="3"/>
  </r>
  <r>
    <x v="897"/>
    <n v="-9.2540195000000001"/>
    <x v="3"/>
  </r>
  <r>
    <x v="898"/>
    <n v="-9.2177247999999992"/>
    <x v="3"/>
  </r>
  <r>
    <x v="899"/>
    <n v="-9.1838067999999993"/>
    <x v="3"/>
  </r>
  <r>
    <x v="900"/>
    <n v="-9.1523562999999992"/>
    <x v="3"/>
  </r>
  <r>
    <x v="901"/>
    <n v="-9.1235078999999999"/>
    <x v="3"/>
  </r>
  <r>
    <x v="902"/>
    <n v="-9.0974319999999995"/>
    <x v="3"/>
  </r>
  <r>
    <x v="903"/>
    <n v="-9.0743232999999996"/>
    <x v="3"/>
  </r>
  <r>
    <x v="904"/>
    <n v="-9.0543914000000001"/>
    <x v="3"/>
  </r>
  <r>
    <x v="905"/>
    <n v="-9.0378504"/>
    <x v="3"/>
  </r>
  <r>
    <x v="906"/>
    <n v="-9.0249015999999997"/>
    <x v="3"/>
  </r>
  <r>
    <x v="907"/>
    <n v="-9.0157302000000001"/>
    <x v="3"/>
  </r>
  <r>
    <x v="908"/>
    <n v="-9.0104830000000007"/>
    <x v="3"/>
  </r>
  <r>
    <x v="909"/>
    <n v="-9.0092628000000001"/>
    <x v="3"/>
  </r>
  <r>
    <x v="910"/>
    <n v="-9.0121195000000007"/>
    <x v="3"/>
  </r>
  <r>
    <x v="911"/>
    <n v="-9.0190339000000002"/>
    <x v="3"/>
  </r>
  <r>
    <x v="912"/>
    <n v="-9.0299210999999993"/>
    <x v="3"/>
  </r>
  <r>
    <x v="913"/>
    <n v="-9.0446156999999996"/>
    <x v="3"/>
  </r>
  <r>
    <x v="914"/>
    <n v="-9.0628737000000008"/>
    <x v="3"/>
  </r>
  <r>
    <x v="915"/>
    <n v="-9.0843725000000006"/>
    <x v="3"/>
  </r>
  <r>
    <x v="916"/>
    <n v="-9.1087094000000004"/>
    <x v="3"/>
  </r>
  <r>
    <x v="917"/>
    <n v="-9.1354088000000004"/>
    <x v="3"/>
  </r>
  <r>
    <x v="918"/>
    <n v="-9.1639327999999995"/>
    <x v="3"/>
  </r>
  <r>
    <x v="919"/>
    <n v="-9.1936864000000007"/>
    <x v="3"/>
  </r>
  <r>
    <x v="920"/>
    <n v="-9.2240377000000002"/>
    <x v="3"/>
  </r>
  <r>
    <x v="921"/>
    <n v="-9.2543308"/>
    <x v="3"/>
  </r>
  <r>
    <x v="922"/>
    <n v="-9.2839047000000008"/>
    <x v="3"/>
  </r>
  <r>
    <x v="923"/>
    <n v="-9.3121150999999998"/>
    <x v="3"/>
  </r>
  <r>
    <x v="924"/>
    <n v="-9.3383581000000007"/>
    <x v="3"/>
  </r>
  <r>
    <x v="925"/>
    <n v="-9.3620833000000001"/>
    <x v="3"/>
  </r>
  <r>
    <x v="926"/>
    <n v="-9.3828229000000007"/>
    <x v="3"/>
  </r>
  <r>
    <x v="927"/>
    <n v="-9.4002031000000006"/>
    <x v="3"/>
  </r>
  <r>
    <x v="928"/>
    <n v="-9.4139551000000008"/>
    <x v="3"/>
  </r>
  <r>
    <x v="929"/>
    <n v="-9.4239315999999995"/>
    <x v="3"/>
  </r>
  <r>
    <x v="930"/>
    <n v="-9.4301025999999997"/>
    <x v="3"/>
  </r>
  <r>
    <x v="931"/>
    <n v="-9.4325568999999998"/>
    <x v="3"/>
  </r>
  <r>
    <x v="932"/>
    <n v="-9.4314958999999998"/>
    <x v="3"/>
  </r>
  <r>
    <x v="933"/>
    <n v="-9.4272197000000002"/>
    <x v="3"/>
  </r>
  <r>
    <x v="934"/>
    <n v="-9.4201102999999993"/>
    <x v="3"/>
  </r>
  <r>
    <x v="935"/>
    <n v="-9.4106153999999993"/>
    <x v="3"/>
  </r>
  <r>
    <x v="936"/>
    <n v="-9.3992316999999996"/>
    <x v="3"/>
  </r>
  <r>
    <x v="937"/>
    <n v="-9.3864734999999992"/>
    <x v="3"/>
  </r>
  <r>
    <x v="938"/>
    <n v="-9.3728660000000001"/>
    <x v="3"/>
  </r>
  <r>
    <x v="939"/>
    <n v="-9.3589161999999995"/>
    <x v="3"/>
  </r>
  <r>
    <x v="940"/>
    <n v="-9.3451038999999998"/>
    <x v="3"/>
  </r>
  <r>
    <x v="941"/>
    <n v="-9.3318692999999993"/>
    <x v="3"/>
  </r>
  <r>
    <x v="942"/>
    <n v="-9.3195992000000007"/>
    <x v="3"/>
  </r>
  <r>
    <x v="943"/>
    <n v="-9.3086237000000001"/>
    <x v="3"/>
  </r>
  <r>
    <x v="944"/>
    <n v="-9.2992182000000003"/>
    <x v="3"/>
  </r>
  <r>
    <x v="945"/>
    <n v="-9.2915954999999997"/>
    <x v="3"/>
  </r>
  <r>
    <x v="946"/>
    <n v="-9.2859209000000007"/>
    <x v="3"/>
  </r>
  <r>
    <x v="947"/>
    <n v="-9.2823092000000003"/>
    <x v="3"/>
  </r>
  <r>
    <x v="948"/>
    <n v="-9.2808393000000002"/>
    <x v="3"/>
  </r>
  <r>
    <x v="949"/>
    <n v="-9.2815653000000005"/>
    <x v="3"/>
  </r>
  <r>
    <x v="950"/>
    <n v="-9.2845253000000003"/>
    <x v="3"/>
  </r>
  <r>
    <x v="951"/>
    <n v="-9.2897566000000005"/>
    <x v="3"/>
  </r>
  <r>
    <x v="952"/>
    <n v="-9.297307"/>
    <x v="3"/>
  </r>
  <r>
    <x v="953"/>
    <n v="-9.3072462999999992"/>
    <x v="3"/>
  </r>
  <r>
    <x v="954"/>
    <n v="-9.3196794999999995"/>
    <x v="3"/>
  </r>
  <r>
    <x v="955"/>
    <n v="-9.3347534999999997"/>
    <x v="3"/>
  </r>
  <r>
    <x v="956"/>
    <n v="-9.3526617000000005"/>
    <x v="3"/>
  </r>
  <r>
    <x v="957"/>
    <n v="-9.3736569999999997"/>
    <x v="3"/>
  </r>
  <r>
    <x v="958"/>
    <n v="-9.3980438999999993"/>
    <x v="3"/>
  </r>
  <r>
    <x v="959"/>
    <n v="-9.4261827"/>
    <x v="3"/>
  </r>
  <r>
    <x v="960"/>
    <n v="-9.4584861"/>
    <x v="3"/>
  </r>
  <r>
    <x v="961"/>
    <n v="-9.4954102000000002"/>
    <x v="3"/>
  </r>
  <r>
    <x v="962"/>
    <n v="-9.5374487000000006"/>
    <x v="3"/>
  </r>
  <r>
    <x v="963"/>
    <n v="-9.5851241999999992"/>
    <x v="3"/>
  </r>
  <r>
    <x v="964"/>
    <n v="-9.6389714000000009"/>
    <x v="3"/>
  </r>
  <r>
    <x v="965"/>
    <n v="-9.6995292000000006"/>
    <x v="3"/>
  </r>
  <r>
    <x v="966"/>
    <n v="-9.7673234999999998"/>
    <x v="3"/>
  </r>
  <r>
    <x v="967"/>
    <n v="-9.8428543000000008"/>
    <x v="3"/>
  </r>
  <r>
    <x v="968"/>
    <n v="-9.9265822000000004"/>
    <x v="3"/>
  </r>
  <r>
    <x v="969"/>
    <n v="-10.01891"/>
    <x v="3"/>
  </r>
  <r>
    <x v="970"/>
    <n v="-10.12017"/>
    <x v="3"/>
  </r>
  <r>
    <x v="971"/>
    <n v="-10.230608"/>
    <x v="3"/>
  </r>
  <r>
    <x v="972"/>
    <n v="-10.350365999999999"/>
    <x v="3"/>
  </r>
  <r>
    <x v="973"/>
    <n v="-10.479469999999999"/>
    <x v="3"/>
  </r>
  <r>
    <x v="974"/>
    <n v="-10.617808999999999"/>
    <x v="3"/>
  </r>
  <r>
    <x v="975"/>
    <n v="-10.765126"/>
    <x v="3"/>
  </r>
  <r>
    <x v="976"/>
    <n v="-10.920996000000001"/>
    <x v="3"/>
  </r>
  <r>
    <x v="977"/>
    <n v="-11.084816"/>
    <x v="3"/>
  </r>
  <r>
    <x v="978"/>
    <n v="-11.255788000000001"/>
    <x v="3"/>
  </r>
  <r>
    <x v="979"/>
    <n v="-11.432914"/>
    <x v="3"/>
  </r>
  <r>
    <x v="980"/>
    <n v="-11.614986999999999"/>
    <x v="3"/>
  </r>
  <r>
    <x v="981"/>
    <n v="-11.800591000000001"/>
    <x v="3"/>
  </r>
  <r>
    <x v="982"/>
    <n v="-11.988111999999999"/>
    <x v="3"/>
  </r>
  <r>
    <x v="983"/>
    <n v="-12.175753"/>
    <x v="3"/>
  </r>
  <r>
    <x v="984"/>
    <n v="-12.361568999999999"/>
    <x v="3"/>
  </r>
  <r>
    <x v="985"/>
    <n v="-12.543509"/>
    <x v="3"/>
  </r>
  <r>
    <x v="986"/>
    <n v="-12.719476"/>
    <x v="3"/>
  </r>
  <r>
    <x v="987"/>
    <n v="-12.887401000000001"/>
    <x v="3"/>
  </r>
  <r>
    <x v="988"/>
    <n v="-13.045323"/>
    <x v="3"/>
  </r>
  <r>
    <x v="989"/>
    <n v="-13.191478999999999"/>
    <x v="3"/>
  </r>
  <r>
    <x v="990"/>
    <n v="-13.324384"/>
    <x v="3"/>
  </r>
  <r>
    <x v="991"/>
    <n v="-13.442914"/>
    <x v="3"/>
  </r>
  <r>
    <x v="992"/>
    <n v="-13.546351"/>
    <x v="3"/>
  </r>
  <r>
    <x v="993"/>
    <n v="-13.634422000000001"/>
    <x v="3"/>
  </r>
  <r>
    <x v="994"/>
    <n v="-13.707292000000001"/>
    <x v="3"/>
  </r>
  <r>
    <x v="995"/>
    <n v="-13.765537999999999"/>
    <x v="3"/>
  </r>
  <r>
    <x v="996"/>
    <n v="-13.810093"/>
    <x v="3"/>
  </r>
  <r>
    <x v="997"/>
    <n v="-13.842169"/>
    <x v="3"/>
  </r>
  <r>
    <x v="998"/>
    <n v="-13.86317"/>
    <x v="3"/>
  </r>
  <r>
    <x v="999"/>
    <n v="-13.874598000000001"/>
    <x v="3"/>
  </r>
  <r>
    <x v="1000"/>
    <n v="-13.877974999999999"/>
    <x v="3"/>
  </r>
  <r>
    <x v="0"/>
    <n v="0.15312424999999999"/>
    <x v="4"/>
  </r>
  <r>
    <x v="1"/>
    <n v="0.14782994999999999"/>
    <x v="4"/>
  </r>
  <r>
    <x v="2"/>
    <n v="0.14155395000000001"/>
    <x v="4"/>
  </r>
  <r>
    <x v="3"/>
    <n v="0.13426115"/>
    <x v="4"/>
  </r>
  <r>
    <x v="4"/>
    <n v="0.12591494"/>
    <x v="4"/>
  </r>
  <r>
    <x v="5"/>
    <n v="0.11648604"/>
    <x v="4"/>
  </r>
  <r>
    <x v="6"/>
    <n v="0.10595545000000001"/>
    <x v="4"/>
  </r>
  <r>
    <x v="7"/>
    <n v="9.4313469999999996E-2"/>
    <x v="4"/>
  </r>
  <r>
    <x v="8"/>
    <n v="8.1565751000000006E-2"/>
    <x v="4"/>
  </r>
  <r>
    <x v="9"/>
    <n v="6.7733548000000005E-2"/>
    <x v="4"/>
  </r>
  <r>
    <x v="10"/>
    <n v="5.2857626999999997E-2"/>
    <x v="4"/>
  </r>
  <r>
    <x v="11"/>
    <n v="3.7000005000000002E-2"/>
    <x v="4"/>
  </r>
  <r>
    <x v="12"/>
    <n v="2.0245213000000001E-2"/>
    <x v="4"/>
  </r>
  <r>
    <x v="13"/>
    <n v="2.6999912000000002E-3"/>
    <x v="4"/>
  </r>
  <r>
    <x v="14"/>
    <n v="-1.5503454999999999E-2"/>
    <x v="4"/>
  </r>
  <r>
    <x v="15"/>
    <n v="-3.4210857999999997E-2"/>
    <x v="4"/>
  </r>
  <r>
    <x v="16"/>
    <n v="-5.3244325000000002E-2"/>
    <x v="4"/>
  </r>
  <r>
    <x v="17"/>
    <n v="-7.2404468999999999E-2"/>
    <x v="4"/>
  </r>
  <r>
    <x v="18"/>
    <n v="-9.1473782000000003E-2"/>
    <x v="4"/>
  </r>
  <r>
    <x v="19"/>
    <n v="-0.11021947999999999"/>
    <x v="4"/>
  </r>
  <r>
    <x v="20"/>
    <n v="-0.12839619999999999"/>
    <x v="4"/>
  </r>
  <r>
    <x v="21"/>
    <n v="-0.14575128000000001"/>
    <x v="4"/>
  </r>
  <r>
    <x v="22"/>
    <n v="-0.16202986999999999"/>
    <x v="4"/>
  </r>
  <r>
    <x v="23"/>
    <n v="-0.17698135000000001"/>
    <x v="4"/>
  </r>
  <r>
    <x v="24"/>
    <n v="-0.19036437"/>
    <x v="4"/>
  </r>
  <r>
    <x v="25"/>
    <n v="-0.20195199"/>
    <x v="4"/>
  </r>
  <r>
    <x v="26"/>
    <n v="-0.21154129999999999"/>
    <x v="4"/>
  </r>
  <r>
    <x v="27"/>
    <n v="-0.21895642000000001"/>
    <x v="4"/>
  </r>
  <r>
    <x v="28"/>
    <n v="-0.22405465999999999"/>
    <x v="4"/>
  </r>
  <r>
    <x v="29"/>
    <n v="-0.22673308"/>
    <x v="4"/>
  </r>
  <r>
    <x v="30"/>
    <n v="-0.22692978"/>
    <x v="4"/>
  </r>
  <r>
    <x v="31"/>
    <n v="-0.22462897000000001"/>
    <x v="4"/>
  </r>
  <r>
    <x v="32"/>
    <n v="-0.21986331000000001"/>
    <x v="4"/>
  </r>
  <r>
    <x v="33"/>
    <n v="-0.21271227000000001"/>
    <x v="4"/>
  </r>
  <r>
    <x v="34"/>
    <n v="-0.20330313999999999"/>
    <x v="4"/>
  </r>
  <r>
    <x v="35"/>
    <n v="-0.19180683000000001"/>
    <x v="4"/>
  </r>
  <r>
    <x v="36"/>
    <n v="-0.17843957999999999"/>
    <x v="4"/>
  </r>
  <r>
    <x v="37"/>
    <n v="-0.16344934"/>
    <x v="4"/>
  </r>
  <r>
    <x v="38"/>
    <n v="-0.14712175"/>
    <x v="4"/>
  </r>
  <r>
    <x v="39"/>
    <n v="-0.12976541"/>
    <x v="4"/>
  </r>
  <r>
    <x v="40"/>
    <n v="-0.11170848"/>
    <x v="4"/>
  </r>
  <r>
    <x v="41"/>
    <n v="-9.3291592000000007E-2"/>
    <x v="4"/>
  </r>
  <r>
    <x v="42"/>
    <n v="-7.4861796999999994E-2"/>
    <x v="4"/>
  </r>
  <r>
    <x v="43"/>
    <n v="-5.6762749000000001E-2"/>
    <x v="4"/>
  </r>
  <r>
    <x v="44"/>
    <n v="-3.9330880999999998E-2"/>
    <x v="4"/>
  </r>
  <r>
    <x v="45"/>
    <n v="-2.2887986999999999E-2"/>
    <x v="4"/>
  </r>
  <r>
    <x v="46"/>
    <n v="-7.7344705999999996E-3"/>
    <x v="4"/>
  </r>
  <r>
    <x v="47"/>
    <n v="5.8554790999999998E-3"/>
    <x v="4"/>
  </r>
  <r>
    <x v="48"/>
    <n v="1.7636977000000002E-2"/>
    <x v="4"/>
  </r>
  <r>
    <x v="49"/>
    <n v="2.7403070000000002E-2"/>
    <x v="4"/>
  </r>
  <r>
    <x v="50"/>
    <n v="3.4982537000000001E-2"/>
    <x v="4"/>
  </r>
  <r>
    <x v="51"/>
    <n v="4.0244593000000002E-2"/>
    <x v="4"/>
  </r>
  <r>
    <x v="52"/>
    <n v="4.3103798999999998E-2"/>
    <x v="4"/>
  </r>
  <r>
    <x v="53"/>
    <n v="4.3519020999999998E-2"/>
    <x v="4"/>
  </r>
  <r>
    <x v="54"/>
    <n v="4.1494212000000003E-2"/>
    <x v="4"/>
  </r>
  <r>
    <x v="55"/>
    <n v="3.7079504999999999E-2"/>
    <x v="4"/>
  </r>
  <r>
    <x v="56"/>
    <n v="3.0370340999999999E-2"/>
    <x v="4"/>
  </r>
  <r>
    <x v="57"/>
    <n v="2.1502520000000001E-2"/>
    <x v="4"/>
  </r>
  <r>
    <x v="58"/>
    <n v="1.0657707000000001E-2"/>
    <x v="4"/>
  </r>
  <r>
    <x v="59"/>
    <n v="-1.946166E-3"/>
    <x v="4"/>
  </r>
  <r>
    <x v="60"/>
    <n v="-1.605388E-2"/>
    <x v="4"/>
  </r>
  <r>
    <x v="61"/>
    <n v="-3.1379877E-2"/>
    <x v="4"/>
  </r>
  <r>
    <x v="62"/>
    <n v="-4.7615053999999997E-2"/>
    <x v="4"/>
  </r>
  <r>
    <x v="63"/>
    <n v="-6.4426865999999999E-2"/>
    <x v="4"/>
  </r>
  <r>
    <x v="64"/>
    <n v="-8.1470951999999999E-2"/>
    <x v="4"/>
  </r>
  <r>
    <x v="65"/>
    <n v="-9.8396234999999999E-2"/>
    <x v="4"/>
  </r>
  <r>
    <x v="66"/>
    <n v="-0.11485325"/>
    <x v="4"/>
  </r>
  <r>
    <x v="67"/>
    <n v="-0.13050202"/>
    <x v="4"/>
  </r>
  <r>
    <x v="68"/>
    <n v="-0.14501860999999999"/>
    <x v="4"/>
  </r>
  <r>
    <x v="69"/>
    <n v="-0.1581052"/>
    <x v="4"/>
  </r>
  <r>
    <x v="70"/>
    <n v="-0.16949706"/>
    <x v="4"/>
  </r>
  <r>
    <x v="71"/>
    <n v="-0.17896831999999999"/>
    <x v="4"/>
  </r>
  <r>
    <x v="72"/>
    <n v="-0.18634010000000001"/>
    <x v="4"/>
  </r>
  <r>
    <x v="73"/>
    <n v="-0.19148283999999999"/>
    <x v="4"/>
  </r>
  <r>
    <x v="74"/>
    <n v="-0.19432047999999999"/>
    <x v="4"/>
  </r>
  <r>
    <x v="75"/>
    <n v="-0.19483534"/>
    <x v="4"/>
  </r>
  <r>
    <x v="76"/>
    <n v="-0.19306435"/>
    <x v="4"/>
  </r>
  <r>
    <x v="77"/>
    <n v="-0.18909885000000001"/>
    <x v="4"/>
  </r>
  <r>
    <x v="78"/>
    <n v="-0.18308342"/>
    <x v="4"/>
  </r>
  <r>
    <x v="79"/>
    <n v="-0.17520958"/>
    <x v="4"/>
  </r>
  <r>
    <x v="80"/>
    <n v="-0.16571362000000001"/>
    <x v="4"/>
  </r>
  <r>
    <x v="81"/>
    <n v="-0.15486324000000001"/>
    <x v="4"/>
  </r>
  <r>
    <x v="82"/>
    <n v="-0.14295687000000001"/>
    <x v="4"/>
  </r>
  <r>
    <x v="83"/>
    <n v="-0.13031382999999999"/>
    <x v="4"/>
  </r>
  <r>
    <x v="84"/>
    <n v="-0.11726336"/>
    <x v="4"/>
  </r>
  <r>
    <x v="85"/>
    <n v="-0.10413946"/>
    <x v="4"/>
  </r>
  <r>
    <x v="86"/>
    <n v="-9.1272810999999995E-2"/>
    <x v="4"/>
  </r>
  <r>
    <x v="87"/>
    <n v="-7.8980409000000001E-2"/>
    <x v="4"/>
  </r>
  <r>
    <x v="88"/>
    <n v="-6.7563195000000006E-2"/>
    <x v="4"/>
  </r>
  <r>
    <x v="89"/>
    <n v="-5.729617E-2"/>
    <x v="4"/>
  </r>
  <r>
    <x v="90"/>
    <n v="-4.8424185000000002E-2"/>
    <x v="4"/>
  </r>
  <r>
    <x v="91"/>
    <n v="-4.1157393E-2"/>
    <x v="4"/>
  </r>
  <r>
    <x v="92"/>
    <n v="-3.5667185999999997E-2"/>
    <x v="4"/>
  </r>
  <r>
    <x v="93"/>
    <n v="-3.2083247000000002E-2"/>
    <x v="4"/>
  </r>
  <r>
    <x v="94"/>
    <n v="-3.0492074000000001E-2"/>
    <x v="4"/>
  </r>
  <r>
    <x v="95"/>
    <n v="-3.0936688E-2"/>
    <x v="4"/>
  </r>
  <r>
    <x v="96"/>
    <n v="-3.3411011999999997E-2"/>
    <x v="4"/>
  </r>
  <r>
    <x v="97"/>
    <n v="-3.7867876000000002E-2"/>
    <x v="4"/>
  </r>
  <r>
    <x v="98"/>
    <n v="-4.421543E-2"/>
    <x v="4"/>
  </r>
  <r>
    <x v="99"/>
    <n v="-5.2319275999999998E-2"/>
    <x v="4"/>
  </r>
  <r>
    <x v="100"/>
    <n v="-6.2009136999999999E-2"/>
    <x v="4"/>
  </r>
  <r>
    <x v="101"/>
    <n v="-7.3076589999999997E-2"/>
    <x v="4"/>
  </r>
  <r>
    <x v="102"/>
    <n v="-8.5284912000000004E-2"/>
    <x v="4"/>
  </r>
  <r>
    <x v="103"/>
    <n v="-9.8371588999999995E-2"/>
    <x v="4"/>
  </r>
  <r>
    <x v="104"/>
    <n v="-0.11205373"/>
    <x v="4"/>
  </r>
  <r>
    <x v="105"/>
    <n v="-0.12603697"/>
    <x v="4"/>
  </r>
  <r>
    <x v="106"/>
    <n v="-0.14001825000000001"/>
    <x v="4"/>
  </r>
  <r>
    <x v="107"/>
    <n v="-0.15369701"/>
    <x v="4"/>
  </r>
  <r>
    <x v="108"/>
    <n v="-0.16678334"/>
    <x v="4"/>
  </r>
  <r>
    <x v="109"/>
    <n v="-0.1789982"/>
    <x v="4"/>
  </r>
  <r>
    <x v="110"/>
    <n v="-0.19009010000000001"/>
    <x v="4"/>
  </r>
  <r>
    <x v="111"/>
    <n v="-0.19983340999999999"/>
    <x v="4"/>
  </r>
  <r>
    <x v="112"/>
    <n v="-0.20804143999999999"/>
    <x v="4"/>
  </r>
  <r>
    <x v="113"/>
    <n v="-0.21456650999999999"/>
    <x v="4"/>
  </r>
  <r>
    <x v="114"/>
    <n v="-0.21930705"/>
    <x v="4"/>
  </r>
  <r>
    <x v="115"/>
    <n v="-0.22220756"/>
    <x v="4"/>
  </r>
  <r>
    <x v="116"/>
    <n v="-0.22326238000000001"/>
    <x v="4"/>
  </r>
  <r>
    <x v="117"/>
    <n v="-0.22251351999999999"/>
    <x v="4"/>
  </r>
  <r>
    <x v="118"/>
    <n v="-0.22005131999999999"/>
    <x v="4"/>
  </r>
  <r>
    <x v="119"/>
    <n v="-0.21600917"/>
    <x v="4"/>
  </r>
  <r>
    <x v="120"/>
    <n v="-0.21056175999999999"/>
    <x v="4"/>
  </r>
  <r>
    <x v="121"/>
    <n v="-0.20391707000000001"/>
    <x v="4"/>
  </r>
  <r>
    <x v="122"/>
    <n v="-0.19631229"/>
    <x v="4"/>
  </r>
  <r>
    <x v="123"/>
    <n v="-0.18800589000000001"/>
    <x v="4"/>
  </r>
  <r>
    <x v="124"/>
    <n v="-0.17927190000000001"/>
    <x v="4"/>
  </r>
  <r>
    <x v="125"/>
    <n v="-0.17039045999999999"/>
    <x v="4"/>
  </r>
  <r>
    <x v="126"/>
    <n v="-0.16164354"/>
    <x v="4"/>
  </r>
  <r>
    <x v="127"/>
    <n v="-0.15330424000000001"/>
    <x v="4"/>
  </r>
  <r>
    <x v="128"/>
    <n v="-0.14563313999999999"/>
    <x v="4"/>
  </r>
  <r>
    <x v="129"/>
    <n v="-0.13887092000000001"/>
    <x v="4"/>
  </r>
  <r>
    <x v="130"/>
    <n v="-0.13323352999999999"/>
    <x v="4"/>
  </r>
  <r>
    <x v="131"/>
    <n v="-0.12890581000000001"/>
    <x v="4"/>
  </r>
  <r>
    <x v="132"/>
    <n v="-0.12604191000000001"/>
    <x v="4"/>
  </r>
  <r>
    <x v="133"/>
    <n v="-0.12475604999999999"/>
    <x v="4"/>
  </r>
  <r>
    <x v="134"/>
    <n v="-0.12512702000000001"/>
    <x v="4"/>
  </r>
  <r>
    <x v="135"/>
    <n v="-0.12719145000000001"/>
    <x v="4"/>
  </r>
  <r>
    <x v="136"/>
    <n v="-0.13094468000000001"/>
    <x v="4"/>
  </r>
  <r>
    <x v="137"/>
    <n v="-0.13634419"/>
    <x v="4"/>
  </r>
  <r>
    <x v="138"/>
    <n v="-0.14330641999999999"/>
    <x v="4"/>
  </r>
  <r>
    <x v="139"/>
    <n v="-0.15171176"/>
    <x v="4"/>
  </r>
  <r>
    <x v="140"/>
    <n v="-0.16140557999999999"/>
    <x v="4"/>
  </r>
  <r>
    <x v="141"/>
    <n v="-0.17220316999999999"/>
    <x v="4"/>
  </r>
  <r>
    <x v="142"/>
    <n v="-0.18389203000000001"/>
    <x v="4"/>
  </r>
  <r>
    <x v="143"/>
    <n v="-0.19624015"/>
    <x v="4"/>
  </r>
  <r>
    <x v="144"/>
    <n v="-0.20899798999999999"/>
    <x v="4"/>
  </r>
  <r>
    <x v="145"/>
    <n v="-0.22190793"/>
    <x v="4"/>
  </r>
  <r>
    <x v="146"/>
    <n v="-0.23470727"/>
    <x v="4"/>
  </r>
  <r>
    <x v="147"/>
    <n v="-0.24713753999999999"/>
    <x v="4"/>
  </r>
  <r>
    <x v="148"/>
    <n v="-0.25895055"/>
    <x v="4"/>
  </r>
  <r>
    <x v="149"/>
    <n v="-0.26991615000000002"/>
    <x v="4"/>
  </r>
  <r>
    <x v="150"/>
    <n v="-0.27982604"/>
    <x v="4"/>
  </r>
  <r>
    <x v="151"/>
    <n v="-0.28850115999999998"/>
    <x v="4"/>
  </r>
  <r>
    <x v="152"/>
    <n v="-0.29579770999999999"/>
    <x v="4"/>
  </r>
  <r>
    <x v="153"/>
    <n v="-0.30160903999999999"/>
    <x v="4"/>
  </r>
  <r>
    <x v="154"/>
    <n v="-0.30587138000000003"/>
    <x v="4"/>
  </r>
  <r>
    <x v="155"/>
    <n v="-0.30856361999999998"/>
    <x v="4"/>
  </r>
  <r>
    <x v="156"/>
    <n v="-0.30970917999999997"/>
    <x v="4"/>
  </r>
  <r>
    <x v="157"/>
    <n v="-0.30937188999999998"/>
    <x v="4"/>
  </r>
  <r>
    <x v="158"/>
    <n v="-0.30766002999999997"/>
    <x v="4"/>
  </r>
  <r>
    <x v="159"/>
    <n v="-0.30471844999999997"/>
    <x v="4"/>
  </r>
  <r>
    <x v="160"/>
    <n v="-0.30072538999999998"/>
    <x v="4"/>
  </r>
  <r>
    <x v="161"/>
    <n v="-0.29588777999999999"/>
    <x v="4"/>
  </r>
  <r>
    <x v="162"/>
    <n v="-0.29043489"/>
    <x v="4"/>
  </r>
  <r>
    <x v="163"/>
    <n v="-0.28461275000000003"/>
    <x v="4"/>
  </r>
  <r>
    <x v="164"/>
    <n v="-0.27867587999999999"/>
    <x v="4"/>
  </r>
  <r>
    <x v="165"/>
    <n v="-0.27288303000000003"/>
    <x v="4"/>
  </r>
  <r>
    <x v="166"/>
    <n v="-0.26748823999999999"/>
    <x v="4"/>
  </r>
  <r>
    <x v="167"/>
    <n v="-0.26273617999999999"/>
    <x v="4"/>
  </r>
  <r>
    <x v="168"/>
    <n v="-0.25885533999999999"/>
    <x v="4"/>
  </r>
  <r>
    <x v="169"/>
    <n v="-0.25605449000000002"/>
    <x v="4"/>
  </r>
  <r>
    <x v="170"/>
    <n v="-0.25451473000000002"/>
    <x v="4"/>
  </r>
  <r>
    <x v="171"/>
    <n v="-0.25438959"/>
    <x v="4"/>
  </r>
  <r>
    <x v="172"/>
    <n v="-0.25579795999999999"/>
    <x v="4"/>
  </r>
  <r>
    <x v="173"/>
    <n v="-0.25882503000000001"/>
    <x v="4"/>
  </r>
  <r>
    <x v="174"/>
    <n v="-0.2635189"/>
    <x v="4"/>
  </r>
  <r>
    <x v="175"/>
    <n v="-0.26989153999999999"/>
    <x v="4"/>
  </r>
  <r>
    <x v="176"/>
    <n v="-0.27791568"/>
    <x v="4"/>
  </r>
  <r>
    <x v="177"/>
    <n v="-0.28752841000000001"/>
    <x v="4"/>
  </r>
  <r>
    <x v="178"/>
    <n v="-0.29863464000000001"/>
    <x v="4"/>
  </r>
  <r>
    <x v="179"/>
    <n v="-0.31110462"/>
    <x v="4"/>
  </r>
  <r>
    <x v="180"/>
    <n v="-0.32478224"/>
    <x v="4"/>
  </r>
  <r>
    <x v="181"/>
    <n v="-0.33948541999999998"/>
    <x v="4"/>
  </r>
  <r>
    <x v="182"/>
    <n v="-0.35501453999999999"/>
    <x v="4"/>
  </r>
  <r>
    <x v="183"/>
    <n v="-0.37115345999999999"/>
    <x v="4"/>
  </r>
  <r>
    <x v="184"/>
    <n v="-0.38768023000000001"/>
    <x v="4"/>
  </r>
  <r>
    <x v="185"/>
    <n v="-0.40436896"/>
    <x v="4"/>
  </r>
  <r>
    <x v="186"/>
    <n v="-0.42099987999999999"/>
    <x v="4"/>
  </r>
  <r>
    <x v="187"/>
    <n v="-0.43736496000000002"/>
    <x v="4"/>
  </r>
  <r>
    <x v="188"/>
    <n v="-0.45327287999999999"/>
    <x v="4"/>
  </r>
  <r>
    <x v="189"/>
    <n v="-0.46855690999999999"/>
    <x v="4"/>
  </r>
  <r>
    <x v="190"/>
    <n v="-0.48308159000000001"/>
    <x v="4"/>
  </r>
  <r>
    <x v="191"/>
    <n v="-0.49674424"/>
    <x v="4"/>
  </r>
  <r>
    <x v="192"/>
    <n v="-0.50948353999999996"/>
    <x v="4"/>
  </r>
  <r>
    <x v="193"/>
    <n v="-0.52127908000000001"/>
    <x v="4"/>
  </r>
  <r>
    <x v="194"/>
    <n v="-0.53215597999999997"/>
    <x v="4"/>
  </r>
  <r>
    <x v="195"/>
    <n v="-0.54218356999999995"/>
    <x v="4"/>
  </r>
  <r>
    <x v="196"/>
    <n v="-0.55147446"/>
    <x v="4"/>
  </r>
  <r>
    <x v="197"/>
    <n v="-0.56018603"/>
    <x v="4"/>
  </r>
  <r>
    <x v="198"/>
    <n v="-0.56851450999999997"/>
    <x v="4"/>
  </r>
  <r>
    <x v="199"/>
    <n v="-0.57668951000000002"/>
    <x v="4"/>
  </r>
  <r>
    <x v="200"/>
    <n v="-0.58497390999999999"/>
    <x v="4"/>
  </r>
  <r>
    <x v="201"/>
    <n v="-0.59365323999999997"/>
    <x v="4"/>
  </r>
  <r>
    <x v="202"/>
    <n v="-0.60303227000000004"/>
    <x v="4"/>
  </r>
  <r>
    <x v="203"/>
    <n v="-0.61342806000000005"/>
    <x v="4"/>
  </r>
  <r>
    <x v="204"/>
    <n v="-0.62516159000000004"/>
    <x v="4"/>
  </r>
  <r>
    <x v="205"/>
    <n v="-0.63855295999999995"/>
    <x v="4"/>
  </r>
  <r>
    <x v="206"/>
    <n v="-0.65391105000000005"/>
    <x v="4"/>
  </r>
  <r>
    <x v="207"/>
    <n v="-0.67153253000000002"/>
    <x v="4"/>
  </r>
  <r>
    <x v="208"/>
    <n v="-0.69169254000000002"/>
    <x v="4"/>
  </r>
  <r>
    <x v="209"/>
    <n v="-0.71463741999999997"/>
    <x v="4"/>
  </r>
  <r>
    <x v="210"/>
    <n v="-0.74058292999999997"/>
    <x v="4"/>
  </r>
  <r>
    <x v="211"/>
    <n v="-0.76970720000000004"/>
    <x v="4"/>
  </r>
  <r>
    <x v="212"/>
    <n v="-0.80214781000000002"/>
    <x v="4"/>
  </r>
  <r>
    <x v="213"/>
    <n v="-0.83799537000000002"/>
    <x v="4"/>
  </r>
  <r>
    <x v="214"/>
    <n v="-0.87729604999999999"/>
    <x v="4"/>
  </r>
  <r>
    <x v="215"/>
    <n v="-0.92004169999999996"/>
    <x v="4"/>
  </r>
  <r>
    <x v="216"/>
    <n v="-0.96617399000000004"/>
    <x v="4"/>
  </r>
  <r>
    <x v="217"/>
    <n v="-1.0155780000000001"/>
    <x v="4"/>
  </r>
  <r>
    <x v="218"/>
    <n v="-1.068085"/>
    <x v="4"/>
  </r>
  <r>
    <x v="219"/>
    <n v="-1.1234702999999999"/>
    <x v="4"/>
  </r>
  <r>
    <x v="220"/>
    <n v="-1.1814541000000001"/>
    <x v="4"/>
  </r>
  <r>
    <x v="221"/>
    <n v="-1.241706"/>
    <x v="4"/>
  </r>
  <r>
    <x v="222"/>
    <n v="-1.3038406"/>
    <x v="4"/>
  </r>
  <r>
    <x v="223"/>
    <n v="-1.3674291000000001"/>
    <x v="4"/>
  </r>
  <r>
    <x v="224"/>
    <n v="-1.4319999000000001"/>
    <x v="4"/>
  </r>
  <r>
    <x v="225"/>
    <n v="-1.4970422999999999"/>
    <x v="4"/>
  </r>
  <r>
    <x v="226"/>
    <n v="-1.5620194999999999"/>
    <x v="4"/>
  </r>
  <r>
    <x v="227"/>
    <n v="-1.6263742000000001"/>
    <x v="4"/>
  </r>
  <r>
    <x v="228"/>
    <n v="-1.6895369"/>
    <x v="4"/>
  </r>
  <r>
    <x v="229"/>
    <n v="-1.7509406000000001"/>
    <x v="4"/>
  </r>
  <r>
    <x v="230"/>
    <n v="-1.8100277"/>
    <x v="4"/>
  </r>
  <r>
    <x v="231"/>
    <n v="-1.8662662999999999"/>
    <x v="4"/>
  </r>
  <r>
    <x v="232"/>
    <n v="-1.9191625000000001"/>
    <x v="4"/>
  </r>
  <r>
    <x v="233"/>
    <n v="-1.9682677"/>
    <x v="4"/>
  </r>
  <r>
    <x v="234"/>
    <n v="-2.0131934"/>
    <x v="4"/>
  </r>
  <r>
    <x v="235"/>
    <n v="-2.0536232000000001"/>
    <x v="4"/>
  </r>
  <r>
    <x v="236"/>
    <n v="-2.0893139999999999"/>
    <x v="4"/>
  </r>
  <r>
    <x v="237"/>
    <n v="-2.1201082000000002"/>
    <x v="4"/>
  </r>
  <r>
    <x v="238"/>
    <n v="-2.1459324999999998"/>
    <x v="4"/>
  </r>
  <r>
    <x v="239"/>
    <n v="-2.1667995000000002"/>
    <x v="4"/>
  </r>
  <r>
    <x v="240"/>
    <n v="-2.1828064999999999"/>
    <x v="4"/>
  </r>
  <r>
    <x v="241"/>
    <n v="-2.1941288999999999"/>
    <x v="4"/>
  </r>
  <r>
    <x v="242"/>
    <n v="-2.2010130000000001"/>
    <x v="4"/>
  </r>
  <r>
    <x v="243"/>
    <n v="-2.2037665999999998"/>
    <x v="4"/>
  </r>
  <r>
    <x v="244"/>
    <n v="-2.2027511999999998"/>
    <x v="4"/>
  </r>
  <r>
    <x v="245"/>
    <n v="-2.198366"/>
    <x v="4"/>
  </r>
  <r>
    <x v="246"/>
    <n v="-2.1910384000000001"/>
    <x v="4"/>
  </r>
  <r>
    <x v="247"/>
    <n v="-2.1812133"/>
    <x v="4"/>
  </r>
  <r>
    <x v="248"/>
    <n v="-2.1693372000000002"/>
    <x v="4"/>
  </r>
  <r>
    <x v="249"/>
    <n v="-2.1558546999999999"/>
    <x v="4"/>
  </r>
  <r>
    <x v="250"/>
    <n v="-2.1411912000000002"/>
    <x v="4"/>
  </r>
  <r>
    <x v="251"/>
    <n v="-2.1257538"/>
    <x v="4"/>
  </r>
  <r>
    <x v="252"/>
    <n v="-2.1099165000000002"/>
    <x v="4"/>
  </r>
  <r>
    <x v="253"/>
    <n v="-2.0940197999999999"/>
    <x v="4"/>
  </r>
  <r>
    <x v="254"/>
    <n v="-2.0783684"/>
    <x v="4"/>
  </r>
  <r>
    <x v="255"/>
    <n v="-2.0632250999999999"/>
    <x v="4"/>
  </r>
  <r>
    <x v="256"/>
    <n v="-2.0488119"/>
    <x v="4"/>
  </r>
  <r>
    <x v="257"/>
    <n v="-2.0353123000000002"/>
    <x v="4"/>
  </r>
  <r>
    <x v="258"/>
    <n v="-2.0228695999999999"/>
    <x v="4"/>
  </r>
  <r>
    <x v="259"/>
    <n v="-2.0115908999999998"/>
    <x v="4"/>
  </r>
  <r>
    <x v="260"/>
    <n v="-2.0015480999999999"/>
    <x v="4"/>
  </r>
  <r>
    <x v="261"/>
    <n v="-1.9927885000000001"/>
    <x v="4"/>
  </r>
  <r>
    <x v="262"/>
    <n v="-1.9853273"/>
    <x v="4"/>
  </r>
  <r>
    <x v="263"/>
    <n v="-1.9791653"/>
    <x v="4"/>
  </r>
  <r>
    <x v="264"/>
    <n v="-1.9742824000000001"/>
    <x v="4"/>
  </r>
  <r>
    <x v="265"/>
    <n v="-1.9706512"/>
    <x v="4"/>
  </r>
  <r>
    <x v="266"/>
    <n v="-1.9682373"/>
    <x v="4"/>
  </r>
  <r>
    <x v="267"/>
    <n v="-1.9670042999999999"/>
    <x v="4"/>
  </r>
  <r>
    <x v="268"/>
    <n v="-1.9669222"/>
    <x v="4"/>
  </r>
  <r>
    <x v="269"/>
    <n v="-1.9679667000000001"/>
    <x v="4"/>
  </r>
  <r>
    <x v="270"/>
    <n v="-1.9701264999999999"/>
    <x v="4"/>
  </r>
  <r>
    <x v="271"/>
    <n v="-1.9734073000000001"/>
    <x v="4"/>
  </r>
  <r>
    <x v="272"/>
    <n v="-1.9778298999999999"/>
    <x v="4"/>
  </r>
  <r>
    <x v="273"/>
    <n v="-1.9834388999999999"/>
    <x v="4"/>
  </r>
  <r>
    <x v="274"/>
    <n v="-1.9902983000000001"/>
    <x v="4"/>
  </r>
  <r>
    <x v="275"/>
    <n v="-1.9984957999999999"/>
    <x v="4"/>
  </r>
  <r>
    <x v="276"/>
    <n v="-2.0081424000000001"/>
    <x v="4"/>
  </r>
  <r>
    <x v="277"/>
    <n v="-2.0193705999999998"/>
    <x v="4"/>
  </r>
  <r>
    <x v="278"/>
    <n v="-2.0323327999999998"/>
    <x v="4"/>
  </r>
  <r>
    <x v="279"/>
    <n v="-2.0472035000000002"/>
    <x v="4"/>
  </r>
  <r>
    <x v="280"/>
    <n v="-2.0641726"/>
    <x v="4"/>
  </r>
  <r>
    <x v="281"/>
    <n v="-2.0834443"/>
    <x v="4"/>
  </r>
  <r>
    <x v="282"/>
    <n v="-2.1052363999999999"/>
    <x v="4"/>
  </r>
  <r>
    <x v="283"/>
    <n v="-2.1297730000000001"/>
    <x v="4"/>
  </r>
  <r>
    <x v="284"/>
    <n v="-2.1572849000000001"/>
    <x v="4"/>
  </r>
  <r>
    <x v="285"/>
    <n v="-2.1880052999999999"/>
    <x v="4"/>
  </r>
  <r>
    <x v="286"/>
    <n v="-2.2221673000000002"/>
    <x v="4"/>
  </r>
  <r>
    <x v="287"/>
    <n v="-2.2599992000000002"/>
    <x v="4"/>
  </r>
  <r>
    <x v="288"/>
    <n v="-2.3017238"/>
    <x v="4"/>
  </r>
  <r>
    <x v="289"/>
    <n v="-2.3475519999999999"/>
    <x v="4"/>
  </r>
  <r>
    <x v="290"/>
    <n v="-2.3976872999999999"/>
    <x v="4"/>
  </r>
  <r>
    <x v="291"/>
    <n v="-2.4523164"/>
    <x v="4"/>
  </r>
  <r>
    <x v="292"/>
    <n v="-2.5116116000000002"/>
    <x v="4"/>
  </r>
  <r>
    <x v="293"/>
    <n v="-2.5757270999999999"/>
    <x v="4"/>
  </r>
  <r>
    <x v="294"/>
    <n v="-2.6448018000000002"/>
    <x v="4"/>
  </r>
  <r>
    <x v="295"/>
    <n v="-2.7189538"/>
    <x v="4"/>
  </r>
  <r>
    <x v="296"/>
    <n v="-2.7982800999999999"/>
    <x v="4"/>
  </r>
  <r>
    <x v="297"/>
    <n v="-2.8828623000000002"/>
    <x v="4"/>
  </r>
  <r>
    <x v="298"/>
    <n v="-2.9727570999999999"/>
    <x v="4"/>
  </r>
  <r>
    <x v="299"/>
    <n v="-3.0680063999999998"/>
    <x v="4"/>
  </r>
  <r>
    <x v="300"/>
    <n v="-3.1686296"/>
    <x v="4"/>
  </r>
  <r>
    <x v="301"/>
    <n v="-3.2746295999999999"/>
    <x v="4"/>
  </r>
  <r>
    <x v="302"/>
    <n v="-3.3859924000000001"/>
    <x v="4"/>
  </r>
  <r>
    <x v="303"/>
    <n v="-3.5026896999999999"/>
    <x v="4"/>
  </r>
  <r>
    <x v="304"/>
    <n v="-3.624676"/>
    <x v="4"/>
  </r>
  <r>
    <x v="305"/>
    <n v="-3.7518962"/>
    <x v="4"/>
  </r>
  <r>
    <x v="306"/>
    <n v="-3.8842869000000002"/>
    <x v="4"/>
  </r>
  <r>
    <x v="307"/>
    <n v="-4.0217698000000004"/>
    <x v="4"/>
  </r>
  <r>
    <x v="308"/>
    <n v="-4.1642691000000003"/>
    <x v="4"/>
  </r>
  <r>
    <x v="309"/>
    <n v="-4.3117011999999999"/>
    <x v="4"/>
  </r>
  <r>
    <x v="310"/>
    <n v="-4.4639823999999999"/>
    <x v="4"/>
  </r>
  <r>
    <x v="311"/>
    <n v="-4.6210303000000001"/>
    <x v="4"/>
  </r>
  <r>
    <x v="312"/>
    <n v="-4.782769"/>
    <x v="4"/>
  </r>
  <r>
    <x v="313"/>
    <n v="-4.9491277"/>
    <x v="4"/>
  </r>
  <r>
    <x v="314"/>
    <n v="-5.1200453000000001"/>
    <x v="4"/>
  </r>
  <r>
    <x v="315"/>
    <n v="-5.2954702999999999"/>
    <x v="4"/>
  </r>
  <r>
    <x v="316"/>
    <n v="-5.4753664999999998"/>
    <x v="4"/>
  </r>
  <r>
    <x v="317"/>
    <n v="-5.6597073"/>
    <x v="4"/>
  </r>
  <r>
    <x v="318"/>
    <n v="-5.8484857000000003"/>
    <x v="4"/>
  </r>
  <r>
    <x v="319"/>
    <n v="-6.0417075999999996"/>
    <x v="4"/>
  </r>
  <r>
    <x v="320"/>
    <n v="-6.2393939999999999"/>
    <x v="4"/>
  </r>
  <r>
    <x v="321"/>
    <n v="-6.4415806"/>
    <x v="4"/>
  </r>
  <r>
    <x v="322"/>
    <n v="-6.6483143"/>
    <x v="4"/>
  </r>
  <r>
    <x v="323"/>
    <n v="-6.8596548000000004"/>
    <x v="4"/>
  </r>
  <r>
    <x v="324"/>
    <n v="-7.0756692000000001"/>
    <x v="4"/>
  </r>
  <r>
    <x v="325"/>
    <n v="-7.2964273000000004"/>
    <x v="4"/>
  </r>
  <r>
    <x v="326"/>
    <n v="-7.5220016999999997"/>
    <x v="4"/>
  </r>
  <r>
    <x v="327"/>
    <n v="-7.7524579999999998"/>
    <x v="4"/>
  </r>
  <r>
    <x v="328"/>
    <n v="-7.9878540999999998"/>
    <x v="4"/>
  </r>
  <r>
    <x v="329"/>
    <n v="-8.2282317000000003"/>
    <x v="4"/>
  </r>
  <r>
    <x v="330"/>
    <n v="-8.473611"/>
    <x v="4"/>
  </r>
  <r>
    <x v="331"/>
    <n v="-8.7239833999999998"/>
    <x v="4"/>
  </r>
  <r>
    <x v="332"/>
    <n v="-8.9793096999999999"/>
    <x v="4"/>
  </r>
  <r>
    <x v="333"/>
    <n v="-9.2395071000000009"/>
    <x v="4"/>
  </r>
  <r>
    <x v="334"/>
    <n v="-9.5044482000000006"/>
    <x v="4"/>
  </r>
  <r>
    <x v="335"/>
    <n v="-9.7739537999999992"/>
    <x v="4"/>
  </r>
  <r>
    <x v="336"/>
    <n v="-10.047791"/>
    <x v="4"/>
  </r>
  <r>
    <x v="337"/>
    <n v="-10.325670000000001"/>
    <x v="4"/>
  </r>
  <r>
    <x v="338"/>
    <n v="-10.607241"/>
    <x v="4"/>
  </r>
  <r>
    <x v="339"/>
    <n v="-10.892098000000001"/>
    <x v="4"/>
  </r>
  <r>
    <x v="340"/>
    <n v="-11.179786999999999"/>
    <x v="4"/>
  </r>
  <r>
    <x v="341"/>
    <n v="-11.469808"/>
    <x v="4"/>
  </r>
  <r>
    <x v="342"/>
    <n v="-11.761628999999999"/>
    <x v="4"/>
  </r>
  <r>
    <x v="343"/>
    <n v="-12.054709000000001"/>
    <x v="4"/>
  </r>
  <r>
    <x v="344"/>
    <n v="-12.348509999999999"/>
    <x v="4"/>
  </r>
  <r>
    <x v="345"/>
    <n v="-12.642529"/>
    <x v="4"/>
  </r>
  <r>
    <x v="346"/>
    <n v="-12.936325999999999"/>
    <x v="4"/>
  </r>
  <r>
    <x v="347"/>
    <n v="-13.229555"/>
    <x v="4"/>
  </r>
  <r>
    <x v="348"/>
    <n v="-13.522002000000001"/>
    <x v="4"/>
  </r>
  <r>
    <x v="349"/>
    <n v="-13.813613999999999"/>
    <x v="4"/>
  </r>
  <r>
    <x v="350"/>
    <n v="-14.104543"/>
    <x v="4"/>
  </r>
  <r>
    <x v="351"/>
    <n v="-14.39517"/>
    <x v="4"/>
  </r>
  <r>
    <x v="352"/>
    <n v="-14.686127000000001"/>
    <x v="4"/>
  </r>
  <r>
    <x v="353"/>
    <n v="-14.978332999999999"/>
    <x v="4"/>
  </r>
  <r>
    <x v="354"/>
    <n v="-15.272992"/>
    <x v="4"/>
  </r>
  <r>
    <x v="355"/>
    <n v="-15.571612"/>
    <x v="4"/>
  </r>
  <r>
    <x v="356"/>
    <n v="-15.876004"/>
    <x v="4"/>
  </r>
  <r>
    <x v="357"/>
    <n v="-16.188279999999999"/>
    <x v="4"/>
  </r>
  <r>
    <x v="358"/>
    <n v="-16.510853999999998"/>
    <x v="4"/>
  </r>
  <r>
    <x v="359"/>
    <n v="-16.846442"/>
    <x v="4"/>
  </r>
  <r>
    <x v="360"/>
    <n v="-17.198060999999999"/>
    <x v="4"/>
  </r>
  <r>
    <x v="361"/>
    <n v="-17.569047000000001"/>
    <x v="4"/>
  </r>
  <r>
    <x v="362"/>
    <n v="-17.963073999999999"/>
    <x v="4"/>
  </r>
  <r>
    <x v="363"/>
    <n v="-18.38419"/>
    <x v="4"/>
  </r>
  <r>
    <x v="364"/>
    <n v="-18.836877000000001"/>
    <x v="4"/>
  </r>
  <r>
    <x v="365"/>
    <n v="-19.326128000000001"/>
    <x v="4"/>
  </r>
  <r>
    <x v="366"/>
    <n v="-19.857551999999998"/>
    <x v="4"/>
  </r>
  <r>
    <x v="367"/>
    <n v="-20.437508999999999"/>
    <x v="4"/>
  </r>
  <r>
    <x v="368"/>
    <n v="-21.073273"/>
    <x v="4"/>
  </r>
  <r>
    <x v="369"/>
    <n v="-21.773226999999999"/>
    <x v="4"/>
  </r>
  <r>
    <x v="370"/>
    <n v="-22.547032999999999"/>
    <x v="4"/>
  </r>
  <r>
    <x v="371"/>
    <n v="-23.405735"/>
    <x v="4"/>
  </r>
  <r>
    <x v="372"/>
    <n v="-24.361514"/>
    <x v="4"/>
  </r>
  <r>
    <x v="373"/>
    <n v="-25.426558"/>
    <x v="4"/>
  </r>
  <r>
    <x v="374"/>
    <n v="-26.609544"/>
    <x v="4"/>
  </r>
  <r>
    <x v="375"/>
    <n v="-27.906106999999999"/>
    <x v="4"/>
  </r>
  <r>
    <x v="376"/>
    <n v="-29.275406"/>
    <x v="4"/>
  </r>
  <r>
    <x v="377"/>
    <n v="-30.591328000000001"/>
    <x v="4"/>
  </r>
  <r>
    <x v="378"/>
    <n v="-31.582947999999998"/>
    <x v="4"/>
  </r>
  <r>
    <x v="379"/>
    <n v="-31.893981"/>
    <x v="4"/>
  </r>
  <r>
    <x v="380"/>
    <n v="-31.391545000000001"/>
    <x v="4"/>
  </r>
  <r>
    <x v="381"/>
    <n v="-30.327838"/>
    <x v="4"/>
  </r>
  <r>
    <x v="382"/>
    <n v="-29.053643000000001"/>
    <x v="4"/>
  </r>
  <r>
    <x v="383"/>
    <n v="-27.786223"/>
    <x v="4"/>
  </r>
  <r>
    <x v="384"/>
    <n v="-26.615378"/>
    <x v="4"/>
  </r>
  <r>
    <x v="385"/>
    <n v="-25.565899999999999"/>
    <x v="4"/>
  </r>
  <r>
    <x v="386"/>
    <n v="-24.636543"/>
    <x v="4"/>
  </r>
  <r>
    <x v="387"/>
    <n v="-23.817354999999999"/>
    <x v="4"/>
  </r>
  <r>
    <x v="388"/>
    <n v="-23.096451999999999"/>
    <x v="4"/>
  </r>
  <r>
    <x v="389"/>
    <n v="-22.462419000000001"/>
    <x v="4"/>
  </r>
  <r>
    <x v="390"/>
    <n v="-21.904987999999999"/>
    <x v="4"/>
  </r>
  <r>
    <x v="391"/>
    <n v="-21.415067000000001"/>
    <x v="4"/>
  </r>
  <r>
    <x v="392"/>
    <n v="-20.984556000000001"/>
    <x v="4"/>
  </r>
  <r>
    <x v="393"/>
    <n v="-20.606072999999999"/>
    <x v="4"/>
  </r>
  <r>
    <x v="394"/>
    <n v="-20.272704000000001"/>
    <x v="4"/>
  </r>
  <r>
    <x v="395"/>
    <n v="-19.977754000000001"/>
    <x v="4"/>
  </r>
  <r>
    <x v="396"/>
    <n v="-19.714532999999999"/>
    <x v="4"/>
  </r>
  <r>
    <x v="397"/>
    <n v="-19.476181"/>
    <x v="4"/>
  </r>
  <r>
    <x v="398"/>
    <n v="-19.255545000000001"/>
    <x v="4"/>
  </r>
  <r>
    <x v="399"/>
    <n v="-19.045116"/>
    <x v="4"/>
  </r>
  <r>
    <x v="400"/>
    <n v="-18.837074999999999"/>
    <x v="4"/>
  </r>
  <r>
    <x v="401"/>
    <n v="-18.623439999999999"/>
    <x v="4"/>
  </r>
  <r>
    <x v="402"/>
    <n v="-18.396348"/>
    <x v="4"/>
  </r>
  <r>
    <x v="403"/>
    <n v="-18.148461000000001"/>
    <x v="4"/>
  </r>
  <r>
    <x v="404"/>
    <n v="-17.873450999999999"/>
    <x v="4"/>
  </r>
  <r>
    <x v="405"/>
    <n v="-17.566490000000002"/>
    <x v="4"/>
  </r>
  <r>
    <x v="406"/>
    <n v="-17.224656"/>
    <x v="4"/>
  </r>
  <r>
    <x v="407"/>
    <n v="-16.847145999999999"/>
    <x v="4"/>
  </r>
  <r>
    <x v="408"/>
    <n v="-16.435264"/>
    <x v="4"/>
  </r>
  <r>
    <x v="409"/>
    <n v="-15.992153999999999"/>
    <x v="4"/>
  </r>
  <r>
    <x v="410"/>
    <n v="-15.522357"/>
    <x v="4"/>
  </r>
  <r>
    <x v="411"/>
    <n v="-15.031304"/>
    <x v="4"/>
  </r>
  <r>
    <x v="412"/>
    <n v="-14.52478"/>
    <x v="4"/>
  </r>
  <r>
    <x v="413"/>
    <n v="-14.008506000000001"/>
    <x v="4"/>
  </r>
  <r>
    <x v="414"/>
    <n v="-13.487818000000001"/>
    <x v="4"/>
  </r>
  <r>
    <x v="415"/>
    <n v="-12.96747"/>
    <x v="4"/>
  </r>
  <r>
    <x v="416"/>
    <n v="-12.451544999999999"/>
    <x v="4"/>
  </r>
  <r>
    <x v="417"/>
    <n v="-11.943439"/>
    <x v="4"/>
  </r>
  <r>
    <x v="418"/>
    <n v="-11.445895999999999"/>
    <x v="4"/>
  </r>
  <r>
    <x v="419"/>
    <n v="-10.961079"/>
    <x v="4"/>
  </r>
  <r>
    <x v="420"/>
    <n v="-10.490638000000001"/>
    <x v="4"/>
  </r>
  <r>
    <x v="421"/>
    <n v="-10.035803"/>
    <x v="4"/>
  </r>
  <r>
    <x v="422"/>
    <n v="-9.5974448999999993"/>
    <x v="4"/>
  </r>
  <r>
    <x v="423"/>
    <n v="-9.1761497999999992"/>
    <x v="4"/>
  </r>
  <r>
    <x v="424"/>
    <n v="-8.7722713999999993"/>
    <x v="4"/>
  </r>
  <r>
    <x v="425"/>
    <n v="-8.3859840999999999"/>
    <x v="4"/>
  </r>
  <r>
    <x v="426"/>
    <n v="-8.0173159999999992"/>
    <x v="4"/>
  </r>
  <r>
    <x v="427"/>
    <n v="-7.6661849000000002"/>
    <x v="4"/>
  </r>
  <r>
    <x v="428"/>
    <n v="-7.3324214000000003"/>
    <x v="4"/>
  </r>
  <r>
    <x v="429"/>
    <n v="-7.0157916"/>
    <x v="4"/>
  </r>
  <r>
    <x v="430"/>
    <n v="-6.7160102999999998"/>
    <x v="4"/>
  </r>
  <r>
    <x v="431"/>
    <n v="-6.4327541999999998"/>
    <x v="4"/>
  </r>
  <r>
    <x v="432"/>
    <n v="-6.1656724000000001"/>
    <x v="4"/>
  </r>
  <r>
    <x v="433"/>
    <n v="-5.9143920000000003"/>
    <x v="4"/>
  </r>
  <r>
    <x v="434"/>
    <n v="-5.6785246000000003"/>
    <x v="4"/>
  </r>
  <r>
    <x v="435"/>
    <n v="-5.4576690000000001"/>
    <x v="4"/>
  </r>
  <r>
    <x v="436"/>
    <n v="-5.2514171999999997"/>
    <x v="4"/>
  </r>
  <r>
    <x v="437"/>
    <n v="-5.0593500999999996"/>
    <x v="4"/>
  </r>
  <r>
    <x v="438"/>
    <n v="-4.8810450999999997"/>
    <x v="4"/>
  </r>
  <r>
    <x v="439"/>
    <n v="-4.716075"/>
    <x v="4"/>
  </r>
  <r>
    <x v="440"/>
    <n v="-4.5640042999999997"/>
    <x v="4"/>
  </r>
  <r>
    <x v="441"/>
    <n v="-4.4243942000000001"/>
    <x v="4"/>
  </r>
  <r>
    <x v="442"/>
    <n v="-4.2968010999999997"/>
    <x v="4"/>
  </r>
  <r>
    <x v="443"/>
    <n v="-4.1807734999999999"/>
    <x v="4"/>
  </r>
  <r>
    <x v="444"/>
    <n v="-4.0758546999999998"/>
    <x v="4"/>
  </r>
  <r>
    <x v="445"/>
    <n v="-3.9815814999999999"/>
    <x v="4"/>
  </r>
  <r>
    <x v="446"/>
    <n v="-3.8974804000000001"/>
    <x v="4"/>
  </r>
  <r>
    <x v="447"/>
    <n v="-3.8230743"/>
    <x v="4"/>
  </r>
  <r>
    <x v="448"/>
    <n v="-3.7578744999999998"/>
    <x v="4"/>
  </r>
  <r>
    <x v="449"/>
    <n v="-3.7013875999999999"/>
    <x v="4"/>
  </r>
  <r>
    <x v="450"/>
    <n v="-3.6531096999999999"/>
    <x v="4"/>
  </r>
  <r>
    <x v="451"/>
    <n v="-3.6125307000000002"/>
    <x v="4"/>
  </r>
  <r>
    <x v="452"/>
    <n v="-3.5791358999999998"/>
    <x v="4"/>
  </r>
  <r>
    <x v="453"/>
    <n v="-3.5524038"/>
    <x v="4"/>
  </r>
  <r>
    <x v="454"/>
    <n v="-3.5318106999999999"/>
    <x v="4"/>
  </r>
  <r>
    <x v="455"/>
    <n v="-3.5168301999999998"/>
    <x v="4"/>
  </r>
  <r>
    <x v="456"/>
    <n v="-3.5069414000000001"/>
    <x v="4"/>
  </r>
  <r>
    <x v="457"/>
    <n v="-3.5016221999999999"/>
    <x v="4"/>
  </r>
  <r>
    <x v="458"/>
    <n v="-3.5003636"/>
    <x v="4"/>
  </r>
  <r>
    <x v="459"/>
    <n v="-3.5026638000000001"/>
    <x v="4"/>
  </r>
  <r>
    <x v="460"/>
    <n v="-3.5080382000000001"/>
    <x v="4"/>
  </r>
  <r>
    <x v="461"/>
    <n v="-3.5160225999999999"/>
    <x v="4"/>
  </r>
  <r>
    <x v="462"/>
    <n v="-3.5261754999999999"/>
    <x v="4"/>
  </r>
  <r>
    <x v="463"/>
    <n v="-3.5380821999999998"/>
    <x v="4"/>
  </r>
  <r>
    <x v="464"/>
    <n v="-3.5513631999999999"/>
    <x v="4"/>
  </r>
  <r>
    <x v="465"/>
    <n v="-3.5656718000000001"/>
    <x v="4"/>
  </r>
  <r>
    <x v="466"/>
    <n v="-3.5807020000000001"/>
    <x v="4"/>
  </r>
  <r>
    <x v="467"/>
    <n v="-3.5961908"/>
    <x v="4"/>
  </r>
  <r>
    <x v="468"/>
    <n v="-3.6119154999999998"/>
    <x v="4"/>
  </r>
  <r>
    <x v="469"/>
    <n v="-3.6277020000000002"/>
    <x v="4"/>
  </r>
  <r>
    <x v="470"/>
    <n v="-3.6434218999999999"/>
    <x v="4"/>
  </r>
  <r>
    <x v="471"/>
    <n v="-3.6589887999999999"/>
    <x v="4"/>
  </r>
  <r>
    <x v="472"/>
    <n v="-3.6743622999999999"/>
    <x v="4"/>
  </r>
  <r>
    <x v="473"/>
    <n v="-3.6895446000000001"/>
    <x v="4"/>
  </r>
  <r>
    <x v="474"/>
    <n v="-3.7045721999999999"/>
    <x v="4"/>
  </r>
  <r>
    <x v="475"/>
    <n v="-3.7195209999999999"/>
    <x v="4"/>
  </r>
  <r>
    <x v="476"/>
    <n v="-3.7344917"/>
    <x v="4"/>
  </r>
  <r>
    <x v="477"/>
    <n v="-3.7496176999999999"/>
    <x v="4"/>
  </r>
  <r>
    <x v="478"/>
    <n v="-3.7650464000000001"/>
    <x v="4"/>
  </r>
  <r>
    <x v="479"/>
    <n v="-3.7809447"/>
    <x v="4"/>
  </r>
  <r>
    <x v="480"/>
    <n v="-3.7974842999999998"/>
    <x v="4"/>
  </r>
  <r>
    <x v="481"/>
    <n v="-3.8148485000000001"/>
    <x v="4"/>
  </r>
  <r>
    <x v="482"/>
    <n v="-3.8332136000000001"/>
    <x v="4"/>
  </r>
  <r>
    <x v="483"/>
    <n v="-3.8527550000000002"/>
    <x v="4"/>
  </r>
  <r>
    <x v="484"/>
    <n v="-3.8736373999999998"/>
    <x v="4"/>
  </r>
  <r>
    <x v="485"/>
    <n v="-3.8960110999999999"/>
    <x v="4"/>
  </r>
  <r>
    <x v="486"/>
    <n v="-3.9200116999999999"/>
    <x v="4"/>
  </r>
  <r>
    <x v="487"/>
    <n v="-3.9457540999999998"/>
    <x v="4"/>
  </r>
  <r>
    <x v="488"/>
    <n v="-3.9733307999999998"/>
    <x v="4"/>
  </r>
  <r>
    <x v="489"/>
    <n v="-4.0028104000000004"/>
    <x v="4"/>
  </r>
  <r>
    <x v="490"/>
    <n v="-4.0342364999999996"/>
    <x v="4"/>
  </r>
  <r>
    <x v="491"/>
    <n v="-4.0676256999999998"/>
    <x v="4"/>
  </r>
  <r>
    <x v="492"/>
    <n v="-4.1029679999999997"/>
    <x v="4"/>
  </r>
  <r>
    <x v="493"/>
    <n v="-4.1402248000000004"/>
    <x v="4"/>
  </r>
  <r>
    <x v="494"/>
    <n v="-4.1793338000000002"/>
    <x v="4"/>
  </r>
  <r>
    <x v="495"/>
    <n v="-4.2202047"/>
    <x v="4"/>
  </r>
  <r>
    <x v="496"/>
    <n v="-4.2627234999999999"/>
    <x v="4"/>
  </r>
  <r>
    <x v="497"/>
    <n v="-4.3067546999999999"/>
    <x v="4"/>
  </r>
  <r>
    <x v="498"/>
    <n v="-4.3521393000000002"/>
    <x v="4"/>
  </r>
  <r>
    <x v="499"/>
    <n v="-4.3987008000000003"/>
    <x v="4"/>
  </r>
  <r>
    <x v="500"/>
    <n v="-4.4462504999999997"/>
    <x v="4"/>
  </r>
  <r>
    <x v="501"/>
    <n v="-4.4945808999999999"/>
    <x v="4"/>
  </r>
  <r>
    <x v="502"/>
    <n v="-4.5434818000000003"/>
    <x v="4"/>
  </r>
  <r>
    <x v="503"/>
    <n v="-4.5927312999999996"/>
    <x v="4"/>
  </r>
  <r>
    <x v="504"/>
    <n v="-4.6421086999999996"/>
    <x v="4"/>
  </r>
  <r>
    <x v="505"/>
    <n v="-4.6913932999999997"/>
    <x v="4"/>
  </r>
  <r>
    <x v="506"/>
    <n v="-4.7403721000000001"/>
    <x v="4"/>
  </r>
  <r>
    <x v="507"/>
    <n v="-4.788837"/>
    <x v="4"/>
  </r>
  <r>
    <x v="508"/>
    <n v="-4.8365964000000004"/>
    <x v="4"/>
  </r>
  <r>
    <x v="509"/>
    <n v="-4.8834714000000004"/>
    <x v="4"/>
  </r>
  <r>
    <x v="510"/>
    <n v="-4.9293047999999997"/>
    <x v="4"/>
  </r>
  <r>
    <x v="511"/>
    <n v="-4.9739570000000004"/>
    <x v="4"/>
  </r>
  <r>
    <x v="512"/>
    <n v="-5.0173167999999997"/>
    <x v="4"/>
  </r>
  <r>
    <x v="513"/>
    <n v="-5.0592955000000002"/>
    <x v="4"/>
  </r>
  <r>
    <x v="514"/>
    <n v="-5.0998299999999999"/>
    <x v="4"/>
  </r>
  <r>
    <x v="515"/>
    <n v="-5.1388860000000003"/>
    <x v="4"/>
  </r>
  <r>
    <x v="516"/>
    <n v="-5.1764539999999997"/>
    <x v="4"/>
  </r>
  <r>
    <x v="517"/>
    <n v="-5.2125493000000001"/>
    <x v="4"/>
  </r>
  <r>
    <x v="518"/>
    <n v="-5.2472139999999996"/>
    <x v="4"/>
  </r>
  <r>
    <x v="519"/>
    <n v="-5.2805106000000004"/>
    <x v="4"/>
  </r>
  <r>
    <x v="520"/>
    <n v="-5.3125203000000001"/>
    <x v="4"/>
  </r>
  <r>
    <x v="521"/>
    <n v="-5.3433459000000001"/>
    <x v="4"/>
  </r>
  <r>
    <x v="522"/>
    <n v="-5.3730985999999996"/>
    <x v="4"/>
  </r>
  <r>
    <x v="523"/>
    <n v="-5.4019025000000003"/>
    <x v="4"/>
  </r>
  <r>
    <x v="524"/>
    <n v="-5.4298897000000004"/>
    <x v="4"/>
  </r>
  <r>
    <x v="525"/>
    <n v="-5.4571946999999996"/>
    <x v="4"/>
  </r>
  <r>
    <x v="526"/>
    <n v="-5.4839513999999996"/>
    <x v="4"/>
  </r>
  <r>
    <x v="527"/>
    <n v="-5.5102916999999998"/>
    <x v="4"/>
  </r>
  <r>
    <x v="528"/>
    <n v="-5.5363398999999998"/>
    <x v="4"/>
  </r>
  <r>
    <x v="529"/>
    <n v="-5.5622118"/>
    <x v="4"/>
  </r>
  <r>
    <x v="530"/>
    <n v="-5.5880084999999999"/>
    <x v="4"/>
  </r>
  <r>
    <x v="531"/>
    <n v="-5.6138202000000001"/>
    <x v="4"/>
  </r>
  <r>
    <x v="532"/>
    <n v="-5.6397184999999999"/>
    <x v="4"/>
  </r>
  <r>
    <x v="533"/>
    <n v="-5.6657557000000001"/>
    <x v="4"/>
  </r>
  <r>
    <x v="534"/>
    <n v="-5.6919677999999996"/>
    <x v="4"/>
  </r>
  <r>
    <x v="535"/>
    <n v="-5.7183691999999997"/>
    <x v="4"/>
  </r>
  <r>
    <x v="536"/>
    <n v="-5.7449548999999998"/>
    <x v="4"/>
  </r>
  <r>
    <x v="537"/>
    <n v="-5.7716963999999997"/>
    <x v="4"/>
  </r>
  <r>
    <x v="538"/>
    <n v="-5.7985487999999998"/>
    <x v="4"/>
  </r>
  <r>
    <x v="539"/>
    <n v="-5.8254469999999996"/>
    <x v="4"/>
  </r>
  <r>
    <x v="540"/>
    <n v="-5.8523088999999997"/>
    <x v="4"/>
  </r>
  <r>
    <x v="541"/>
    <n v="-5.8790354999999996"/>
    <x v="4"/>
  </r>
  <r>
    <x v="542"/>
    <n v="-5.9055147000000003"/>
    <x v="4"/>
  </r>
  <r>
    <x v="543"/>
    <n v="-5.9316214"/>
    <x v="4"/>
  </r>
  <r>
    <x v="544"/>
    <n v="-5.9572234000000002"/>
    <x v="4"/>
  </r>
  <r>
    <x v="545"/>
    <n v="-5.982183"/>
    <x v="4"/>
  </r>
  <r>
    <x v="546"/>
    <n v="-6.0063583999999999"/>
    <x v="4"/>
  </r>
  <r>
    <x v="547"/>
    <n v="-6.0296101999999996"/>
    <x v="4"/>
  </r>
  <r>
    <x v="548"/>
    <n v="-6.0518006"/>
    <x v="4"/>
  </r>
  <r>
    <x v="549"/>
    <n v="-6.0728020999999996"/>
    <x v="4"/>
  </r>
  <r>
    <x v="550"/>
    <n v="-6.0924968000000002"/>
    <x v="4"/>
  </r>
  <r>
    <x v="551"/>
    <n v="-6.1107798999999998"/>
    <x v="4"/>
  </r>
  <r>
    <x v="552"/>
    <n v="-6.1275662999999998"/>
    <x v="4"/>
  </r>
  <r>
    <x v="553"/>
    <n v="-6.1427882"/>
    <x v="4"/>
  </r>
  <r>
    <x v="554"/>
    <n v="-6.1564015000000003"/>
    <x v="4"/>
  </r>
  <r>
    <x v="555"/>
    <n v="-6.1683846999999998"/>
    <x v="4"/>
  </r>
  <r>
    <x v="556"/>
    <n v="-6.1787407999999999"/>
    <x v="4"/>
  </r>
  <r>
    <x v="557"/>
    <n v="-6.1875"/>
    <x v="4"/>
  </r>
  <r>
    <x v="558"/>
    <n v="-6.1947169000000004"/>
    <x v="4"/>
  </r>
  <r>
    <x v="559"/>
    <n v="-6.2004720000000004"/>
    <x v="4"/>
  </r>
  <r>
    <x v="560"/>
    <n v="-6.2048698"/>
    <x v="4"/>
  </r>
  <r>
    <x v="561"/>
    <n v="-6.2080378999999999"/>
    <x v="4"/>
  </r>
  <r>
    <x v="562"/>
    <n v="-6.2101252999999996"/>
    <x v="4"/>
  </r>
  <r>
    <x v="563"/>
    <n v="-6.2112970000000001"/>
    <x v="4"/>
  </r>
  <r>
    <x v="564"/>
    <n v="-6.2117383000000004"/>
    <x v="4"/>
  </r>
  <r>
    <x v="565"/>
    <n v="-6.2116422"/>
    <x v="4"/>
  </r>
  <r>
    <x v="566"/>
    <n v="-6.2112159"/>
    <x v="4"/>
  </r>
  <r>
    <x v="567"/>
    <n v="-6.2106705"/>
    <x v="4"/>
  </r>
  <r>
    <x v="568"/>
    <n v="-6.2102228999999998"/>
    <x v="4"/>
  </r>
  <r>
    <x v="569"/>
    <n v="-6.2100898000000004"/>
    <x v="4"/>
  </r>
  <r>
    <x v="570"/>
    <n v="-6.2104841999999998"/>
    <x v="4"/>
  </r>
  <r>
    <x v="571"/>
    <n v="-6.2116176000000003"/>
    <x v="4"/>
  </r>
  <r>
    <x v="572"/>
    <n v="-6.2136921999999997"/>
    <x v="4"/>
  </r>
  <r>
    <x v="573"/>
    <n v="-6.2169024999999998"/>
    <x v="4"/>
  </r>
  <r>
    <x v="574"/>
    <n v="-6.2214317000000001"/>
    <x v="4"/>
  </r>
  <r>
    <x v="575"/>
    <n v="-6.2274507000000003"/>
    <x v="4"/>
  </r>
  <r>
    <x v="576"/>
    <n v="-6.2351198999999999"/>
    <x v="4"/>
  </r>
  <r>
    <x v="577"/>
    <n v="-6.2445822"/>
    <x v="4"/>
  </r>
  <r>
    <x v="578"/>
    <n v="-6.2559703999999998"/>
    <x v="4"/>
  </r>
  <r>
    <x v="579"/>
    <n v="-6.2694032000000002"/>
    <x v="4"/>
  </r>
  <r>
    <x v="580"/>
    <n v="-6.2849855000000003"/>
    <x v="4"/>
  </r>
  <r>
    <x v="581"/>
    <n v="-6.3028111999999998"/>
    <x v="4"/>
  </r>
  <r>
    <x v="582"/>
    <n v="-6.3229632000000002"/>
    <x v="4"/>
  </r>
  <r>
    <x v="583"/>
    <n v="-6.3455138"/>
    <x v="4"/>
  </r>
  <r>
    <x v="584"/>
    <n v="-6.3705299999999996"/>
    <x v="4"/>
  </r>
  <r>
    <x v="585"/>
    <n v="-6.3980725999999999"/>
    <x v="4"/>
  </r>
  <r>
    <x v="586"/>
    <n v="-6.4281991999999999"/>
    <x v="4"/>
  </r>
  <r>
    <x v="587"/>
    <n v="-6.4609645999999996"/>
    <x v="4"/>
  </r>
  <r>
    <x v="588"/>
    <n v="-6.496429"/>
    <x v="4"/>
  </r>
  <r>
    <x v="589"/>
    <n v="-6.5346536000000004"/>
    <x v="4"/>
  </r>
  <r>
    <x v="590"/>
    <n v="-6.5757085000000002"/>
    <x v="4"/>
  </r>
  <r>
    <x v="591"/>
    <n v="-6.6196726000000004"/>
    <x v="4"/>
  </r>
  <r>
    <x v="592"/>
    <n v="-6.6666376999999999"/>
    <x v="4"/>
  </r>
  <r>
    <x v="593"/>
    <n v="-6.7167094000000001"/>
    <x v="4"/>
  </r>
  <r>
    <x v="594"/>
    <n v="-6.7700123000000003"/>
    <x v="4"/>
  </r>
  <r>
    <x v="595"/>
    <n v="-6.8266894000000002"/>
    <x v="4"/>
  </r>
  <r>
    <x v="596"/>
    <n v="-6.8869075999999998"/>
    <x v="4"/>
  </r>
  <r>
    <x v="597"/>
    <n v="-6.9508539999999996"/>
    <x v="4"/>
  </r>
  <r>
    <x v="598"/>
    <n v="-7.0187464000000004"/>
    <x v="4"/>
  </r>
  <r>
    <x v="599"/>
    <n v="-7.0908252000000003"/>
    <x v="4"/>
  </r>
  <r>
    <x v="600"/>
    <n v="-7.1673619000000004"/>
    <x v="4"/>
  </r>
  <r>
    <x v="601"/>
    <n v="-7.2486566000000003"/>
    <x v="4"/>
  </r>
  <r>
    <x v="602"/>
    <n v="-7.3350394999999997"/>
    <x v="4"/>
  </r>
  <r>
    <x v="603"/>
    <n v="-7.4268745000000003"/>
    <x v="4"/>
  </r>
  <r>
    <x v="604"/>
    <n v="-7.5245540999999996"/>
    <x v="4"/>
  </r>
  <r>
    <x v="605"/>
    <n v="-7.6285058000000001"/>
    <x v="4"/>
  </r>
  <r>
    <x v="606"/>
    <n v="-7.7391892999999996"/>
    <x v="4"/>
  </r>
  <r>
    <x v="607"/>
    <n v="-7.8570998999999997"/>
    <x v="4"/>
  </r>
  <r>
    <x v="608"/>
    <n v="-7.9827652000000002"/>
    <x v="4"/>
  </r>
  <r>
    <x v="609"/>
    <n v="-8.1167522000000005"/>
    <x v="4"/>
  </r>
  <r>
    <x v="610"/>
    <n v="-8.2596634000000009"/>
    <x v="4"/>
  </r>
  <r>
    <x v="611"/>
    <n v="-8.4121404999999996"/>
    <x v="4"/>
  </r>
  <r>
    <x v="612"/>
    <n v="-8.5748704999999994"/>
    <x v="4"/>
  </r>
  <r>
    <x v="613"/>
    <n v="-8.7485838000000005"/>
    <x v="4"/>
  </r>
  <r>
    <x v="614"/>
    <n v="-8.9340612000000004"/>
    <x v="4"/>
  </r>
  <r>
    <x v="615"/>
    <n v="-9.1321405999999996"/>
    <x v="4"/>
  </r>
  <r>
    <x v="616"/>
    <n v="-9.3437169000000004"/>
    <x v="4"/>
  </r>
  <r>
    <x v="617"/>
    <n v="-9.5697609000000003"/>
    <x v="4"/>
  </r>
  <r>
    <x v="618"/>
    <n v="-9.8113203999999996"/>
    <x v="4"/>
  </r>
  <r>
    <x v="619"/>
    <n v="-10.069535999999999"/>
    <x v="4"/>
  </r>
  <r>
    <x v="620"/>
    <n v="-10.345655000000001"/>
    <x v="4"/>
  </r>
  <r>
    <x v="621"/>
    <n v="-10.641050999999999"/>
    <x v="4"/>
  </r>
  <r>
    <x v="622"/>
    <n v="-10.957248"/>
    <x v="4"/>
  </r>
  <r>
    <x v="623"/>
    <n v="-11.295942999999999"/>
    <x v="4"/>
  </r>
  <r>
    <x v="624"/>
    <n v="-11.659048"/>
    <x v="4"/>
  </r>
  <r>
    <x v="625"/>
    <n v="-12.048729"/>
    <x v="4"/>
  </r>
  <r>
    <x v="626"/>
    <n v="-12.467461"/>
    <x v="4"/>
  </r>
  <r>
    <x v="627"/>
    <n v="-12.918100000000001"/>
    <x v="4"/>
  </r>
  <r>
    <x v="628"/>
    <n v="-13.403972"/>
    <x v="4"/>
  </r>
  <r>
    <x v="629"/>
    <n v="-13.928984"/>
    <x v="4"/>
  </r>
  <r>
    <x v="630"/>
    <n v="-14.497776"/>
    <x v="4"/>
  </r>
  <r>
    <x v="631"/>
    <n v="-15.115921"/>
    <x v="4"/>
  </r>
  <r>
    <x v="632"/>
    <n v="-15.790184999999999"/>
    <x v="4"/>
  </r>
  <r>
    <x v="633"/>
    <n v="-16.528874999999999"/>
    <x v="4"/>
  </r>
  <r>
    <x v="634"/>
    <n v="-17.342310000000001"/>
    <x v="4"/>
  </r>
  <r>
    <x v="635"/>
    <n v="-18.243442000000002"/>
    <x v="4"/>
  </r>
  <r>
    <x v="636"/>
    <n v="-19.248633000000002"/>
    <x v="4"/>
  </r>
  <r>
    <x v="637"/>
    <n v="-20.378523000000001"/>
    <x v="4"/>
  </r>
  <r>
    <x v="638"/>
    <n v="-21.658539000000001"/>
    <x v="4"/>
  </r>
  <r>
    <x v="639"/>
    <n v="-23.117317"/>
    <x v="4"/>
  </r>
  <r>
    <x v="640"/>
    <n v="-24.776862000000001"/>
    <x v="4"/>
  </r>
  <r>
    <x v="641"/>
    <n v="-26.613350000000001"/>
    <x v="4"/>
  </r>
  <r>
    <x v="642"/>
    <n v="-28.430941000000001"/>
    <x v="4"/>
  </r>
  <r>
    <x v="643"/>
    <n v="-29.626823000000002"/>
    <x v="4"/>
  </r>
  <r>
    <x v="644"/>
    <n v="-29.428066999999999"/>
    <x v="4"/>
  </r>
  <r>
    <x v="645"/>
    <n v="-28.007272"/>
    <x v="4"/>
  </r>
  <r>
    <x v="646"/>
    <n v="-26.186579999999999"/>
    <x v="4"/>
  </r>
  <r>
    <x v="647"/>
    <n v="-24.433105999999999"/>
    <x v="4"/>
  </r>
  <r>
    <x v="648"/>
    <n v="-22.871762"/>
    <x v="4"/>
  </r>
  <r>
    <x v="649"/>
    <n v="-21.505426"/>
    <x v="4"/>
  </r>
  <r>
    <x v="650"/>
    <n v="-20.307839000000001"/>
    <x v="4"/>
  </r>
  <r>
    <x v="651"/>
    <n v="-19.250547000000001"/>
    <x v="4"/>
  </r>
  <r>
    <x v="652"/>
    <n v="-18.309199"/>
    <x v="4"/>
  </r>
  <r>
    <x v="653"/>
    <n v="-17.464188"/>
    <x v="4"/>
  </r>
  <r>
    <x v="654"/>
    <n v="-16.699959"/>
    <x v="4"/>
  </r>
  <r>
    <x v="655"/>
    <n v="-16.004145000000001"/>
    <x v="4"/>
  </r>
  <r>
    <x v="656"/>
    <n v="-15.366834000000001"/>
    <x v="4"/>
  </r>
  <r>
    <x v="657"/>
    <n v="-14.779998000000001"/>
    <x v="4"/>
  </r>
  <r>
    <x v="658"/>
    <n v="-14.237062999999999"/>
    <x v="4"/>
  </r>
  <r>
    <x v="659"/>
    <n v="-13.732588"/>
    <x v="4"/>
  </r>
  <r>
    <x v="660"/>
    <n v="-13.262031"/>
    <x v="4"/>
  </r>
  <r>
    <x v="661"/>
    <n v="-12.821564"/>
    <x v="4"/>
  </r>
  <r>
    <x v="662"/>
    <n v="-12.407933999999999"/>
    <x v="4"/>
  </r>
  <r>
    <x v="663"/>
    <n v="-12.018363000000001"/>
    <x v="4"/>
  </r>
  <r>
    <x v="664"/>
    <n v="-11.650465000000001"/>
    <x v="4"/>
  </r>
  <r>
    <x v="665"/>
    <n v="-11.302180999999999"/>
    <x v="4"/>
  </r>
  <r>
    <x v="666"/>
    <n v="-10.971726"/>
    <x v="4"/>
  </r>
  <r>
    <x v="667"/>
    <n v="-10.657553"/>
    <x v="4"/>
  </r>
  <r>
    <x v="668"/>
    <n v="-10.358313000000001"/>
    <x v="4"/>
  </r>
  <r>
    <x v="669"/>
    <n v="-10.072839999999999"/>
    <x v="4"/>
  </r>
  <r>
    <x v="670"/>
    <n v="-9.8001083999999992"/>
    <x v="4"/>
  </r>
  <r>
    <x v="671"/>
    <n v="-9.5392332"/>
    <x v="4"/>
  </r>
  <r>
    <x v="672"/>
    <n v="-9.2894436000000002"/>
    <x v="4"/>
  </r>
  <r>
    <x v="673"/>
    <n v="-9.0500678000000008"/>
    <x v="4"/>
  </r>
  <r>
    <x v="674"/>
    <n v="-8.8205255999999999"/>
    <x v="4"/>
  </r>
  <r>
    <x v="675"/>
    <n v="-8.6003109000000002"/>
    <x v="4"/>
  </r>
  <r>
    <x v="676"/>
    <n v="-8.3889879000000001"/>
    <x v="4"/>
  </r>
  <r>
    <x v="677"/>
    <n v="-8.1861768999999995"/>
    <x v="4"/>
  </r>
  <r>
    <x v="678"/>
    <n v="-7.9915478000000002"/>
    <x v="4"/>
  </r>
  <r>
    <x v="679"/>
    <n v="-7.8048137000000004"/>
    <x v="4"/>
  </r>
  <r>
    <x v="680"/>
    <n v="-7.6257223999999999"/>
    <x v="4"/>
  </r>
  <r>
    <x v="681"/>
    <n v="-7.4540516999999999"/>
    <x v="4"/>
  </r>
  <r>
    <x v="682"/>
    <n v="-7.2896020999999998"/>
    <x v="4"/>
  </r>
  <r>
    <x v="683"/>
    <n v="-7.1321922999999998"/>
    <x v="4"/>
  </r>
  <r>
    <x v="684"/>
    <n v="-6.9816561000000004"/>
    <x v="4"/>
  </r>
  <r>
    <x v="685"/>
    <n v="-6.8378360000000002"/>
    <x v="4"/>
  </r>
  <r>
    <x v="686"/>
    <n v="-6.7005800999999998"/>
    <x v="4"/>
  </r>
  <r>
    <x v="687"/>
    <n v="-6.5697419999999997"/>
    <x v="4"/>
  </r>
  <r>
    <x v="688"/>
    <n v="-6.4451717000000004"/>
    <x v="4"/>
  </r>
  <r>
    <x v="689"/>
    <n v="-6.3267226000000001"/>
    <x v="4"/>
  </r>
  <r>
    <x v="690"/>
    <n v="-6.2142378000000003"/>
    <x v="4"/>
  </r>
  <r>
    <x v="691"/>
    <n v="-6.1075616000000004"/>
    <x v="4"/>
  </r>
  <r>
    <x v="692"/>
    <n v="-6.0065270000000002"/>
    <x v="4"/>
  </r>
  <r>
    <x v="693"/>
    <n v="-5.9109634"/>
    <x v="4"/>
  </r>
  <r>
    <x v="694"/>
    <n v="-5.8206927999999998"/>
    <x v="4"/>
  </r>
  <r>
    <x v="695"/>
    <n v="-5.7355277999999998"/>
    <x v="4"/>
  </r>
  <r>
    <x v="696"/>
    <n v="-5.6552784000000003"/>
    <x v="4"/>
  </r>
  <r>
    <x v="697"/>
    <n v="-5.5797451000000002"/>
    <x v="4"/>
  </r>
  <r>
    <x v="698"/>
    <n v="-5.5087276999999997"/>
    <x v="4"/>
  </r>
  <r>
    <x v="699"/>
    <n v="-5.4420203999999996"/>
    <x v="4"/>
  </r>
  <r>
    <x v="700"/>
    <n v="-5.3794174999999997"/>
    <x v="4"/>
  </r>
  <r>
    <x v="701"/>
    <n v="-5.3207163"/>
    <x v="4"/>
  </r>
  <r>
    <x v="702"/>
    <n v="-5.2657151999999998"/>
    <x v="4"/>
  </r>
  <r>
    <x v="703"/>
    <n v="-5.2142191999999996"/>
    <x v="4"/>
  </r>
  <r>
    <x v="704"/>
    <n v="-5.1660431000000004"/>
    <x v="4"/>
  </r>
  <r>
    <x v="705"/>
    <n v="-5.1210151000000002"/>
    <x v="4"/>
  </r>
  <r>
    <x v="706"/>
    <n v="-5.0789739999999997"/>
    <x v="4"/>
  </r>
  <r>
    <x v="707"/>
    <n v="-5.0397809000000002"/>
    <x v="4"/>
  </r>
  <r>
    <x v="708"/>
    <n v="-5.0033130999999997"/>
    <x v="4"/>
  </r>
  <r>
    <x v="709"/>
    <n v="-4.9694744000000002"/>
    <x v="4"/>
  </r>
  <r>
    <x v="710"/>
    <n v="-4.9381912999999997"/>
    <x v="4"/>
  </r>
  <r>
    <x v="711"/>
    <n v="-4.9094217999999996"/>
    <x v="4"/>
  </r>
  <r>
    <x v="712"/>
    <n v="-4.8831498"/>
    <x v="4"/>
  </r>
  <r>
    <x v="713"/>
    <n v="-4.8593916999999998"/>
    <x v="4"/>
  </r>
  <r>
    <x v="714"/>
    <n v="-4.8381968999999998"/>
    <x v="4"/>
  </r>
  <r>
    <x v="715"/>
    <n v="-4.8196449000000001"/>
    <x v="4"/>
  </r>
  <r>
    <x v="716"/>
    <n v="-4.8038501"/>
    <x v="4"/>
  </r>
  <r>
    <x v="717"/>
    <n v="-4.7909571"/>
    <x v="4"/>
  </r>
  <r>
    <x v="718"/>
    <n v="-4.7811431999999998"/>
    <x v="4"/>
  </r>
  <r>
    <x v="719"/>
    <n v="-4.7746177000000003"/>
    <x v="4"/>
  </r>
  <r>
    <x v="720"/>
    <n v="-4.7716143000000004"/>
    <x v="4"/>
  </r>
  <r>
    <x v="721"/>
    <n v="-4.7723985999999998"/>
    <x v="4"/>
  </r>
  <r>
    <x v="722"/>
    <n v="-4.7772569999999996"/>
    <x v="4"/>
  </r>
  <r>
    <x v="723"/>
    <n v="-4.7865012"/>
    <x v="4"/>
  </r>
  <r>
    <x v="724"/>
    <n v="-4.8004629999999997"/>
    <x v="4"/>
  </r>
  <r>
    <x v="725"/>
    <n v="-4.8194922"/>
    <x v="4"/>
  </r>
  <r>
    <x v="726"/>
    <n v="-4.8439535999999999"/>
    <x v="4"/>
  </r>
  <r>
    <x v="727"/>
    <n v="-4.8742253"/>
    <x v="4"/>
  </r>
  <r>
    <x v="728"/>
    <n v="-4.9106997999999997"/>
    <x v="4"/>
  </r>
  <r>
    <x v="729"/>
    <n v="-4.9537772999999996"/>
    <x v="4"/>
  </r>
  <r>
    <x v="730"/>
    <n v="-5.0038660000000004"/>
    <x v="4"/>
  </r>
  <r>
    <x v="731"/>
    <n v="-5.0613818999999998"/>
    <x v="4"/>
  </r>
  <r>
    <x v="732"/>
    <n v="-5.1267449999999997"/>
    <x v="4"/>
  </r>
  <r>
    <x v="733"/>
    <n v="-5.2003779000000003"/>
    <x v="4"/>
  </r>
  <r>
    <x v="734"/>
    <n v="-5.2827118999999998"/>
    <x v="4"/>
  </r>
  <r>
    <x v="735"/>
    <n v="-5.3741776999999997"/>
    <x v="4"/>
  </r>
  <r>
    <x v="736"/>
    <n v="-5.4752099999999997"/>
    <x v="4"/>
  </r>
  <r>
    <x v="737"/>
    <n v="-5.5862454000000001"/>
    <x v="4"/>
  </r>
  <r>
    <x v="738"/>
    <n v="-5.7077277999999998"/>
    <x v="4"/>
  </r>
  <r>
    <x v="739"/>
    <n v="-5.8400980999999996"/>
    <x v="4"/>
  </r>
  <r>
    <x v="740"/>
    <n v="-5.9838066999999997"/>
    <x v="4"/>
  </r>
  <r>
    <x v="741"/>
    <n v="-6.1393069999999996"/>
    <x v="4"/>
  </r>
  <r>
    <x v="742"/>
    <n v="-6.3070570999999997"/>
    <x v="4"/>
  </r>
  <r>
    <x v="743"/>
    <n v="-6.4875233000000003"/>
    <x v="4"/>
  </r>
  <r>
    <x v="744"/>
    <n v="-6.6811771000000002"/>
    <x v="4"/>
  </r>
  <r>
    <x v="745"/>
    <n v="-6.8884999999999996"/>
    <x v="4"/>
  </r>
  <r>
    <x v="746"/>
    <n v="-7.1099816999999996"/>
    <x v="4"/>
  </r>
  <r>
    <x v="747"/>
    <n v="-7.3461213000000001"/>
    <x v="4"/>
  </r>
  <r>
    <x v="748"/>
    <n v="-7.5974285999999998"/>
    <x v="4"/>
  </r>
  <r>
    <x v="749"/>
    <n v="-7.8644211999999998"/>
    <x v="4"/>
  </r>
  <r>
    <x v="750"/>
    <n v="-8.1476270999999993"/>
    <x v="4"/>
  </r>
  <r>
    <x v="751"/>
    <n v="-8.4475824999999993"/>
    <x v="4"/>
  </r>
  <r>
    <x v="752"/>
    <n v="-8.7648241999999996"/>
    <x v="4"/>
  </r>
  <r>
    <x v="753"/>
    <n v="-9.0998924999999993"/>
    <x v="4"/>
  </r>
  <r>
    <x v="754"/>
    <n v="-9.4533213000000007"/>
    <x v="4"/>
  </r>
  <r>
    <x v="755"/>
    <n v="-9.8256244000000006"/>
    <x v="4"/>
  </r>
  <r>
    <x v="756"/>
    <n v="-10.217288999999999"/>
    <x v="4"/>
  </r>
  <r>
    <x v="757"/>
    <n v="-10.628748999999999"/>
    <x v="4"/>
  </r>
  <r>
    <x v="758"/>
    <n v="-11.060363000000001"/>
    <x v="4"/>
  </r>
  <r>
    <x v="759"/>
    <n v="-11.512377000000001"/>
    <x v="4"/>
  </r>
  <r>
    <x v="760"/>
    <n v="-11.984873"/>
    <x v="4"/>
  </r>
  <r>
    <x v="761"/>
    <n v="-12.477702000000001"/>
    <x v="4"/>
  </r>
  <r>
    <x v="762"/>
    <n v="-12.990394999999999"/>
    <x v="4"/>
  </r>
  <r>
    <x v="763"/>
    <n v="-13.522046"/>
    <x v="4"/>
  </r>
  <r>
    <x v="764"/>
    <n v="-14.071166"/>
    <x v="4"/>
  </r>
  <r>
    <x v="765"/>
    <n v="-14.635484999999999"/>
    <x v="4"/>
  </r>
  <r>
    <x v="766"/>
    <n v="-15.211731"/>
    <x v="4"/>
  </r>
  <r>
    <x v="767"/>
    <n v="-15.795367000000001"/>
    <x v="4"/>
  </r>
  <r>
    <x v="768"/>
    <n v="-16.380327999999999"/>
    <x v="4"/>
  </r>
  <r>
    <x v="769"/>
    <n v="-16.958788999999999"/>
    <x v="4"/>
  </r>
  <r>
    <x v="770"/>
    <n v="-17.521073999999999"/>
    <x v="4"/>
  </r>
  <r>
    <x v="771"/>
    <n v="-18.055807999999999"/>
    <x v="4"/>
  </r>
  <r>
    <x v="772"/>
    <n v="-18.550464000000002"/>
    <x v="4"/>
  </r>
  <r>
    <x v="773"/>
    <n v="-18.992398000000001"/>
    <x v="4"/>
  </r>
  <r>
    <x v="774"/>
    <n v="-19.370342000000001"/>
    <x v="4"/>
  </r>
  <r>
    <x v="775"/>
    <n v="-19.676110999999999"/>
    <x v="4"/>
  </r>
  <r>
    <x v="776"/>
    <n v="-19.906078999999998"/>
    <x v="4"/>
  </r>
  <r>
    <x v="777"/>
    <n v="-20.061916"/>
    <x v="4"/>
  </r>
  <r>
    <x v="778"/>
    <n v="-20.150337"/>
    <x v="4"/>
  </r>
  <r>
    <x v="779"/>
    <n v="-20.181929"/>
    <x v="4"/>
  </r>
  <r>
    <x v="780"/>
    <n v="-20.169505999999998"/>
    <x v="4"/>
  </r>
  <r>
    <x v="781"/>
    <n v="-20.126470000000001"/>
    <x v="4"/>
  </r>
  <r>
    <x v="782"/>
    <n v="-20.065531"/>
    <x v="4"/>
  </r>
  <r>
    <x v="783"/>
    <n v="-19.997934000000001"/>
    <x v="4"/>
  </r>
  <r>
    <x v="784"/>
    <n v="-19.933136999999999"/>
    <x v="4"/>
  </r>
  <r>
    <x v="785"/>
    <n v="-19.878796999999999"/>
    <x v="4"/>
  </r>
  <r>
    <x v="786"/>
    <n v="-19.840962000000001"/>
    <x v="4"/>
  </r>
  <r>
    <x v="787"/>
    <n v="-19.824324000000001"/>
    <x v="4"/>
  </r>
  <r>
    <x v="788"/>
    <n v="-19.832497"/>
    <x v="4"/>
  </r>
  <r>
    <x v="789"/>
    <n v="-19.868265000000001"/>
    <x v="4"/>
  </r>
  <r>
    <x v="790"/>
    <n v="-19.933807999999999"/>
    <x v="4"/>
  </r>
  <r>
    <x v="791"/>
    <n v="-20.030874000000001"/>
    <x v="4"/>
  </r>
  <r>
    <x v="792"/>
    <n v="-20.160927000000001"/>
    <x v="4"/>
  </r>
  <r>
    <x v="793"/>
    <n v="-20.325261999999999"/>
    <x v="4"/>
  </r>
  <r>
    <x v="794"/>
    <n v="-20.525096000000001"/>
    <x v="4"/>
  </r>
  <r>
    <x v="795"/>
    <n v="-20.761649999999999"/>
    <x v="4"/>
  </r>
  <r>
    <x v="796"/>
    <n v="-21.036207999999998"/>
    <x v="4"/>
  </r>
  <r>
    <x v="797"/>
    <n v="-21.350186999999998"/>
    <x v="4"/>
  </r>
  <r>
    <x v="798"/>
    <n v="-21.705179999999999"/>
    <x v="4"/>
  </r>
  <r>
    <x v="799"/>
    <n v="-22.103021999999999"/>
    <x v="4"/>
  </r>
  <r>
    <x v="800"/>
    <n v="-22.545853000000001"/>
    <x v="4"/>
  </r>
  <r>
    <x v="801"/>
    <n v="-23.036194999999999"/>
    <x v="4"/>
  </r>
  <r>
    <x v="802"/>
    <n v="-23.577027000000001"/>
    <x v="4"/>
  </r>
  <r>
    <x v="803"/>
    <n v="-24.171917000000001"/>
    <x v="4"/>
  </r>
  <r>
    <x v="804"/>
    <n v="-24.825146"/>
    <x v="4"/>
  </r>
  <r>
    <x v="805"/>
    <n v="-25.541912"/>
    <x v="4"/>
  </r>
  <r>
    <x v="806"/>
    <n v="-26.328579000000001"/>
    <x v="4"/>
  </r>
  <r>
    <x v="807"/>
    <n v="-27.193044"/>
    <x v="4"/>
  </r>
  <r>
    <x v="808"/>
    <n v="-28.145232"/>
    <x v="4"/>
  </r>
  <r>
    <x v="809"/>
    <n v="-29.197851"/>
    <x v="4"/>
  </r>
  <r>
    <x v="810"/>
    <n v="-30.367498999999999"/>
    <x v="4"/>
  </r>
  <r>
    <x v="811"/>
    <n v="-31.676396"/>
    <x v="4"/>
  </r>
  <r>
    <x v="812"/>
    <n v="-33.155192999999997"/>
    <x v="4"/>
  </r>
  <r>
    <x v="813"/>
    <n v="-34.847645"/>
    <x v="4"/>
  </r>
  <r>
    <x v="814"/>
    <n v="-36.818731999999997"/>
    <x v="4"/>
  </r>
  <r>
    <x v="815"/>
    <n v="-39.168706"/>
    <x v="4"/>
  </r>
  <r>
    <x v="816"/>
    <n v="-42.053111999999999"/>
    <x v="4"/>
  </r>
  <r>
    <x v="817"/>
    <n v="-45.659764000000003"/>
    <x v="4"/>
  </r>
  <r>
    <x v="818"/>
    <n v="-49.570979999999999"/>
    <x v="4"/>
  </r>
  <r>
    <x v="819"/>
    <n v="-50.206347000000001"/>
    <x v="4"/>
  </r>
  <r>
    <x v="820"/>
    <n v="-47.314228"/>
    <x v="4"/>
  </r>
  <r>
    <x v="821"/>
    <n v="-44.626961999999999"/>
    <x v="4"/>
  </r>
  <r>
    <x v="822"/>
    <n v="-42.664212999999997"/>
    <x v="4"/>
  </r>
  <r>
    <x v="823"/>
    <n v="-41.237786999999997"/>
    <x v="4"/>
  </r>
  <r>
    <x v="824"/>
    <n v="-40.180601000000003"/>
    <x v="4"/>
  </r>
  <r>
    <x v="825"/>
    <n v="-39.377395"/>
    <x v="4"/>
  </r>
  <r>
    <x v="826"/>
    <n v="-38.743437"/>
    <x v="4"/>
  </r>
  <r>
    <x v="827"/>
    <n v="-38.209313000000002"/>
    <x v="4"/>
  </r>
  <r>
    <x v="828"/>
    <n v="-37.713301000000001"/>
    <x v="4"/>
  </r>
  <r>
    <x v="829"/>
    <n v="-37.199978999999999"/>
    <x v="4"/>
  </r>
  <r>
    <x v="830"/>
    <n v="-36.623871000000001"/>
    <x v="4"/>
  </r>
  <r>
    <x v="831"/>
    <n v="-35.955603000000004"/>
    <x v="4"/>
  </r>
  <r>
    <x v="832"/>
    <n v="-35.186287999999998"/>
    <x v="4"/>
  </r>
  <r>
    <x v="833"/>
    <n v="-34.326469000000003"/>
    <x v="4"/>
  </r>
  <r>
    <x v="834"/>
    <n v="-33.399681000000001"/>
    <x v="4"/>
  </r>
  <r>
    <x v="835"/>
    <n v="-32.434142000000001"/>
    <x v="4"/>
  </r>
  <r>
    <x v="836"/>
    <n v="-31.456208"/>
    <x v="4"/>
  </r>
  <r>
    <x v="837"/>
    <n v="-30.487020999999999"/>
    <x v="4"/>
  </r>
  <r>
    <x v="838"/>
    <n v="-29.54177"/>
    <x v="4"/>
  </r>
  <r>
    <x v="839"/>
    <n v="-28.630389000000001"/>
    <x v="4"/>
  </r>
  <r>
    <x v="840"/>
    <n v="-27.758724999999998"/>
    <x v="4"/>
  </r>
  <r>
    <x v="841"/>
    <n v="-26.929713"/>
    <x v="4"/>
  </r>
  <r>
    <x v="842"/>
    <n v="-26.144297000000002"/>
    <x v="4"/>
  </r>
  <r>
    <x v="843"/>
    <n v="-25.402137"/>
    <x v="4"/>
  </r>
  <r>
    <x v="844"/>
    <n v="-24.702086999999999"/>
    <x v="4"/>
  </r>
  <r>
    <x v="845"/>
    <n v="-24.042532000000001"/>
    <x v="4"/>
  </r>
  <r>
    <x v="846"/>
    <n v="-23.421593000000001"/>
    <x v="4"/>
  </r>
  <r>
    <x v="847"/>
    <n v="-22.837275000000002"/>
    <x v="4"/>
  </r>
  <r>
    <x v="848"/>
    <n v="-22.287552000000002"/>
    <x v="4"/>
  </r>
  <r>
    <x v="849"/>
    <n v="-21.770413999999999"/>
    <x v="4"/>
  </r>
  <r>
    <x v="850"/>
    <n v="-21.283901"/>
    <x v="4"/>
  </r>
  <r>
    <x v="851"/>
    <n v="-20.826124"/>
    <x v="4"/>
  </r>
  <r>
    <x v="852"/>
    <n v="-20.395261999999999"/>
    <x v="4"/>
  </r>
  <r>
    <x v="853"/>
    <n v="-19.989570000000001"/>
    <x v="4"/>
  </r>
  <r>
    <x v="854"/>
    <n v="-19.607375999999999"/>
    <x v="4"/>
  </r>
  <r>
    <x v="855"/>
    <n v="-19.247076"/>
    <x v="4"/>
  </r>
  <r>
    <x v="856"/>
    <n v="-18.907132000000001"/>
    <x v="4"/>
  </r>
  <r>
    <x v="857"/>
    <n v="-18.586068000000001"/>
    <x v="4"/>
  </r>
  <r>
    <x v="858"/>
    <n v="-18.282465999999999"/>
    <x v="4"/>
  </r>
  <r>
    <x v="859"/>
    <n v="-17.994965000000001"/>
    <x v="4"/>
  </r>
  <r>
    <x v="860"/>
    <n v="-17.722262000000001"/>
    <x v="4"/>
  </r>
  <r>
    <x v="861"/>
    <n v="-17.463103"/>
    <x v="4"/>
  </r>
  <r>
    <x v="862"/>
    <n v="-17.216298999999999"/>
    <x v="4"/>
  </r>
  <r>
    <x v="863"/>
    <n v="-16.980716999999999"/>
    <x v="4"/>
  </r>
  <r>
    <x v="864"/>
    <n v="-16.755288"/>
    <x v="4"/>
  </r>
  <r>
    <x v="865"/>
    <n v="-16.539007000000002"/>
    <x v="4"/>
  </r>
  <r>
    <x v="866"/>
    <n v="-16.330946000000001"/>
    <x v="4"/>
  </r>
  <r>
    <x v="867"/>
    <n v="-16.13025"/>
    <x v="4"/>
  </r>
  <r>
    <x v="868"/>
    <n v="-15.936146000000001"/>
    <x v="4"/>
  </r>
  <r>
    <x v="869"/>
    <n v="-15.747949"/>
    <x v="4"/>
  </r>
  <r>
    <x v="870"/>
    <n v="-15.565061999999999"/>
    <x v="4"/>
  </r>
  <r>
    <x v="871"/>
    <n v="-15.386979"/>
    <x v="4"/>
  </r>
  <r>
    <x v="872"/>
    <n v="-15.213290000000001"/>
    <x v="4"/>
  </r>
  <r>
    <x v="873"/>
    <n v="-15.043676"/>
    <x v="4"/>
  </r>
  <r>
    <x v="874"/>
    <n v="-14.877910999999999"/>
    <x v="4"/>
  </r>
  <r>
    <x v="875"/>
    <n v="-14.715857"/>
    <x v="4"/>
  </r>
  <r>
    <x v="876"/>
    <n v="-14.557458"/>
    <x v="4"/>
  </r>
  <r>
    <x v="877"/>
    <n v="-14.402736000000001"/>
    <x v="4"/>
  </r>
  <r>
    <x v="878"/>
    <n v="-14.251785"/>
    <x v="4"/>
  </r>
  <r>
    <x v="879"/>
    <n v="-14.104754"/>
    <x v="4"/>
  </r>
  <r>
    <x v="880"/>
    <n v="-13.961848"/>
    <x v="4"/>
  </r>
  <r>
    <x v="881"/>
    <n v="-13.823316"/>
    <x v="4"/>
  </r>
  <r>
    <x v="882"/>
    <n v="-13.689439"/>
    <x v="4"/>
  </r>
  <r>
    <x v="883"/>
    <n v="-13.560518999999999"/>
    <x v="4"/>
  </r>
  <r>
    <x v="884"/>
    <n v="-13.436876"/>
    <x v="4"/>
  </r>
  <r>
    <x v="885"/>
    <n v="-13.318835"/>
    <x v="4"/>
  </r>
  <r>
    <x v="886"/>
    <n v="-13.206721999999999"/>
    <x v="4"/>
  </r>
  <r>
    <x v="887"/>
    <n v="-13.100852"/>
    <x v="4"/>
  </r>
  <r>
    <x v="888"/>
    <n v="-13.001528"/>
    <x v="4"/>
  </r>
  <r>
    <x v="889"/>
    <n v="-12.909032"/>
    <x v="4"/>
  </r>
  <r>
    <x v="890"/>
    <n v="-12.823624000000001"/>
    <x v="4"/>
  </r>
  <r>
    <x v="891"/>
    <n v="-12.745532000000001"/>
    <x v="4"/>
  </r>
  <r>
    <x v="892"/>
    <n v="-12.674956999999999"/>
    <x v="4"/>
  </r>
  <r>
    <x v="893"/>
    <n v="-12.612064999999999"/>
    <x v="4"/>
  </r>
  <r>
    <x v="894"/>
    <n v="-12.556982"/>
    <x v="4"/>
  </r>
  <r>
    <x v="895"/>
    <n v="-12.5098"/>
    <x v="4"/>
  </r>
  <r>
    <x v="896"/>
    <n v="-12.470568"/>
    <x v="4"/>
  </r>
  <r>
    <x v="897"/>
    <n v="-12.439295"/>
    <x v="4"/>
  </r>
  <r>
    <x v="898"/>
    <n v="-12.415948"/>
    <x v="4"/>
  </r>
  <r>
    <x v="899"/>
    <n v="-12.400448000000001"/>
    <x v="4"/>
  </r>
  <r>
    <x v="900"/>
    <n v="-12.392675000000001"/>
    <x v="4"/>
  </r>
  <r>
    <x v="901"/>
    <n v="-12.392461000000001"/>
    <x v="4"/>
  </r>
  <r>
    <x v="902"/>
    <n v="-12.399590999999999"/>
    <x v="4"/>
  </r>
  <r>
    <x v="903"/>
    <n v="-12.413807"/>
    <x v="4"/>
  </r>
  <r>
    <x v="904"/>
    <n v="-12.434803"/>
    <x v="4"/>
  </r>
  <r>
    <x v="905"/>
    <n v="-12.462227"/>
    <x v="4"/>
  </r>
  <r>
    <x v="906"/>
    <n v="-12.495679000000001"/>
    <x v="4"/>
  </r>
  <r>
    <x v="907"/>
    <n v="-12.534715"/>
    <x v="4"/>
  </r>
  <r>
    <x v="908"/>
    <n v="-12.578849999999999"/>
    <x v="4"/>
  </r>
  <r>
    <x v="909"/>
    <n v="-12.627552"/>
    <x v="4"/>
  </r>
  <r>
    <x v="910"/>
    <n v="-12.680255000000001"/>
    <x v="4"/>
  </r>
  <r>
    <x v="911"/>
    <n v="-12.736356000000001"/>
    <x v="4"/>
  </r>
  <r>
    <x v="912"/>
    <n v="-12.795225"/>
    <x v="4"/>
  </r>
  <r>
    <x v="913"/>
    <n v="-12.856206"/>
    <x v="4"/>
  </r>
  <r>
    <x v="914"/>
    <n v="-12.918623"/>
    <x v="4"/>
  </r>
  <r>
    <x v="915"/>
    <n v="-12.981795999999999"/>
    <x v="4"/>
  </r>
  <r>
    <x v="916"/>
    <n v="-13.045042"/>
    <x v="4"/>
  </r>
  <r>
    <x v="917"/>
    <n v="-13.107685"/>
    <x v="4"/>
  </r>
  <r>
    <x v="918"/>
    <n v="-13.16907"/>
    <x v="4"/>
  </r>
  <r>
    <x v="919"/>
    <n v="-13.228572"/>
    <x v="4"/>
  </r>
  <r>
    <x v="920"/>
    <n v="-13.285601"/>
    <x v="4"/>
  </r>
  <r>
    <x v="921"/>
    <n v="-13.339615"/>
    <x v="4"/>
  </r>
  <r>
    <x v="922"/>
    <n v="-13.390131"/>
    <x v="4"/>
  </r>
  <r>
    <x v="923"/>
    <n v="-13.436724999999999"/>
    <x v="4"/>
  </r>
  <r>
    <x v="924"/>
    <n v="-13.479042"/>
    <x v="4"/>
  </r>
  <r>
    <x v="925"/>
    <n v="-13.516795"/>
    <x v="4"/>
  </r>
  <r>
    <x v="926"/>
    <n v="-13.549766999999999"/>
    <x v="4"/>
  </r>
  <r>
    <x v="927"/>
    <n v="-13.577809999999999"/>
    <x v="4"/>
  </r>
  <r>
    <x v="928"/>
    <n v="-13.600841000000001"/>
    <x v="4"/>
  </r>
  <r>
    <x v="929"/>
    <n v="-13.618831999999999"/>
    <x v="4"/>
  </r>
  <r>
    <x v="930"/>
    <n v="-13.631807999999999"/>
    <x v="4"/>
  </r>
  <r>
    <x v="931"/>
    <n v="-13.639832"/>
    <x v="4"/>
  </r>
  <r>
    <x v="932"/>
    <n v="-13.643003"/>
    <x v="4"/>
  </r>
  <r>
    <x v="933"/>
    <n v="-13.641438000000001"/>
    <x v="4"/>
  </r>
  <r>
    <x v="934"/>
    <n v="-13.63527"/>
    <x v="4"/>
  </r>
  <r>
    <x v="935"/>
    <n v="-13.624632999999999"/>
    <x v="4"/>
  </r>
  <r>
    <x v="936"/>
    <n v="-13.609658"/>
    <x v="4"/>
  </r>
  <r>
    <x v="937"/>
    <n v="-13.590465999999999"/>
    <x v="4"/>
  </r>
  <r>
    <x v="938"/>
    <n v="-13.567164"/>
    <x v="4"/>
  </r>
  <r>
    <x v="939"/>
    <n v="-13.539839000000001"/>
    <x v="4"/>
  </r>
  <r>
    <x v="940"/>
    <n v="-13.508562"/>
    <x v="4"/>
  </r>
  <r>
    <x v="941"/>
    <n v="-13.473388"/>
    <x v="4"/>
  </r>
  <r>
    <x v="942"/>
    <n v="-13.434355"/>
    <x v="4"/>
  </r>
  <r>
    <x v="943"/>
    <n v="-13.391487"/>
    <x v="4"/>
  </r>
  <r>
    <x v="944"/>
    <n v="-13.344811"/>
    <x v="4"/>
  </r>
  <r>
    <x v="945"/>
    <n v="-13.294344000000001"/>
    <x v="4"/>
  </r>
  <r>
    <x v="946"/>
    <n v="-13.240119999999999"/>
    <x v="4"/>
  </r>
  <r>
    <x v="947"/>
    <n v="-13.182181"/>
    <x v="4"/>
  </r>
  <r>
    <x v="948"/>
    <n v="-13.120592"/>
    <x v="4"/>
  </r>
  <r>
    <x v="949"/>
    <n v="-13.055446999999999"/>
    <x v="4"/>
  </r>
  <r>
    <x v="950"/>
    <n v="-12.98687"/>
    <x v="4"/>
  </r>
  <r>
    <x v="951"/>
    <n v="-12.915028"/>
    <x v="4"/>
  </r>
  <r>
    <x v="952"/>
    <n v="-12.840121999999999"/>
    <x v="4"/>
  </r>
  <r>
    <x v="953"/>
    <n v="-12.762401000000001"/>
    <x v="4"/>
  </r>
  <r>
    <x v="954"/>
    <n v="-12.682155"/>
    <x v="4"/>
  </r>
  <r>
    <x v="955"/>
    <n v="-12.599715"/>
    <x v="4"/>
  </r>
  <r>
    <x v="956"/>
    <n v="-12.515454999999999"/>
    <x v="4"/>
  </r>
  <r>
    <x v="957"/>
    <n v="-12.429781"/>
    <x v="4"/>
  </r>
  <r>
    <x v="958"/>
    <n v="-12.343132000000001"/>
    <x v="4"/>
  </r>
  <r>
    <x v="959"/>
    <n v="-12.255974"/>
    <x v="4"/>
  </r>
  <r>
    <x v="960"/>
    <n v="-12.16879"/>
    <x v="4"/>
  </r>
  <r>
    <x v="961"/>
    <n v="-12.082077999999999"/>
    <x v="4"/>
  </r>
  <r>
    <x v="962"/>
    <n v="-11.996346000000001"/>
    <x v="4"/>
  </r>
  <r>
    <x v="963"/>
    <n v="-11.912096"/>
    <x v="4"/>
  </r>
  <r>
    <x v="964"/>
    <n v="-11.829834999999999"/>
    <x v="4"/>
  </r>
  <r>
    <x v="965"/>
    <n v="-11.750049000000001"/>
    <x v="4"/>
  </r>
  <r>
    <x v="966"/>
    <n v="-11.673216999999999"/>
    <x v="4"/>
  </r>
  <r>
    <x v="967"/>
    <n v="-11.599796"/>
    <x v="4"/>
  </r>
  <r>
    <x v="968"/>
    <n v="-11.530217"/>
    <x v="4"/>
  </r>
  <r>
    <x v="969"/>
    <n v="-11.464888"/>
    <x v="4"/>
  </r>
  <r>
    <x v="970"/>
    <n v="-11.404185999999999"/>
    <x v="4"/>
  </r>
  <r>
    <x v="971"/>
    <n v="-11.348455"/>
    <x v="4"/>
  </r>
  <r>
    <x v="972"/>
    <n v="-11.29801"/>
    <x v="4"/>
  </r>
  <r>
    <x v="973"/>
    <n v="-11.253126"/>
    <x v="4"/>
  </r>
  <r>
    <x v="974"/>
    <n v="-11.214047000000001"/>
    <x v="4"/>
  </r>
  <r>
    <x v="975"/>
    <n v="-11.180975999999999"/>
    <x v="4"/>
  </r>
  <r>
    <x v="976"/>
    <n v="-11.154081"/>
    <x v="4"/>
  </r>
  <r>
    <x v="977"/>
    <n v="-11.133492"/>
    <x v="4"/>
  </r>
  <r>
    <x v="978"/>
    <n v="-11.119299"/>
    <x v="4"/>
  </r>
  <r>
    <x v="979"/>
    <n v="-11.111553000000001"/>
    <x v="4"/>
  </r>
  <r>
    <x v="980"/>
    <n v="-11.110265999999999"/>
    <x v="4"/>
  </r>
  <r>
    <x v="981"/>
    <n v="-11.115411"/>
    <x v="4"/>
  </r>
  <r>
    <x v="982"/>
    <n v="-11.126913999999999"/>
    <x v="4"/>
  </r>
  <r>
    <x v="983"/>
    <n v="-11.144665"/>
    <x v="4"/>
  </r>
  <r>
    <x v="984"/>
    <n v="-11.168514"/>
    <x v="4"/>
  </r>
  <r>
    <x v="985"/>
    <n v="-11.198261"/>
    <x v="4"/>
  </r>
  <r>
    <x v="986"/>
    <n v="-11.23367"/>
    <x v="4"/>
  </r>
  <r>
    <x v="987"/>
    <n v="-11.274459"/>
    <x v="4"/>
  </r>
  <r>
    <x v="988"/>
    <n v="-11.320301000000001"/>
    <x v="4"/>
  </r>
  <r>
    <x v="989"/>
    <n v="-11.370834"/>
    <x v="4"/>
  </r>
  <r>
    <x v="990"/>
    <n v="-11.425647"/>
    <x v="4"/>
  </r>
  <r>
    <x v="991"/>
    <n v="-11.484294999999999"/>
    <x v="4"/>
  </r>
  <r>
    <x v="992"/>
    <n v="-11.546294"/>
    <x v="4"/>
  </r>
  <r>
    <x v="993"/>
    <n v="-11.611129999999999"/>
    <x v="4"/>
  </r>
  <r>
    <x v="994"/>
    <n v="-11.678258"/>
    <x v="4"/>
  </r>
  <r>
    <x v="995"/>
    <n v="-11.747113000000001"/>
    <x v="4"/>
  </r>
  <r>
    <x v="996"/>
    <n v="-11.817116"/>
    <x v="4"/>
  </r>
  <r>
    <x v="997"/>
    <n v="-11.887679"/>
    <x v="4"/>
  </r>
  <r>
    <x v="998"/>
    <n v="-11.958221999999999"/>
    <x v="4"/>
  </r>
  <r>
    <x v="999"/>
    <n v="-12.028173000000001"/>
    <x v="4"/>
  </r>
  <r>
    <x v="1000"/>
    <n v="-12.096992"/>
    <x v="4"/>
  </r>
  <r>
    <x v="0"/>
    <n v="-0.22809446999999999"/>
    <x v="5"/>
  </r>
  <r>
    <x v="1"/>
    <n v="-0.22094995000000001"/>
    <x v="5"/>
  </r>
  <r>
    <x v="2"/>
    <n v="-0.21283141999999999"/>
    <x v="5"/>
  </r>
  <r>
    <x v="3"/>
    <n v="-0.20382454"/>
    <x v="5"/>
  </r>
  <r>
    <x v="4"/>
    <n v="-0.19402512"/>
    <x v="5"/>
  </r>
  <r>
    <x v="5"/>
    <n v="-0.18353565999999999"/>
    <x v="5"/>
  </r>
  <r>
    <x v="6"/>
    <n v="-0.17246268000000001"/>
    <x v="5"/>
  </r>
  <r>
    <x v="7"/>
    <n v="-0.16092326000000001"/>
    <x v="5"/>
  </r>
  <r>
    <x v="8"/>
    <n v="-0.14903374999999999"/>
    <x v="5"/>
  </r>
  <r>
    <x v="9"/>
    <n v="-0.13691369"/>
    <x v="5"/>
  </r>
  <r>
    <x v="10"/>
    <n v="-0.12468538999999999"/>
    <x v="5"/>
  </r>
  <r>
    <x v="11"/>
    <n v="-0.11246829999999999"/>
    <x v="5"/>
  </r>
  <r>
    <x v="12"/>
    <n v="-0.10038409"/>
    <x v="5"/>
  </r>
  <r>
    <x v="13"/>
    <n v="-8.8547171999999993E-2"/>
    <x v="5"/>
  </r>
  <r>
    <x v="14"/>
    <n v="-7.7072837000000005E-2"/>
    <x v="5"/>
  </r>
  <r>
    <x v="15"/>
    <n v="-6.6069732000000006E-2"/>
    <x v="5"/>
  </r>
  <r>
    <x v="16"/>
    <n v="-5.5640829000000003E-2"/>
    <x v="5"/>
  </r>
  <r>
    <x v="17"/>
    <n v="-4.5880707E-2"/>
    <x v="5"/>
  </r>
  <r>
    <x v="18"/>
    <n v="-3.6880594000000003E-2"/>
    <x v="5"/>
  </r>
  <r>
    <x v="19"/>
    <n v="-2.8721594999999999E-2"/>
    <x v="5"/>
  </r>
  <r>
    <x v="20"/>
    <n v="-2.1474249000000001E-2"/>
    <x v="5"/>
  </r>
  <r>
    <x v="21"/>
    <n v="-1.5201991999999999E-2"/>
    <x v="5"/>
  </r>
  <r>
    <x v="22"/>
    <n v="-9.9606095000000002E-3"/>
    <x v="5"/>
  </r>
  <r>
    <x v="23"/>
    <n v="-5.7911063000000004E-3"/>
    <x v="5"/>
  </r>
  <r>
    <x v="24"/>
    <n v="-2.7276116000000002E-3"/>
    <x v="5"/>
  </r>
  <r>
    <x v="25"/>
    <n v="-7.9293066999999999E-4"/>
    <x v="5"/>
  </r>
  <r>
    <x v="26"/>
    <n v="-8.2297888999999997E-7"/>
    <x v="5"/>
  </r>
  <r>
    <x v="27"/>
    <n v="-3.5073112000000002E-4"/>
    <x v="5"/>
  </r>
  <r>
    <x v="28"/>
    <n v="-1.8354929000000001E-3"/>
    <x v="5"/>
  </r>
  <r>
    <x v="29"/>
    <n v="-4.4354824000000003E-3"/>
    <x v="5"/>
  </r>
  <r>
    <x v="30"/>
    <n v="-8.1219638999999993E-3"/>
    <x v="5"/>
  </r>
  <r>
    <x v="31"/>
    <n v="-1.2854058999999999E-2"/>
    <x v="5"/>
  </r>
  <r>
    <x v="32"/>
    <n v="-1.8585173E-2"/>
    <x v="5"/>
  </r>
  <r>
    <x v="33"/>
    <n v="-2.5255878999999998E-2"/>
    <x v="5"/>
  </r>
  <r>
    <x v="34"/>
    <n v="-3.2798940999999998E-2"/>
    <x v="5"/>
  </r>
  <r>
    <x v="35"/>
    <n v="-4.1140265000000002E-2"/>
    <x v="5"/>
  </r>
  <r>
    <x v="36"/>
    <n v="-5.0198570999999997E-2"/>
    <x v="5"/>
  </r>
  <r>
    <x v="37"/>
    <n v="-5.9883264999999998E-2"/>
    <x v="5"/>
  </r>
  <r>
    <x v="38"/>
    <n v="-7.0101437000000003E-2"/>
    <x v="5"/>
  </r>
  <r>
    <x v="39"/>
    <n v="-8.0754056000000005E-2"/>
    <x v="5"/>
  </r>
  <r>
    <x v="40"/>
    <n v="-9.1735074E-2"/>
    <x v="5"/>
  </r>
  <r>
    <x v="41"/>
    <n v="-0.10294028"/>
    <x v="5"/>
  </r>
  <r>
    <x v="42"/>
    <n v="-0.11425949000000001"/>
    <x v="5"/>
  </r>
  <r>
    <x v="43"/>
    <n v="-0.12558558"/>
    <x v="5"/>
  </r>
  <r>
    <x v="44"/>
    <n v="-0.13680729999999999"/>
    <x v="5"/>
  </r>
  <r>
    <x v="45"/>
    <n v="-0.14781891999999999"/>
    <x v="5"/>
  </r>
  <r>
    <x v="46"/>
    <n v="-0.15851567"/>
    <x v="5"/>
  </r>
  <r>
    <x v="47"/>
    <n v="-0.16879672000000001"/>
    <x v="5"/>
  </r>
  <r>
    <x v="48"/>
    <n v="-0.17856546000000001"/>
    <x v="5"/>
  </r>
  <r>
    <x v="49"/>
    <n v="-0.18773377999999999"/>
    <x v="5"/>
  </r>
  <r>
    <x v="50"/>
    <n v="-0.19621838999999999"/>
    <x v="5"/>
  </r>
  <r>
    <x v="51"/>
    <n v="-0.20394577"/>
    <x v="5"/>
  </r>
  <r>
    <x v="52"/>
    <n v="-0.21085123"/>
    <x v="5"/>
  </r>
  <r>
    <x v="53"/>
    <n v="-0.21687956999999999"/>
    <x v="5"/>
  </r>
  <r>
    <x v="54"/>
    <n v="-0.22198578999999999"/>
    <x v="5"/>
  </r>
  <r>
    <x v="55"/>
    <n v="-0.22613865999999999"/>
    <x v="5"/>
  </r>
  <r>
    <x v="56"/>
    <n v="-0.22931422000000001"/>
    <x v="5"/>
  </r>
  <r>
    <x v="57"/>
    <n v="-0.23150345"/>
    <x v="5"/>
  </r>
  <r>
    <x v="58"/>
    <n v="-0.23270809000000001"/>
    <x v="5"/>
  </r>
  <r>
    <x v="59"/>
    <n v="-0.23294169000000001"/>
    <x v="5"/>
  </r>
  <r>
    <x v="60"/>
    <n v="-0.23222846999999999"/>
    <x v="5"/>
  </r>
  <r>
    <x v="61"/>
    <n v="-0.23060478000000001"/>
    <x v="5"/>
  </r>
  <r>
    <x v="62"/>
    <n v="-0.22811669000000001"/>
    <x v="5"/>
  </r>
  <r>
    <x v="63"/>
    <n v="-0.22482017000000001"/>
    <x v="5"/>
  </r>
  <r>
    <x v="64"/>
    <n v="-0.22078033"/>
    <x v="5"/>
  </r>
  <r>
    <x v="65"/>
    <n v="-0.21606992999999999"/>
    <x v="5"/>
  </r>
  <r>
    <x v="66"/>
    <n v="-0.21076893999999999"/>
    <x v="5"/>
  </r>
  <r>
    <x v="67"/>
    <n v="-0.20496337000000001"/>
    <x v="5"/>
  </r>
  <r>
    <x v="68"/>
    <n v="-0.19874451000000001"/>
    <x v="5"/>
  </r>
  <r>
    <x v="69"/>
    <n v="-0.19220545"/>
    <x v="5"/>
  </r>
  <r>
    <x v="70"/>
    <n v="-0.18544377000000001"/>
    <x v="5"/>
  </r>
  <r>
    <x v="71"/>
    <n v="-0.17855716999999999"/>
    <x v="5"/>
  </r>
  <r>
    <x v="72"/>
    <n v="-0.17164318000000001"/>
    <x v="5"/>
  </r>
  <r>
    <x v="73"/>
    <n v="-0.16480026"/>
    <x v="5"/>
  </r>
  <r>
    <x v="74"/>
    <n v="-0.15812055999999999"/>
    <x v="5"/>
  </r>
  <r>
    <x v="75"/>
    <n v="-0.15169930000000001"/>
    <x v="5"/>
  </r>
  <r>
    <x v="76"/>
    <n v="-0.14562101999999999"/>
    <x v="5"/>
  </r>
  <r>
    <x v="77"/>
    <n v="-0.13997024999999999"/>
    <x v="5"/>
  </r>
  <r>
    <x v="78"/>
    <n v="-0.13482205"/>
    <x v="5"/>
  </r>
  <r>
    <x v="79"/>
    <n v="-0.13024774"/>
    <x v="5"/>
  </r>
  <r>
    <x v="80"/>
    <n v="-0.12630986999999999"/>
    <x v="5"/>
  </r>
  <r>
    <x v="81"/>
    <n v="-0.12306316"/>
    <x v="5"/>
  </r>
  <r>
    <x v="82"/>
    <n v="-0.12055489"/>
    <x v="5"/>
  </r>
  <r>
    <x v="83"/>
    <n v="-0.11882239"/>
    <x v="5"/>
  </r>
  <r>
    <x v="84"/>
    <n v="-0.11789569"/>
    <x v="5"/>
  </r>
  <r>
    <x v="85"/>
    <n v="-0.11779402"/>
    <x v="5"/>
  </r>
  <r>
    <x v="86"/>
    <n v="-0.11852871"/>
    <x v="5"/>
  </r>
  <r>
    <x v="87"/>
    <n v="-0.12010112000000001"/>
    <x v="5"/>
  </r>
  <r>
    <x v="88"/>
    <n v="-0.12250306"/>
    <x v="5"/>
  </r>
  <r>
    <x v="89"/>
    <n v="-0.12571852"/>
    <x v="5"/>
  </r>
  <r>
    <x v="90"/>
    <n v="-0.12972153"/>
    <x v="5"/>
  </r>
  <r>
    <x v="91"/>
    <n v="-0.13447849000000001"/>
    <x v="5"/>
  </r>
  <r>
    <x v="92"/>
    <n v="-0.13994619"/>
    <x v="5"/>
  </r>
  <r>
    <x v="93"/>
    <n v="-0.14607656999999999"/>
    <x v="5"/>
  </r>
  <r>
    <x v="94"/>
    <n v="-0.15281127999999999"/>
    <x v="5"/>
  </r>
  <r>
    <x v="95"/>
    <n v="-0.16008802999999999"/>
    <x v="5"/>
  </r>
  <r>
    <x v="96"/>
    <n v="-0.16783841999999999"/>
    <x v="5"/>
  </r>
  <r>
    <x v="97"/>
    <n v="-0.17598822"/>
    <x v="5"/>
  </r>
  <r>
    <x v="98"/>
    <n v="-0.18446043000000001"/>
    <x v="5"/>
  </r>
  <r>
    <x v="99"/>
    <n v="-0.19317419"/>
    <x v="5"/>
  </r>
  <r>
    <x v="100"/>
    <n v="-0.20204593000000001"/>
    <x v="5"/>
  </r>
  <r>
    <x v="101"/>
    <n v="-0.21099381"/>
    <x v="5"/>
  </r>
  <r>
    <x v="102"/>
    <n v="-0.21993144000000001"/>
    <x v="5"/>
  </r>
  <r>
    <x v="103"/>
    <n v="-0.22877668000000001"/>
    <x v="5"/>
  </r>
  <r>
    <x v="104"/>
    <n v="-0.23744836999999999"/>
    <x v="5"/>
  </r>
  <r>
    <x v="105"/>
    <n v="-0.24586775"/>
    <x v="5"/>
  </r>
  <r>
    <x v="106"/>
    <n v="-0.25396139000000001"/>
    <x v="5"/>
  </r>
  <r>
    <x v="107"/>
    <n v="-0.26165878999999997"/>
    <x v="5"/>
  </r>
  <r>
    <x v="108"/>
    <n v="-0.26889764999999999"/>
    <x v="5"/>
  </r>
  <r>
    <x v="109"/>
    <n v="-0.27561989999999997"/>
    <x v="5"/>
  </r>
  <r>
    <x v="110"/>
    <n v="-0.28177622000000002"/>
    <x v="5"/>
  </r>
  <r>
    <x v="111"/>
    <n v="-0.287327"/>
    <x v="5"/>
  </r>
  <r>
    <x v="112"/>
    <n v="-0.29223726"/>
    <x v="5"/>
  </r>
  <r>
    <x v="113"/>
    <n v="-0.29648628999999999"/>
    <x v="5"/>
  </r>
  <r>
    <x v="114"/>
    <n v="-0.30005775000000001"/>
    <x v="5"/>
  </r>
  <r>
    <x v="115"/>
    <n v="-0.30294798000000001"/>
    <x v="5"/>
  </r>
  <r>
    <x v="116"/>
    <n v="-0.30516207000000001"/>
    <x v="5"/>
  </r>
  <r>
    <x v="117"/>
    <n v="-0.30671340000000002"/>
    <x v="5"/>
  </r>
  <r>
    <x v="118"/>
    <n v="-0.30762738000000001"/>
    <x v="5"/>
  </r>
  <r>
    <x v="119"/>
    <n v="-0.30793493999999999"/>
    <x v="5"/>
  </r>
  <r>
    <x v="120"/>
    <n v="-0.30767850000000002"/>
    <x v="5"/>
  </r>
  <r>
    <x v="121"/>
    <n v="-0.30690667999999999"/>
    <x v="5"/>
  </r>
  <r>
    <x v="122"/>
    <n v="-0.30567328999999999"/>
    <x v="5"/>
  </r>
  <r>
    <x v="123"/>
    <n v="-0.30404182000000002"/>
    <x v="5"/>
  </r>
  <r>
    <x v="124"/>
    <n v="-0.30207864000000001"/>
    <x v="5"/>
  </r>
  <r>
    <x v="125"/>
    <n v="-0.29985655999999999"/>
    <x v="5"/>
  </r>
  <r>
    <x v="126"/>
    <n v="-0.29744893"/>
    <x v="5"/>
  </r>
  <r>
    <x v="127"/>
    <n v="-0.29493403000000001"/>
    <x v="5"/>
  </r>
  <r>
    <x v="128"/>
    <n v="-0.29239032999999998"/>
    <x v="5"/>
  </r>
  <r>
    <x v="129"/>
    <n v="-0.28989587"/>
    <x v="5"/>
  </r>
  <r>
    <x v="130"/>
    <n v="-0.28752939999999999"/>
    <x v="5"/>
  </r>
  <r>
    <x v="131"/>
    <n v="-0.28536761999999999"/>
    <x v="5"/>
  </r>
  <r>
    <x v="132"/>
    <n v="-0.28348429000000003"/>
    <x v="5"/>
  </r>
  <r>
    <x v="133"/>
    <n v="-0.28194830999999998"/>
    <x v="5"/>
  </r>
  <r>
    <x v="134"/>
    <n v="-0.28082642000000002"/>
    <x v="5"/>
  </r>
  <r>
    <x v="135"/>
    <n v="-0.28017871999999999"/>
    <x v="5"/>
  </r>
  <r>
    <x v="136"/>
    <n v="-0.28005978999999998"/>
    <x v="5"/>
  </r>
  <r>
    <x v="137"/>
    <n v="-0.28051600999999998"/>
    <x v="5"/>
  </r>
  <r>
    <x v="138"/>
    <n v="-0.28159076999999999"/>
    <x v="5"/>
  </r>
  <r>
    <x v="139"/>
    <n v="-0.28331439000000003"/>
    <x v="5"/>
  </r>
  <r>
    <x v="140"/>
    <n v="-0.28571268"/>
    <x v="5"/>
  </r>
  <r>
    <x v="141"/>
    <n v="-0.28880212999999999"/>
    <x v="5"/>
  </r>
  <r>
    <x v="142"/>
    <n v="-0.29259192000000001"/>
    <x v="5"/>
  </r>
  <r>
    <x v="143"/>
    <n v="-0.29708093000000002"/>
    <x v="5"/>
  </r>
  <r>
    <x v="144"/>
    <n v="-0.30225941000000001"/>
    <x v="5"/>
  </r>
  <r>
    <x v="145"/>
    <n v="-0.3081103"/>
    <x v="5"/>
  </r>
  <r>
    <x v="146"/>
    <n v="-0.31460718999999998"/>
    <x v="5"/>
  </r>
  <r>
    <x v="147"/>
    <n v="-0.32171675999999999"/>
    <x v="5"/>
  </r>
  <r>
    <x v="148"/>
    <n v="-0.32939657"/>
    <x v="5"/>
  </r>
  <r>
    <x v="149"/>
    <n v="-0.33759884000000001"/>
    <x v="5"/>
  </r>
  <r>
    <x v="150"/>
    <n v="-0.34626551"/>
    <x v="5"/>
  </r>
  <r>
    <x v="151"/>
    <n v="-0.35533872999999999"/>
    <x v="5"/>
  </r>
  <r>
    <x v="152"/>
    <n v="-0.36474827999999998"/>
    <x v="5"/>
  </r>
  <r>
    <x v="153"/>
    <n v="-0.37442438"/>
    <x v="5"/>
  </r>
  <r>
    <x v="154"/>
    <n v="-0.38429012000000001"/>
    <x v="5"/>
  </r>
  <r>
    <x v="155"/>
    <n v="-0.39427142999999998"/>
    <x v="5"/>
  </r>
  <r>
    <x v="156"/>
    <n v="-0.40428785"/>
    <x v="5"/>
  </r>
  <r>
    <x v="157"/>
    <n v="-0.41425838999999998"/>
    <x v="5"/>
  </r>
  <r>
    <x v="158"/>
    <n v="-0.42410555"/>
    <x v="5"/>
  </r>
  <r>
    <x v="159"/>
    <n v="-0.43375243000000002"/>
    <x v="5"/>
  </r>
  <r>
    <x v="160"/>
    <n v="-0.44312399000000002"/>
    <x v="5"/>
  </r>
  <r>
    <x v="161"/>
    <n v="-0.45214964000000002"/>
    <x v="5"/>
  </r>
  <r>
    <x v="162"/>
    <n v="-0.46076500999999997"/>
    <x v="5"/>
  </r>
  <r>
    <x v="163"/>
    <n v="-0.46891095999999999"/>
    <x v="5"/>
  </r>
  <r>
    <x v="164"/>
    <n v="-0.47653456999999999"/>
    <x v="5"/>
  </r>
  <r>
    <x v="165"/>
    <n v="-0.48359294000000003"/>
    <x v="5"/>
  </r>
  <r>
    <x v="166"/>
    <n v="-0.49004927999999998"/>
    <x v="5"/>
  </r>
  <r>
    <x v="167"/>
    <n v="-0.49588143000000001"/>
    <x v="5"/>
  </r>
  <r>
    <x v="168"/>
    <n v="-0.50107170999999995"/>
    <x v="5"/>
  </r>
  <r>
    <x v="169"/>
    <n v="-0.50561663000000001"/>
    <x v="5"/>
  </r>
  <r>
    <x v="170"/>
    <n v="-0.50952240000000004"/>
    <x v="5"/>
  </r>
  <r>
    <x v="171"/>
    <n v="-0.51280645000000002"/>
    <x v="5"/>
  </r>
  <r>
    <x v="172"/>
    <n v="-0.51549869000000004"/>
    <x v="5"/>
  </r>
  <r>
    <x v="173"/>
    <n v="-0.51763722000000001"/>
    <x v="5"/>
  </r>
  <r>
    <x v="174"/>
    <n v="-0.51927497"/>
    <x v="5"/>
  </r>
  <r>
    <x v="175"/>
    <n v="-0.52047171999999997"/>
    <x v="5"/>
  </r>
  <r>
    <x v="176"/>
    <n v="-0.52129864999999997"/>
    <x v="5"/>
  </r>
  <r>
    <x v="177"/>
    <n v="-0.52183528000000001"/>
    <x v="5"/>
  </r>
  <r>
    <x v="178"/>
    <n v="-0.52217066000000001"/>
    <x v="5"/>
  </r>
  <r>
    <x v="179"/>
    <n v="-0.52239957000000004"/>
    <x v="5"/>
  </r>
  <r>
    <x v="180"/>
    <n v="-0.52262609999999998"/>
    <x v="5"/>
  </r>
  <r>
    <x v="181"/>
    <n v="-0.52295672999999998"/>
    <x v="5"/>
  </r>
  <r>
    <x v="182"/>
    <n v="-0.52350355999999998"/>
    <x v="5"/>
  </r>
  <r>
    <x v="183"/>
    <n v="-0.52438114999999996"/>
    <x v="5"/>
  </r>
  <r>
    <x v="184"/>
    <n v="-0.52570947999999995"/>
    <x v="5"/>
  </r>
  <r>
    <x v="185"/>
    <n v="-0.52760384999999999"/>
    <x v="5"/>
  </r>
  <r>
    <x v="186"/>
    <n v="-0.53018567000000005"/>
    <x v="5"/>
  </r>
  <r>
    <x v="187"/>
    <n v="-0.53357054999999998"/>
    <x v="5"/>
  </r>
  <r>
    <x v="188"/>
    <n v="-0.53787284999999996"/>
    <x v="5"/>
  </r>
  <r>
    <x v="189"/>
    <n v="-0.54320606000000005"/>
    <x v="5"/>
  </r>
  <r>
    <x v="190"/>
    <n v="-0.54967599"/>
    <x v="5"/>
  </r>
  <r>
    <x v="191"/>
    <n v="-0.55738745000000001"/>
    <x v="5"/>
  </r>
  <r>
    <x v="192"/>
    <n v="-0.56643326000000005"/>
    <x v="5"/>
  </r>
  <r>
    <x v="193"/>
    <n v="-0.57690414000000001"/>
    <x v="5"/>
  </r>
  <r>
    <x v="194"/>
    <n v="-0.58888189999999996"/>
    <x v="5"/>
  </r>
  <r>
    <x v="195"/>
    <n v="-0.60243972999999995"/>
    <x v="5"/>
  </r>
  <r>
    <x v="196"/>
    <n v="-0.61764218000000004"/>
    <x v="5"/>
  </r>
  <r>
    <x v="197"/>
    <n v="-0.63454345000000001"/>
    <x v="5"/>
  </r>
  <r>
    <x v="198"/>
    <n v="-0.65319004999999997"/>
    <x v="5"/>
  </r>
  <r>
    <x v="199"/>
    <n v="-0.67361397000000001"/>
    <x v="5"/>
  </r>
  <r>
    <x v="200"/>
    <n v="-0.69583932999999998"/>
    <x v="5"/>
  </r>
  <r>
    <x v="201"/>
    <n v="-0.71987718999999994"/>
    <x v="5"/>
  </r>
  <r>
    <x v="202"/>
    <n v="-0.74572908999999998"/>
    <x v="5"/>
  </r>
  <r>
    <x v="203"/>
    <n v="-0.77338284999999996"/>
    <x v="5"/>
  </r>
  <r>
    <x v="204"/>
    <n v="-0.80281195000000005"/>
    <x v="5"/>
  </r>
  <r>
    <x v="205"/>
    <n v="-0.83398227999999996"/>
    <x v="5"/>
  </r>
  <r>
    <x v="206"/>
    <n v="-0.86684501000000003"/>
    <x v="5"/>
  </r>
  <r>
    <x v="207"/>
    <n v="-0.90133825000000001"/>
    <x v="5"/>
  </r>
  <r>
    <x v="208"/>
    <n v="-0.93738772000000004"/>
    <x v="5"/>
  </r>
  <r>
    <x v="209"/>
    <n v="-0.97490790000000005"/>
    <x v="5"/>
  </r>
  <r>
    <x v="210"/>
    <n v="-1.0137999"/>
    <x v="5"/>
  </r>
  <r>
    <x v="211"/>
    <n v="-1.0539525000000001"/>
    <x v="5"/>
  </r>
  <r>
    <x v="212"/>
    <n v="-1.0952461"/>
    <x v="5"/>
  </r>
  <r>
    <x v="213"/>
    <n v="-1.1375458000000001"/>
    <x v="5"/>
  </r>
  <r>
    <x v="214"/>
    <n v="-1.1807075"/>
    <x v="5"/>
  </r>
  <r>
    <x v="215"/>
    <n v="-1.2245779000000001"/>
    <x v="5"/>
  </r>
  <r>
    <x v="216"/>
    <n v="-1.2689945"/>
    <x v="5"/>
  </r>
  <r>
    <x v="217"/>
    <n v="-1.3137852999999999"/>
    <x v="5"/>
  </r>
  <r>
    <x v="218"/>
    <n v="-1.358773"/>
    <x v="5"/>
  </r>
  <r>
    <x v="219"/>
    <n v="-1.4037708"/>
    <x v="5"/>
  </r>
  <r>
    <x v="220"/>
    <n v="-1.4485912999999999"/>
    <x v="5"/>
  </r>
  <r>
    <x v="221"/>
    <n v="-1.4930407999999999"/>
    <x v="5"/>
  </r>
  <r>
    <x v="222"/>
    <n v="-1.5369250999999999"/>
    <x v="5"/>
  </r>
  <r>
    <x v="223"/>
    <n v="-1.5800491999999999"/>
    <x v="5"/>
  </r>
  <r>
    <x v="224"/>
    <n v="-1.6222207"/>
    <x v="5"/>
  </r>
  <r>
    <x v="225"/>
    <n v="-1.6632491"/>
    <x v="5"/>
  </r>
  <r>
    <x v="226"/>
    <n v="-1.7029493"/>
    <x v="5"/>
  </r>
  <r>
    <x v="227"/>
    <n v="-1.7411454"/>
    <x v="5"/>
  </r>
  <r>
    <x v="228"/>
    <n v="-1.7776670999999999"/>
    <x v="5"/>
  </r>
  <r>
    <x v="229"/>
    <n v="-1.8123590999999999"/>
    <x v="5"/>
  </r>
  <r>
    <x v="230"/>
    <n v="-1.8450732999999999"/>
    <x v="5"/>
  </r>
  <r>
    <x v="231"/>
    <n v="-1.8756820999999999"/>
    <x v="5"/>
  </r>
  <r>
    <x v="232"/>
    <n v="-1.9040682"/>
    <x v="5"/>
  </r>
  <r>
    <x v="233"/>
    <n v="-1.9301341000000001"/>
    <x v="5"/>
  </r>
  <r>
    <x v="234"/>
    <n v="-1.9538009000000001"/>
    <x v="5"/>
  </r>
  <r>
    <x v="235"/>
    <n v="-1.9750063"/>
    <x v="5"/>
  </r>
  <r>
    <x v="236"/>
    <n v="-1.9937103"/>
    <x v="5"/>
  </r>
  <r>
    <x v="237"/>
    <n v="-2.0098891999999999"/>
    <x v="5"/>
  </r>
  <r>
    <x v="238"/>
    <n v="-2.0235444999999999"/>
    <x v="5"/>
  </r>
  <r>
    <x v="239"/>
    <n v="-2.0346934000000001"/>
    <x v="5"/>
  </r>
  <r>
    <x v="240"/>
    <n v="-2.043374"/>
    <x v="5"/>
  </r>
  <r>
    <x v="241"/>
    <n v="-2.0496428999999998"/>
    <x v="5"/>
  </r>
  <r>
    <x v="242"/>
    <n v="-2.0535739"/>
    <x v="5"/>
  </r>
  <r>
    <x v="243"/>
    <n v="-2.0552578000000001"/>
    <x v="5"/>
  </r>
  <r>
    <x v="244"/>
    <n v="-2.0547998999999999"/>
    <x v="5"/>
  </r>
  <r>
    <x v="245"/>
    <n v="-2.0523226999999999"/>
    <x v="5"/>
  </r>
  <r>
    <x v="246"/>
    <n v="-2.0479541999999999"/>
    <x v="5"/>
  </r>
  <r>
    <x v="247"/>
    <n v="-2.0418387999999998"/>
    <x v="5"/>
  </r>
  <r>
    <x v="248"/>
    <n v="-2.0341282000000001"/>
    <x v="5"/>
  </r>
  <r>
    <x v="249"/>
    <n v="-2.0249803000000002"/>
    <x v="5"/>
  </r>
  <r>
    <x v="250"/>
    <n v="-2.0145586999999998"/>
    <x v="5"/>
  </r>
  <r>
    <x v="251"/>
    <n v="-2.0030313"/>
    <x v="5"/>
  </r>
  <r>
    <x v="252"/>
    <n v="-1.9905709"/>
    <x v="5"/>
  </r>
  <r>
    <x v="253"/>
    <n v="-1.9773483999999999"/>
    <x v="5"/>
  </r>
  <r>
    <x v="254"/>
    <n v="-1.9635358999999999"/>
    <x v="5"/>
  </r>
  <r>
    <x v="255"/>
    <n v="-1.9493024000000001"/>
    <x v="5"/>
  </r>
  <r>
    <x v="256"/>
    <n v="-1.9348187999999999"/>
    <x v="5"/>
  </r>
  <r>
    <x v="257"/>
    <n v="-1.9202501999999999"/>
    <x v="5"/>
  </r>
  <r>
    <x v="258"/>
    <n v="-1.9057577999999999"/>
    <x v="5"/>
  </r>
  <r>
    <x v="259"/>
    <n v="-1.8914994000000001"/>
    <x v="5"/>
  </r>
  <r>
    <x v="260"/>
    <n v="-1.8776275"/>
    <x v="5"/>
  </r>
  <r>
    <x v="261"/>
    <n v="-1.86429"/>
    <x v="5"/>
  </r>
  <r>
    <x v="262"/>
    <n v="-1.8516277999999999"/>
    <x v="5"/>
  </r>
  <r>
    <x v="263"/>
    <n v="-1.8397775999999999"/>
    <x v="5"/>
  </r>
  <r>
    <x v="264"/>
    <n v="-1.8288702999999999"/>
    <x v="5"/>
  </r>
  <r>
    <x v="265"/>
    <n v="-1.8190316"/>
    <x v="5"/>
  </r>
  <r>
    <x v="266"/>
    <n v="-1.8103796000000001"/>
    <x v="5"/>
  </r>
  <r>
    <x v="267"/>
    <n v="-1.8030295000000001"/>
    <x v="5"/>
  </r>
  <r>
    <x v="268"/>
    <n v="-1.7970885999999999"/>
    <x v="5"/>
  </r>
  <r>
    <x v="269"/>
    <n v="-1.7926616"/>
    <x v="5"/>
  </r>
  <r>
    <x v="270"/>
    <n v="-1.7898479"/>
    <x v="5"/>
  </r>
  <r>
    <x v="271"/>
    <n v="-1.7887411"/>
    <x v="5"/>
  </r>
  <r>
    <x v="272"/>
    <n v="-1.7894318"/>
    <x v="5"/>
  </r>
  <r>
    <x v="273"/>
    <n v="-1.7920071"/>
    <x v="5"/>
  </r>
  <r>
    <x v="274"/>
    <n v="-1.7965481999999999"/>
    <x v="5"/>
  </r>
  <r>
    <x v="275"/>
    <n v="-1.8031352"/>
    <x v="5"/>
  </r>
  <r>
    <x v="276"/>
    <n v="-1.8118452"/>
    <x v="5"/>
  </r>
  <r>
    <x v="277"/>
    <n v="-1.8227507999999999"/>
    <x v="5"/>
  </r>
  <r>
    <x v="278"/>
    <n v="-1.8359220000000001"/>
    <x v="5"/>
  </r>
  <r>
    <x v="279"/>
    <n v="-1.8514288999999999"/>
    <x v="5"/>
  </r>
  <r>
    <x v="280"/>
    <n v="-1.8693373"/>
    <x v="5"/>
  </r>
  <r>
    <x v="281"/>
    <n v="-1.8897094999999999"/>
    <x v="5"/>
  </r>
  <r>
    <x v="282"/>
    <n v="-1.9126117"/>
    <x v="5"/>
  </r>
  <r>
    <x v="283"/>
    <n v="-1.9381017"/>
    <x v="5"/>
  </r>
  <r>
    <x v="284"/>
    <n v="-1.9662401"/>
    <x v="5"/>
  </r>
  <r>
    <x v="285"/>
    <n v="-1.9970838"/>
    <x v="5"/>
  </r>
  <r>
    <x v="286"/>
    <n v="-2.0306898000000002"/>
    <x v="5"/>
  </r>
  <r>
    <x v="287"/>
    <n v="-2.0671115000000002"/>
    <x v="5"/>
  </r>
  <r>
    <x v="288"/>
    <n v="-2.1064018999999998"/>
    <x v="5"/>
  </r>
  <r>
    <x v="289"/>
    <n v="-2.148612"/>
    <x v="5"/>
  </r>
  <r>
    <x v="290"/>
    <n v="-2.1937931000000002"/>
    <x v="5"/>
  </r>
  <r>
    <x v="291"/>
    <n v="-2.2419913"/>
    <x v="5"/>
  </r>
  <r>
    <x v="292"/>
    <n v="-2.2932527999999999"/>
    <x v="5"/>
  </r>
  <r>
    <x v="293"/>
    <n v="-2.3476218000000002"/>
    <x v="5"/>
  </r>
  <r>
    <x v="294"/>
    <n v="-2.4051396999999999"/>
    <x v="5"/>
  </r>
  <r>
    <x v="295"/>
    <n v="-2.4658454999999999"/>
    <x v="5"/>
  </r>
  <r>
    <x v="296"/>
    <n v="-2.5297754000000001"/>
    <x v="5"/>
  </r>
  <r>
    <x v="297"/>
    <n v="-2.5969617999999999"/>
    <x v="5"/>
  </r>
  <r>
    <x v="298"/>
    <n v="-2.6674365999999998"/>
    <x v="5"/>
  </r>
  <r>
    <x v="299"/>
    <n v="-2.7412244000000001"/>
    <x v="5"/>
  </r>
  <r>
    <x v="300"/>
    <n v="-2.8183484999999999"/>
    <x v="5"/>
  </r>
  <r>
    <x v="301"/>
    <n v="-2.8988274999999999"/>
    <x v="5"/>
  </r>
  <r>
    <x v="302"/>
    <n v="-2.9826736999999999"/>
    <x v="5"/>
  </r>
  <r>
    <x v="303"/>
    <n v="-3.0698964000000002"/>
    <x v="5"/>
  </r>
  <r>
    <x v="304"/>
    <n v="-3.1604999999999999"/>
    <x v="5"/>
  </r>
  <r>
    <x v="305"/>
    <n v="-3.2544805999999999"/>
    <x v="5"/>
  </r>
  <r>
    <x v="306"/>
    <n v="-3.3518295999999999"/>
    <x v="5"/>
  </r>
  <r>
    <x v="307"/>
    <n v="-3.452531"/>
    <x v="5"/>
  </r>
  <r>
    <x v="308"/>
    <n v="-3.5565647999999999"/>
    <x v="5"/>
  </r>
  <r>
    <x v="309"/>
    <n v="-3.6638986999999998"/>
    <x v="5"/>
  </r>
  <r>
    <x v="310"/>
    <n v="-3.7744947999999998"/>
    <x v="5"/>
  </r>
  <r>
    <x v="311"/>
    <n v="-3.8883092000000001"/>
    <x v="5"/>
  </r>
  <r>
    <x v="312"/>
    <n v="-4.0052852000000003"/>
    <x v="5"/>
  </r>
  <r>
    <x v="313"/>
    <n v="-4.1253586999999996"/>
    <x v="5"/>
  </r>
  <r>
    <x v="314"/>
    <n v="-4.2484583999999996"/>
    <x v="5"/>
  </r>
  <r>
    <x v="315"/>
    <n v="-4.3744993000000001"/>
    <x v="5"/>
  </r>
  <r>
    <x v="316"/>
    <n v="-4.5033899999999996"/>
    <x v="5"/>
  </r>
  <r>
    <x v="317"/>
    <n v="-4.6350264000000001"/>
    <x v="5"/>
  </r>
  <r>
    <x v="318"/>
    <n v="-4.7692968000000002"/>
    <x v="5"/>
  </r>
  <r>
    <x v="319"/>
    <n v="-4.9060755"/>
    <x v="5"/>
  </r>
  <r>
    <x v="320"/>
    <n v="-5.0452317999999998"/>
    <x v="5"/>
  </r>
  <r>
    <x v="321"/>
    <n v="-5.186623"/>
    <x v="5"/>
  </r>
  <r>
    <x v="322"/>
    <n v="-5.3300957000000002"/>
    <x v="5"/>
  </r>
  <r>
    <x v="323"/>
    <n v="-5.4754906999999999"/>
    <x v="5"/>
  </r>
  <r>
    <x v="324"/>
    <n v="-5.6226371999999998"/>
    <x v="5"/>
  </r>
  <r>
    <x v="325"/>
    <n v="-5.7713612000000003"/>
    <x v="5"/>
  </r>
  <r>
    <x v="326"/>
    <n v="-5.9214808999999997"/>
    <x v="5"/>
  </r>
  <r>
    <x v="327"/>
    <n v="-6.0728115999999996"/>
    <x v="5"/>
  </r>
  <r>
    <x v="328"/>
    <n v="-6.2251631999999999"/>
    <x v="5"/>
  </r>
  <r>
    <x v="329"/>
    <n v="-6.3783481000000002"/>
    <x v="5"/>
  </r>
  <r>
    <x v="330"/>
    <n v="-6.5321771000000002"/>
    <x v="5"/>
  </r>
  <r>
    <x v="331"/>
    <n v="-6.6864663999999996"/>
    <x v="5"/>
  </r>
  <r>
    <x v="332"/>
    <n v="-6.8410374999999997"/>
    <x v="5"/>
  </r>
  <r>
    <x v="333"/>
    <n v="-6.9957197000000004"/>
    <x v="5"/>
  </r>
  <r>
    <x v="334"/>
    <n v="-7.1503534999999996"/>
    <x v="5"/>
  </r>
  <r>
    <x v="335"/>
    <n v="-7.3047958"/>
    <x v="5"/>
  </r>
  <r>
    <x v="336"/>
    <n v="-7.4589166999999996"/>
    <x v="5"/>
  </r>
  <r>
    <x v="337"/>
    <n v="-7.6126091000000002"/>
    <x v="5"/>
  </r>
  <r>
    <x v="338"/>
    <n v="-7.7657876000000003"/>
    <x v="5"/>
  </r>
  <r>
    <x v="339"/>
    <n v="-7.9183890000000003"/>
    <x v="5"/>
  </r>
  <r>
    <x v="340"/>
    <n v="-8.0703809"/>
    <x v="5"/>
  </r>
  <r>
    <x v="341"/>
    <n v="-8.2217582999999994"/>
    <x v="5"/>
  </r>
  <r>
    <x v="342"/>
    <n v="-8.3725477999999995"/>
    <x v="5"/>
  </r>
  <r>
    <x v="343"/>
    <n v="-8.5228069000000009"/>
    <x v="5"/>
  </r>
  <r>
    <x v="344"/>
    <n v="-8.6726270999999997"/>
    <x v="5"/>
  </r>
  <r>
    <x v="345"/>
    <n v="-8.8221345000000007"/>
    <x v="5"/>
  </r>
  <r>
    <x v="346"/>
    <n v="-8.9714875000000003"/>
    <x v="5"/>
  </r>
  <r>
    <x v="347"/>
    <n v="-9.1208763000000008"/>
    <x v="5"/>
  </r>
  <r>
    <x v="348"/>
    <n v="-9.2705265000000008"/>
    <x v="5"/>
  </r>
  <r>
    <x v="349"/>
    <n v="-9.4206923000000007"/>
    <x v="5"/>
  </r>
  <r>
    <x v="350"/>
    <n v="-9.5716570999999995"/>
    <x v="5"/>
  </r>
  <r>
    <x v="351"/>
    <n v="-9.7237346000000002"/>
    <x v="5"/>
  </r>
  <r>
    <x v="352"/>
    <n v="-9.8772619000000006"/>
    <x v="5"/>
  </r>
  <r>
    <x v="353"/>
    <n v="-10.032598"/>
    <x v="5"/>
  </r>
  <r>
    <x v="354"/>
    <n v="-10.190127"/>
    <x v="5"/>
  </r>
  <r>
    <x v="355"/>
    <n v="-10.350244999999999"/>
    <x v="5"/>
  </r>
  <r>
    <x v="356"/>
    <n v="-10.513368"/>
    <x v="5"/>
  </r>
  <r>
    <x v="357"/>
    <n v="-10.679926"/>
    <x v="5"/>
  </r>
  <r>
    <x v="358"/>
    <n v="-10.850355"/>
    <x v="5"/>
  </r>
  <r>
    <x v="359"/>
    <n v="-11.025104000000001"/>
    <x v="5"/>
  </r>
  <r>
    <x v="360"/>
    <n v="-11.204625"/>
    <x v="5"/>
  </r>
  <r>
    <x v="361"/>
    <n v="-11.389373000000001"/>
    <x v="5"/>
  </r>
  <r>
    <x v="362"/>
    <n v="-11.579803"/>
    <x v="5"/>
  </r>
  <r>
    <x v="363"/>
    <n v="-11.776373"/>
    <x v="5"/>
  </r>
  <r>
    <x v="364"/>
    <n v="-11.979528999999999"/>
    <x v="5"/>
  </r>
  <r>
    <x v="365"/>
    <n v="-12.189714"/>
    <x v="5"/>
  </r>
  <r>
    <x v="366"/>
    <n v="-12.407358"/>
    <x v="5"/>
  </r>
  <r>
    <x v="367"/>
    <n v="-12.632873"/>
    <x v="5"/>
  </r>
  <r>
    <x v="368"/>
    <n v="-12.86665"/>
    <x v="5"/>
  </r>
  <r>
    <x v="369"/>
    <n v="-13.10905"/>
    <x v="5"/>
  </r>
  <r>
    <x v="370"/>
    <n v="-13.360398"/>
    <x v="5"/>
  </r>
  <r>
    <x v="371"/>
    <n v="-13.620967"/>
    <x v="5"/>
  </r>
  <r>
    <x v="372"/>
    <n v="-13.890967"/>
    <x v="5"/>
  </r>
  <r>
    <x v="373"/>
    <n v="-14.170524"/>
    <x v="5"/>
  </r>
  <r>
    <x v="374"/>
    <n v="-14.459657"/>
    <x v="5"/>
  </r>
  <r>
    <x v="375"/>
    <n v="-14.758248999999999"/>
    <x v="5"/>
  </r>
  <r>
    <x v="376"/>
    <n v="-15.066005000000001"/>
    <x v="5"/>
  </r>
  <r>
    <x v="377"/>
    <n v="-15.382408"/>
    <x v="5"/>
  </r>
  <r>
    <x v="378"/>
    <n v="-15.706652999999999"/>
    <x v="5"/>
  </r>
  <r>
    <x v="379"/>
    <n v="-16.037579999999998"/>
    <x v="5"/>
  </r>
  <r>
    <x v="380"/>
    <n v="-16.373584999999999"/>
    <x v="5"/>
  </r>
  <r>
    <x v="381"/>
    <n v="-16.712520999999999"/>
    <x v="5"/>
  </r>
  <r>
    <x v="382"/>
    <n v="-17.051586"/>
    <x v="5"/>
  </r>
  <r>
    <x v="383"/>
    <n v="-17.387215000000001"/>
    <x v="5"/>
  </r>
  <r>
    <x v="384"/>
    <n v="-17.714974999999999"/>
    <x v="5"/>
  </r>
  <r>
    <x v="385"/>
    <n v="-18.029515"/>
    <x v="5"/>
  </r>
  <r>
    <x v="386"/>
    <n v="-18.324560000000002"/>
    <x v="5"/>
  </r>
  <r>
    <x v="387"/>
    <n v="-18.593038"/>
    <x v="5"/>
  </r>
  <r>
    <x v="388"/>
    <n v="-18.82734"/>
    <x v="5"/>
  </r>
  <r>
    <x v="389"/>
    <n v="-19.019767999999999"/>
    <x v="5"/>
  </r>
  <r>
    <x v="390"/>
    <n v="-19.163139999999999"/>
    <x v="5"/>
  </r>
  <r>
    <x v="391"/>
    <n v="-19.2515"/>
    <x v="5"/>
  </r>
  <r>
    <x v="392"/>
    <n v="-19.280805000000001"/>
    <x v="5"/>
  </r>
  <r>
    <x v="393"/>
    <n v="-19.249437"/>
    <x v="5"/>
  </r>
  <r>
    <x v="394"/>
    <n v="-19.158418999999999"/>
    <x v="5"/>
  </r>
  <r>
    <x v="395"/>
    <n v="-19.01126"/>
    <x v="5"/>
  </r>
  <r>
    <x v="396"/>
    <n v="-18.813478"/>
    <x v="5"/>
  </r>
  <r>
    <x v="397"/>
    <n v="-18.571940999999999"/>
    <x v="5"/>
  </r>
  <r>
    <x v="398"/>
    <n v="-18.294150999999999"/>
    <x v="5"/>
  </r>
  <r>
    <x v="399"/>
    <n v="-17.987608999999999"/>
    <x v="5"/>
  </r>
  <r>
    <x v="400"/>
    <n v="-17.659352999999999"/>
    <x v="5"/>
  </r>
  <r>
    <x v="401"/>
    <n v="-17.315659"/>
    <x v="5"/>
  </r>
  <r>
    <x v="402"/>
    <n v="-16.961907"/>
    <x v="5"/>
  </r>
  <r>
    <x v="403"/>
    <n v="-16.602550000000001"/>
    <x v="5"/>
  </r>
  <r>
    <x v="404"/>
    <n v="-16.241188000000001"/>
    <x v="5"/>
  </r>
  <r>
    <x v="405"/>
    <n v="-15.880642999999999"/>
    <x v="5"/>
  </r>
  <r>
    <x v="406"/>
    <n v="-15.523082"/>
    <x v="5"/>
  </r>
  <r>
    <x v="407"/>
    <n v="-15.170128999999999"/>
    <x v="5"/>
  </r>
  <r>
    <x v="408"/>
    <n v="-14.822962"/>
    <x v="5"/>
  </r>
  <r>
    <x v="409"/>
    <n v="-14.482408"/>
    <x v="5"/>
  </r>
  <r>
    <x v="410"/>
    <n v="-14.149015"/>
    <x v="5"/>
  </r>
  <r>
    <x v="411"/>
    <n v="-13.823122"/>
    <x v="5"/>
  </r>
  <r>
    <x v="412"/>
    <n v="-13.504899999999999"/>
    <x v="5"/>
  </r>
  <r>
    <x v="413"/>
    <n v="-13.194402"/>
    <x v="5"/>
  </r>
  <r>
    <x v="414"/>
    <n v="-12.891586999999999"/>
    <x v="5"/>
  </r>
  <r>
    <x v="415"/>
    <n v="-12.596354"/>
    <x v="5"/>
  </r>
  <r>
    <x v="416"/>
    <n v="-12.308553"/>
    <x v="5"/>
  </r>
  <r>
    <x v="417"/>
    <n v="-12.028009000000001"/>
    <x v="5"/>
  </r>
  <r>
    <x v="418"/>
    <n v="-11.754527"/>
    <x v="5"/>
  </r>
  <r>
    <x v="419"/>
    <n v="-11.487902999999999"/>
    <x v="5"/>
  </r>
  <r>
    <x v="420"/>
    <n v="-11.227936"/>
    <x v="5"/>
  </r>
  <r>
    <x v="421"/>
    <n v="-10.974424000000001"/>
    <x v="5"/>
  </r>
  <r>
    <x v="422"/>
    <n v="-10.727171"/>
    <x v="5"/>
  </r>
  <r>
    <x v="423"/>
    <n v="-10.485996999999999"/>
    <x v="5"/>
  </r>
  <r>
    <x v="424"/>
    <n v="-10.250728000000001"/>
    <x v="5"/>
  </r>
  <r>
    <x v="425"/>
    <n v="-10.021205999999999"/>
    <x v="5"/>
  </r>
  <r>
    <x v="426"/>
    <n v="-9.7972839"/>
    <x v="5"/>
  </r>
  <r>
    <x v="427"/>
    <n v="-9.5788297999999994"/>
    <x v="5"/>
  </r>
  <r>
    <x v="428"/>
    <n v="-9.3657219999999999"/>
    <x v="5"/>
  </r>
  <r>
    <x v="429"/>
    <n v="-9.1578549000000002"/>
    <x v="5"/>
  </r>
  <r>
    <x v="430"/>
    <n v="-8.9551344000000004"/>
    <x v="5"/>
  </r>
  <r>
    <x v="431"/>
    <n v="-8.7574775000000002"/>
    <x v="5"/>
  </r>
  <r>
    <x v="432"/>
    <n v="-8.5648095000000009"/>
    <x v="5"/>
  </r>
  <r>
    <x v="433"/>
    <n v="-8.3770707000000009"/>
    <x v="5"/>
  </r>
  <r>
    <x v="434"/>
    <n v="-8.1942059999999994"/>
    <x v="5"/>
  </r>
  <r>
    <x v="435"/>
    <n v="-8.0161700000000007"/>
    <x v="5"/>
  </r>
  <r>
    <x v="436"/>
    <n v="-7.8429241999999997"/>
    <x v="5"/>
  </r>
  <r>
    <x v="437"/>
    <n v="-7.6744380000000003"/>
    <x v="5"/>
  </r>
  <r>
    <x v="438"/>
    <n v="-7.5106837999999998"/>
    <x v="5"/>
  </r>
  <r>
    <x v="439"/>
    <n v="-7.3516401"/>
    <x v="5"/>
  </r>
  <r>
    <x v="440"/>
    <n v="-7.1972886999999997"/>
    <x v="5"/>
  </r>
  <r>
    <x v="441"/>
    <n v="-7.0476153000000004"/>
    <x v="5"/>
  </r>
  <r>
    <x v="442"/>
    <n v="-6.9026072000000003"/>
    <x v="5"/>
  </r>
  <r>
    <x v="443"/>
    <n v="-6.7622543999999998"/>
    <x v="5"/>
  </r>
  <r>
    <x v="444"/>
    <n v="-6.6265486999999998"/>
    <x v="5"/>
  </r>
  <r>
    <x v="445"/>
    <n v="-6.4954812000000004"/>
    <x v="5"/>
  </r>
  <r>
    <x v="446"/>
    <n v="-6.3690448000000002"/>
    <x v="5"/>
  </r>
  <r>
    <x v="447"/>
    <n v="-6.2472304000000003"/>
    <x v="5"/>
  </r>
  <r>
    <x v="448"/>
    <n v="-6.1300309999999998"/>
    <x v="5"/>
  </r>
  <r>
    <x v="449"/>
    <n v="-6.0174358999999997"/>
    <x v="5"/>
  </r>
  <r>
    <x v="450"/>
    <n v="-5.9094363000000003"/>
    <x v="5"/>
  </r>
  <r>
    <x v="451"/>
    <n v="-5.806019"/>
    <x v="5"/>
  </r>
  <r>
    <x v="452"/>
    <n v="-5.7071711000000001"/>
    <x v="5"/>
  </r>
  <r>
    <x v="453"/>
    <n v="-5.6128762999999999"/>
    <x v="5"/>
  </r>
  <r>
    <x v="454"/>
    <n v="-5.5231176"/>
    <x v="5"/>
  </r>
  <r>
    <x v="455"/>
    <n v="-5.4378764000000004"/>
    <x v="5"/>
  </r>
  <r>
    <x v="456"/>
    <n v="-5.3571274999999998"/>
    <x v="5"/>
  </r>
  <r>
    <x v="457"/>
    <n v="-5.2808487"/>
    <x v="5"/>
  </r>
  <r>
    <x v="458"/>
    <n v="-5.2090112"/>
    <x v="5"/>
  </r>
  <r>
    <x v="459"/>
    <n v="-5.1415848000000004"/>
    <x v="5"/>
  </r>
  <r>
    <x v="460"/>
    <n v="-5.0785347999999999"/>
    <x v="5"/>
  </r>
  <r>
    <x v="461"/>
    <n v="-5.0198269"/>
    <x v="5"/>
  </r>
  <r>
    <x v="462"/>
    <n v="-4.9654205999999999"/>
    <x v="5"/>
  </r>
  <r>
    <x v="463"/>
    <n v="-4.9152750999999997"/>
    <x v="5"/>
  </r>
  <r>
    <x v="464"/>
    <n v="-4.8693417999999999"/>
    <x v="5"/>
  </r>
  <r>
    <x v="465"/>
    <n v="-4.8275756999999997"/>
    <x v="5"/>
  </r>
  <r>
    <x v="466"/>
    <n v="-4.7899216999999998"/>
    <x v="5"/>
  </r>
  <r>
    <x v="467"/>
    <n v="-4.7563271"/>
    <x v="5"/>
  </r>
  <r>
    <x v="468"/>
    <n v="-4.7267296999999999"/>
    <x v="5"/>
  </r>
  <r>
    <x v="469"/>
    <n v="-4.7010695"/>
    <x v="5"/>
  </r>
  <r>
    <x v="470"/>
    <n v="-4.6792809000000002"/>
    <x v="5"/>
  </r>
  <r>
    <x v="471"/>
    <n v="-4.6612932999999996"/>
    <x v="5"/>
  </r>
  <r>
    <x v="472"/>
    <n v="-4.6470355000000003"/>
    <x v="5"/>
  </r>
  <r>
    <x v="473"/>
    <n v="-4.6364320000000001"/>
    <x v="5"/>
  </r>
  <r>
    <x v="474"/>
    <n v="-4.6293996000000002"/>
    <x v="5"/>
  </r>
  <r>
    <x v="475"/>
    <n v="-4.6258584999999997"/>
    <x v="5"/>
  </r>
  <r>
    <x v="476"/>
    <n v="-4.6257201999999999"/>
    <x v="5"/>
  </r>
  <r>
    <x v="477"/>
    <n v="-4.6288944000000001"/>
    <x v="5"/>
  </r>
  <r>
    <x v="478"/>
    <n v="-4.6352849999999997"/>
    <x v="5"/>
  </r>
  <r>
    <x v="479"/>
    <n v="-4.6447966000000003"/>
    <x v="5"/>
  </r>
  <r>
    <x v="480"/>
    <n v="-4.6573270999999998"/>
    <x v="5"/>
  </r>
  <r>
    <x v="481"/>
    <n v="-4.6727708999999997"/>
    <x v="5"/>
  </r>
  <r>
    <x v="482"/>
    <n v="-4.6910198999999997"/>
    <x v="5"/>
  </r>
  <r>
    <x v="483"/>
    <n v="-4.7119603999999997"/>
    <x v="5"/>
  </r>
  <r>
    <x v="484"/>
    <n v="-4.7354772000000001"/>
    <x v="5"/>
  </r>
  <r>
    <x v="485"/>
    <n v="-4.7614535"/>
    <x v="5"/>
  </r>
  <r>
    <x v="486"/>
    <n v="-4.7897632000000003"/>
    <x v="5"/>
  </r>
  <r>
    <x v="487"/>
    <n v="-4.8202838000000003"/>
    <x v="5"/>
  </r>
  <r>
    <x v="488"/>
    <n v="-4.8528836000000002"/>
    <x v="5"/>
  </r>
  <r>
    <x v="489"/>
    <n v="-4.8874342000000004"/>
    <x v="5"/>
  </r>
  <r>
    <x v="490"/>
    <n v="-4.9237973999999998"/>
    <x v="5"/>
  </r>
  <r>
    <x v="491"/>
    <n v="-4.9618387000000004"/>
    <x v="5"/>
  </r>
  <r>
    <x v="492"/>
    <n v="-5.0014189"/>
    <x v="5"/>
  </r>
  <r>
    <x v="493"/>
    <n v="-5.0423932999999996"/>
    <x v="5"/>
  </r>
  <r>
    <x v="494"/>
    <n v="-5.0846207999999997"/>
    <x v="5"/>
  </r>
  <r>
    <x v="495"/>
    <n v="-5.1279554999999997"/>
    <x v="5"/>
  </r>
  <r>
    <x v="496"/>
    <n v="-5.1722507999999996"/>
    <x v="5"/>
  </r>
  <r>
    <x v="497"/>
    <n v="-5.2173584999999996"/>
    <x v="5"/>
  </r>
  <r>
    <x v="498"/>
    <n v="-5.2631316999999997"/>
    <x v="5"/>
  </r>
  <r>
    <x v="499"/>
    <n v="-5.3094210000000004"/>
    <x v="5"/>
  </r>
  <r>
    <x v="500"/>
    <n v="-5.3560778999999998"/>
    <x v="5"/>
  </r>
  <r>
    <x v="501"/>
    <n v="-5.4029568000000001"/>
    <x v="5"/>
  </r>
  <r>
    <x v="502"/>
    <n v="-5.4499082000000003"/>
    <x v="5"/>
  </r>
  <r>
    <x v="503"/>
    <n v="-5.4967883000000004"/>
    <x v="5"/>
  </r>
  <r>
    <x v="504"/>
    <n v="-5.5434529000000001"/>
    <x v="5"/>
  </r>
  <r>
    <x v="505"/>
    <n v="-5.5897633999999998"/>
    <x v="5"/>
  </r>
  <r>
    <x v="506"/>
    <n v="-5.6355807999999996"/>
    <x v="5"/>
  </r>
  <r>
    <x v="507"/>
    <n v="-5.6807698000000002"/>
    <x v="5"/>
  </r>
  <r>
    <x v="508"/>
    <n v="-5.7252020999999997"/>
    <x v="5"/>
  </r>
  <r>
    <x v="509"/>
    <n v="-5.7687508000000003"/>
    <x v="5"/>
  </r>
  <r>
    <x v="510"/>
    <n v="-5.8112946000000001"/>
    <x v="5"/>
  </r>
  <r>
    <x v="511"/>
    <n v="-5.8527186999999996"/>
    <x v="5"/>
  </r>
  <r>
    <x v="512"/>
    <n v="-5.8929140000000002"/>
    <x v="5"/>
  </r>
  <r>
    <x v="513"/>
    <n v="-5.9317735000000003"/>
    <x v="5"/>
  </r>
  <r>
    <x v="514"/>
    <n v="-5.9692064"/>
    <x v="5"/>
  </r>
  <r>
    <x v="515"/>
    <n v="-6.0051179000000001"/>
    <x v="5"/>
  </r>
  <r>
    <x v="516"/>
    <n v="-6.0394261"/>
    <x v="5"/>
  </r>
  <r>
    <x v="517"/>
    <n v="-6.0720581999999999"/>
    <x v="5"/>
  </r>
  <r>
    <x v="518"/>
    <n v="-6.1029460999999996"/>
    <x v="5"/>
  </r>
  <r>
    <x v="519"/>
    <n v="-6.1320299"/>
    <x v="5"/>
  </r>
  <r>
    <x v="520"/>
    <n v="-6.1592598000000001"/>
    <x v="5"/>
  </r>
  <r>
    <x v="521"/>
    <n v="-6.1845917000000004"/>
    <x v="5"/>
  </r>
  <r>
    <x v="522"/>
    <n v="-6.2079908000000001"/>
    <x v="5"/>
  </r>
  <r>
    <x v="523"/>
    <n v="-6.2294308999999997"/>
    <x v="5"/>
  </r>
  <r>
    <x v="524"/>
    <n v="-6.2488945999999999"/>
    <x v="5"/>
  </r>
  <r>
    <x v="525"/>
    <n v="-6.2663693"/>
    <x v="5"/>
  </r>
  <r>
    <x v="526"/>
    <n v="-6.2818522000000003"/>
    <x v="5"/>
  </r>
  <r>
    <x v="527"/>
    <n v="-6.2953482999999997"/>
    <x v="5"/>
  </r>
  <r>
    <x v="528"/>
    <n v="-6.3068686999999999"/>
    <x v="5"/>
  </r>
  <r>
    <x v="529"/>
    <n v="-6.3164319999999998"/>
    <x v="5"/>
  </r>
  <r>
    <x v="530"/>
    <n v="-6.3240635999999997"/>
    <x v="5"/>
  </r>
  <r>
    <x v="531"/>
    <n v="-6.3297939999999997"/>
    <x v="5"/>
  </r>
  <r>
    <x v="532"/>
    <n v="-6.3336592999999999"/>
    <x v="5"/>
  </r>
  <r>
    <x v="533"/>
    <n v="-6.3357020999999998"/>
    <x v="5"/>
  </r>
  <r>
    <x v="534"/>
    <n v="-6.3359690000000004"/>
    <x v="5"/>
  </r>
  <r>
    <x v="535"/>
    <n v="-6.3345115999999999"/>
    <x v="5"/>
  </r>
  <r>
    <x v="536"/>
    <n v="-6.3313841999999996"/>
    <x v="5"/>
  </r>
  <r>
    <x v="537"/>
    <n v="-6.3266441999999996"/>
    <x v="5"/>
  </r>
  <r>
    <x v="538"/>
    <n v="-6.3203531000000002"/>
    <x v="5"/>
  </r>
  <r>
    <x v="539"/>
    <n v="-6.3125771999999998"/>
    <x v="5"/>
  </r>
  <r>
    <x v="540"/>
    <n v="-6.3033780999999998"/>
    <x v="5"/>
  </r>
  <r>
    <x v="541"/>
    <n v="-6.2928265999999997"/>
    <x v="5"/>
  </r>
  <r>
    <x v="542"/>
    <n v="-6.2809894999999996"/>
    <x v="5"/>
  </r>
  <r>
    <x v="543"/>
    <n v="-6.2679364"/>
    <x v="5"/>
  </r>
  <r>
    <x v="544"/>
    <n v="-6.2537368000000004"/>
    <x v="5"/>
  </r>
  <r>
    <x v="545"/>
    <n v="-6.2384607000000001"/>
    <x v="5"/>
  </r>
  <r>
    <x v="546"/>
    <n v="-6.2221786000000003"/>
    <x v="5"/>
  </r>
  <r>
    <x v="547"/>
    <n v="-6.2049583000000004"/>
    <x v="5"/>
  </r>
  <r>
    <x v="548"/>
    <n v="-6.1868698999999996"/>
    <x v="5"/>
  </r>
  <r>
    <x v="549"/>
    <n v="-6.1679779999999997"/>
    <x v="5"/>
  </r>
  <r>
    <x v="550"/>
    <n v="-6.1483515999999998"/>
    <x v="5"/>
  </r>
  <r>
    <x v="551"/>
    <n v="-6.1280549000000004"/>
    <x v="5"/>
  </r>
  <r>
    <x v="552"/>
    <n v="-6.1071508999999997"/>
    <x v="5"/>
  </r>
  <r>
    <x v="553"/>
    <n v="-6.0857009"/>
    <x v="5"/>
  </r>
  <r>
    <x v="554"/>
    <n v="-6.0637663000000002"/>
    <x v="5"/>
  </r>
  <r>
    <x v="555"/>
    <n v="-6.0414063000000002"/>
    <x v="5"/>
  </r>
  <r>
    <x v="556"/>
    <n v="-6.0186753"/>
    <x v="5"/>
  </r>
  <r>
    <x v="557"/>
    <n v="-5.9956303000000002"/>
    <x v="5"/>
  </r>
  <r>
    <x v="558"/>
    <n v="-5.9723255999999996"/>
    <x v="5"/>
  </r>
  <r>
    <x v="559"/>
    <n v="-5.9488120999999996"/>
    <x v="5"/>
  </r>
  <r>
    <x v="560"/>
    <n v="-5.9251405999999998"/>
    <x v="5"/>
  </r>
  <r>
    <x v="561"/>
    <n v="-5.9013581999999998"/>
    <x v="5"/>
  </r>
  <r>
    <x v="562"/>
    <n v="-5.8775161000000002"/>
    <x v="5"/>
  </r>
  <r>
    <x v="563"/>
    <n v="-5.8536596000000003"/>
    <x v="5"/>
  </r>
  <r>
    <x v="564"/>
    <n v="-5.8298334000000001"/>
    <x v="5"/>
  </r>
  <r>
    <x v="565"/>
    <n v="-5.8060831999999998"/>
    <x v="5"/>
  </r>
  <r>
    <x v="566"/>
    <n v="-5.7824526000000001"/>
    <x v="5"/>
  </r>
  <r>
    <x v="567"/>
    <n v="-5.7589854000000003"/>
    <x v="5"/>
  </r>
  <r>
    <x v="568"/>
    <n v="-5.7357250999999998"/>
    <x v="5"/>
  </r>
  <r>
    <x v="569"/>
    <n v="-5.7127141000000004"/>
    <x v="5"/>
  </r>
  <r>
    <x v="570"/>
    <n v="-5.6899940999999998"/>
    <x v="5"/>
  </r>
  <r>
    <x v="571"/>
    <n v="-5.6676114999999996"/>
    <x v="5"/>
  </r>
  <r>
    <x v="572"/>
    <n v="-5.6456089"/>
    <x v="5"/>
  </r>
  <r>
    <x v="573"/>
    <n v="-5.6240290999999996"/>
    <x v="5"/>
  </r>
  <r>
    <x v="574"/>
    <n v="-5.6029178999999996"/>
    <x v="5"/>
  </r>
  <r>
    <x v="575"/>
    <n v="-5.5823210000000003"/>
    <x v="5"/>
  </r>
  <r>
    <x v="576"/>
    <n v="-5.5622863000000002"/>
    <x v="5"/>
  </r>
  <r>
    <x v="577"/>
    <n v="-5.5428632000000002"/>
    <x v="5"/>
  </r>
  <r>
    <x v="578"/>
    <n v="-5.5240993999999999"/>
    <x v="5"/>
  </r>
  <r>
    <x v="579"/>
    <n v="-5.5060473999999999"/>
    <x v="5"/>
  </r>
  <r>
    <x v="580"/>
    <n v="-5.4887604000000003"/>
    <x v="5"/>
  </r>
  <r>
    <x v="581"/>
    <n v="-5.4722936999999998"/>
    <x v="5"/>
  </r>
  <r>
    <x v="582"/>
    <n v="-5.4567025999999998"/>
    <x v="5"/>
  </r>
  <r>
    <x v="583"/>
    <n v="-5.4420484"/>
    <x v="5"/>
  </r>
  <r>
    <x v="584"/>
    <n v="-5.4283907999999998"/>
    <x v="5"/>
  </r>
  <r>
    <x v="585"/>
    <n v="-5.4157943"/>
    <x v="5"/>
  </r>
  <r>
    <x v="586"/>
    <n v="-5.4043256"/>
    <x v="5"/>
  </r>
  <r>
    <x v="587"/>
    <n v="-5.3940495000000004"/>
    <x v="5"/>
  </r>
  <r>
    <x v="588"/>
    <n v="-5.3850420000000003"/>
    <x v="5"/>
  </r>
  <r>
    <x v="589"/>
    <n v="-5.3773726999999996"/>
    <x v="5"/>
  </r>
  <r>
    <x v="590"/>
    <n v="-5.3711181999999997"/>
    <x v="5"/>
  </r>
  <r>
    <x v="591"/>
    <n v="-5.3663566999999999"/>
    <x v="5"/>
  </r>
  <r>
    <x v="592"/>
    <n v="-5.3631731"/>
    <x v="5"/>
  </r>
  <r>
    <x v="593"/>
    <n v="-5.3616472000000002"/>
    <x v="5"/>
  </r>
  <r>
    <x v="594"/>
    <n v="-5.3618689000000002"/>
    <x v="5"/>
  </r>
  <r>
    <x v="595"/>
    <n v="-5.3639248999999998"/>
    <x v="5"/>
  </r>
  <r>
    <x v="596"/>
    <n v="-5.3679120999999999"/>
    <x v="5"/>
  </r>
  <r>
    <x v="597"/>
    <n v="-5.3739213000000001"/>
    <x v="5"/>
  </r>
  <r>
    <x v="598"/>
    <n v="-5.3820540000000001"/>
    <x v="5"/>
  </r>
  <r>
    <x v="599"/>
    <n v="-5.3924113"/>
    <x v="5"/>
  </r>
  <r>
    <x v="600"/>
    <n v="-5.4050979999999997"/>
    <x v="5"/>
  </r>
  <r>
    <x v="601"/>
    <n v="-5.4202206999999998"/>
    <x v="5"/>
  </r>
  <r>
    <x v="602"/>
    <n v="-5.4378906999999996"/>
    <x v="5"/>
  </r>
  <r>
    <x v="603"/>
    <n v="-5.4582236999999996"/>
    <x v="5"/>
  </r>
  <r>
    <x v="604"/>
    <n v="-5.4813362999999997"/>
    <x v="5"/>
  </r>
  <r>
    <x v="605"/>
    <n v="-5.5073492999999996"/>
    <x v="5"/>
  </r>
  <r>
    <x v="606"/>
    <n v="-5.5363898999999996"/>
    <x v="5"/>
  </r>
  <r>
    <x v="607"/>
    <n v="-5.5685859000000004"/>
    <x v="5"/>
  </r>
  <r>
    <x v="608"/>
    <n v="-5.6040694000000002"/>
    <x v="5"/>
  </r>
  <r>
    <x v="609"/>
    <n v="-5.6429776"/>
    <x v="5"/>
  </r>
  <r>
    <x v="610"/>
    <n v="-5.6854535999999998"/>
    <x v="5"/>
  </r>
  <r>
    <x v="611"/>
    <n v="-5.7316412000000003"/>
    <x v="5"/>
  </r>
  <r>
    <x v="612"/>
    <n v="-5.7816923999999998"/>
    <x v="5"/>
  </r>
  <r>
    <x v="613"/>
    <n v="-5.8357637000000002"/>
    <x v="5"/>
  </r>
  <r>
    <x v="614"/>
    <n v="-5.8940175000000004"/>
    <x v="5"/>
  </r>
  <r>
    <x v="615"/>
    <n v="-5.9566181"/>
    <x v="5"/>
  </r>
  <r>
    <x v="616"/>
    <n v="-6.0237428"/>
    <x v="5"/>
  </r>
  <r>
    <x v="617"/>
    <n v="-6.0955694999999999"/>
    <x v="5"/>
  </r>
  <r>
    <x v="618"/>
    <n v="-6.1722866999999999"/>
    <x v="5"/>
  </r>
  <r>
    <x v="619"/>
    <n v="-6.2540883999999997"/>
    <x v="5"/>
  </r>
  <r>
    <x v="620"/>
    <n v="-6.3411793999999997"/>
    <x v="5"/>
  </r>
  <r>
    <x v="621"/>
    <n v="-6.43377"/>
    <x v="5"/>
  </r>
  <r>
    <x v="622"/>
    <n v="-6.5320821999999996"/>
    <x v="5"/>
  </r>
  <r>
    <x v="623"/>
    <n v="-6.6363462999999996"/>
    <x v="5"/>
  </r>
  <r>
    <x v="624"/>
    <n v="-6.7468044999999996"/>
    <x v="5"/>
  </r>
  <r>
    <x v="625"/>
    <n v="-6.8637113000000003"/>
    <x v="5"/>
  </r>
  <r>
    <x v="626"/>
    <n v="-6.9873322"/>
    <x v="5"/>
  </r>
  <r>
    <x v="627"/>
    <n v="-7.1179489"/>
    <x v="5"/>
  </r>
  <r>
    <x v="628"/>
    <n v="-7.2558537000000003"/>
    <x v="5"/>
  </r>
  <r>
    <x v="629"/>
    <n v="-7.4013580000000001"/>
    <x v="5"/>
  </r>
  <r>
    <x v="630"/>
    <n v="-7.5547879"/>
    <x v="5"/>
  </r>
  <r>
    <x v="631"/>
    <n v="-7.7164900999999997"/>
    <x v="5"/>
  </r>
  <r>
    <x v="632"/>
    <n v="-7.8868277999999998"/>
    <x v="5"/>
  </r>
  <r>
    <x v="633"/>
    <n v="-8.0661894000000007"/>
    <x v="5"/>
  </r>
  <r>
    <x v="634"/>
    <n v="-8.2549794999999992"/>
    <x v="5"/>
  </r>
  <r>
    <x v="635"/>
    <n v="-8.4536338000000004"/>
    <x v="5"/>
  </r>
  <r>
    <x v="636"/>
    <n v="-8.6626074000000006"/>
    <x v="5"/>
  </r>
  <r>
    <x v="637"/>
    <n v="-8.8823834000000002"/>
    <x v="5"/>
  </r>
  <r>
    <x v="638"/>
    <n v="-9.1134737999999995"/>
    <x v="5"/>
  </r>
  <r>
    <x v="639"/>
    <n v="-9.3564164000000005"/>
    <x v="5"/>
  </r>
  <r>
    <x v="640"/>
    <n v="-9.6117781999999998"/>
    <x v="5"/>
  </r>
  <r>
    <x v="641"/>
    <n v="-9.8801506999999997"/>
    <x v="5"/>
  </r>
  <r>
    <x v="642"/>
    <n v="-10.162153"/>
    <x v="5"/>
  </r>
  <r>
    <x v="643"/>
    <n v="-10.458422000000001"/>
    <x v="5"/>
  </r>
  <r>
    <x v="644"/>
    <n v="-10.769603"/>
    <x v="5"/>
  </r>
  <r>
    <x v="645"/>
    <n v="-11.096346"/>
    <x v="5"/>
  </r>
  <r>
    <x v="646"/>
    <n v="-11.439279000000001"/>
    <x v="5"/>
  </r>
  <r>
    <x v="647"/>
    <n v="-11.798983"/>
    <x v="5"/>
  </r>
  <r>
    <x v="648"/>
    <n v="-12.175953"/>
    <x v="5"/>
  </r>
  <r>
    <x v="649"/>
    <n v="-12.570539"/>
    <x v="5"/>
  </r>
  <r>
    <x v="650"/>
    <n v="-12.982861"/>
    <x v="5"/>
  </r>
  <r>
    <x v="651"/>
    <n v="-13.412692"/>
    <x v="5"/>
  </r>
  <r>
    <x v="652"/>
    <n v="-13.859294999999999"/>
    <x v="5"/>
  </r>
  <r>
    <x v="653"/>
    <n v="-14.321187"/>
    <x v="5"/>
  </r>
  <r>
    <x v="654"/>
    <n v="-14.795839000000001"/>
    <x v="5"/>
  </r>
  <r>
    <x v="655"/>
    <n v="-15.279265000000001"/>
    <x v="5"/>
  </r>
  <r>
    <x v="656"/>
    <n v="-15.765528"/>
    <x v="5"/>
  </r>
  <r>
    <x v="657"/>
    <n v="-16.246165999999999"/>
    <x v="5"/>
  </r>
  <r>
    <x v="658"/>
    <n v="-16.709641999999999"/>
    <x v="5"/>
  </r>
  <r>
    <x v="659"/>
    <n v="-17.141010000000001"/>
    <x v="5"/>
  </r>
  <r>
    <x v="660"/>
    <n v="-17.522092000000001"/>
    <x v="5"/>
  </r>
  <r>
    <x v="661"/>
    <n v="-17.832605999999998"/>
    <x v="5"/>
  </r>
  <r>
    <x v="662"/>
    <n v="-18.052475999999999"/>
    <x v="5"/>
  </r>
  <r>
    <x v="663"/>
    <n v="-18.165198"/>
    <x v="5"/>
  </r>
  <r>
    <x v="664"/>
    <n v="-18.161382"/>
    <x v="5"/>
  </r>
  <r>
    <x v="665"/>
    <n v="-18.041058"/>
    <x v="5"/>
  </r>
  <r>
    <x v="666"/>
    <n v="-17.813670999999999"/>
    <x v="5"/>
  </r>
  <r>
    <x v="667"/>
    <n v="-17.495768999999999"/>
    <x v="5"/>
  </r>
  <r>
    <x v="668"/>
    <n v="-17.107455000000002"/>
    <x v="5"/>
  </r>
  <r>
    <x v="669"/>
    <n v="-16.669032999999999"/>
    <x v="5"/>
  </r>
  <r>
    <x v="670"/>
    <n v="-16.198688000000001"/>
    <x v="5"/>
  </r>
  <r>
    <x v="671"/>
    <n v="-15.711378"/>
    <x v="5"/>
  </r>
  <r>
    <x v="672"/>
    <n v="-15.218643999999999"/>
    <x v="5"/>
  </r>
  <r>
    <x v="673"/>
    <n v="-14.728960000000001"/>
    <x v="5"/>
  </r>
  <r>
    <x v="674"/>
    <n v="-14.248272999999999"/>
    <x v="5"/>
  </r>
  <r>
    <x v="675"/>
    <n v="-13.780578"/>
    <x v="5"/>
  </r>
  <r>
    <x v="676"/>
    <n v="-13.328417"/>
    <x v="5"/>
  </r>
  <r>
    <x v="677"/>
    <n v="-12.893283"/>
    <x v="5"/>
  </r>
  <r>
    <x v="678"/>
    <n v="-12.475927"/>
    <x v="5"/>
  </r>
  <r>
    <x v="679"/>
    <n v="-12.076582999999999"/>
    <x v="5"/>
  </r>
  <r>
    <x v="680"/>
    <n v="-11.695142000000001"/>
    <x v="5"/>
  </r>
  <r>
    <x v="681"/>
    <n v="-11.331263"/>
    <x v="5"/>
  </r>
  <r>
    <x v="682"/>
    <n v="-10.984455000000001"/>
    <x v="5"/>
  </r>
  <r>
    <x v="683"/>
    <n v="-10.654144000000001"/>
    <x v="5"/>
  </r>
  <r>
    <x v="684"/>
    <n v="-10.339700000000001"/>
    <x v="5"/>
  </r>
  <r>
    <x v="685"/>
    <n v="-10.040478999999999"/>
    <x v="5"/>
  </r>
  <r>
    <x v="686"/>
    <n v="-9.7558298000000008"/>
    <x v="5"/>
  </r>
  <r>
    <x v="687"/>
    <n v="-9.4851116999999991"/>
    <x v="5"/>
  </r>
  <r>
    <x v="688"/>
    <n v="-9.2277035000000005"/>
    <x v="5"/>
  </r>
  <r>
    <x v="689"/>
    <n v="-8.9830004999999993"/>
    <x v="5"/>
  </r>
  <r>
    <x v="690"/>
    <n v="-8.7504278000000006"/>
    <x v="5"/>
  </r>
  <r>
    <x v="691"/>
    <n v="-8.5294325999999998"/>
    <x v="5"/>
  </r>
  <r>
    <x v="692"/>
    <n v="-8.3194885999999997"/>
    <x v="5"/>
  </r>
  <r>
    <x v="693"/>
    <n v="-8.1200934999999994"/>
    <x v="5"/>
  </r>
  <r>
    <x v="694"/>
    <n v="-7.9307707000000001"/>
    <x v="5"/>
  </r>
  <r>
    <x v="695"/>
    <n v="-7.7510648"/>
    <x v="5"/>
  </r>
  <r>
    <x v="696"/>
    <n v="-7.5805448000000002"/>
    <x v="5"/>
  </r>
  <r>
    <x v="697"/>
    <n v="-7.4187947999999997"/>
    <x v="5"/>
  </r>
  <r>
    <x v="698"/>
    <n v="-7.2654224000000003"/>
    <x v="5"/>
  </r>
  <r>
    <x v="699"/>
    <n v="-7.1200530000000004"/>
    <x v="5"/>
  </r>
  <r>
    <x v="700"/>
    <n v="-6.9823260999999999"/>
    <x v="5"/>
  </r>
  <r>
    <x v="701"/>
    <n v="-6.8518995"/>
    <x v="5"/>
  </r>
  <r>
    <x v="702"/>
    <n v="-6.7284433999999997"/>
    <x v="5"/>
  </r>
  <r>
    <x v="703"/>
    <n v="-6.6116441999999997"/>
    <x v="5"/>
  </r>
  <r>
    <x v="704"/>
    <n v="-6.5011995000000002"/>
    <x v="5"/>
  </r>
  <r>
    <x v="705"/>
    <n v="-6.3968218999999999"/>
    <x v="5"/>
  </r>
  <r>
    <x v="706"/>
    <n v="-6.2982342999999998"/>
    <x v="5"/>
  </r>
  <r>
    <x v="707"/>
    <n v="-6.2051718999999999"/>
    <x v="5"/>
  </r>
  <r>
    <x v="708"/>
    <n v="-6.1173830999999996"/>
    <x v="5"/>
  </r>
  <r>
    <x v="709"/>
    <n v="-6.0346241999999997"/>
    <x v="5"/>
  </r>
  <r>
    <x v="710"/>
    <n v="-5.9566682999999996"/>
    <x v="5"/>
  </r>
  <r>
    <x v="711"/>
    <n v="-5.8832930000000001"/>
    <x v="5"/>
  </r>
  <r>
    <x v="712"/>
    <n v="-5.8142927000000002"/>
    <x v="5"/>
  </r>
  <r>
    <x v="713"/>
    <n v="-5.7494715999999997"/>
    <x v="5"/>
  </r>
  <r>
    <x v="714"/>
    <n v="-5.6886435000000004"/>
    <x v="5"/>
  </r>
  <r>
    <x v="715"/>
    <n v="-5.6316382000000003"/>
    <x v="5"/>
  </r>
  <r>
    <x v="716"/>
    <n v="-5.5782920000000003"/>
    <x v="5"/>
  </r>
  <r>
    <x v="717"/>
    <n v="-5.5284592000000004"/>
    <x v="5"/>
  </r>
  <r>
    <x v="718"/>
    <n v="-5.4820009000000001"/>
    <x v="5"/>
  </r>
  <r>
    <x v="719"/>
    <n v="-5.4387948000000002"/>
    <x v="5"/>
  </r>
  <r>
    <x v="720"/>
    <n v="-5.3987309999999997"/>
    <x v="5"/>
  </r>
  <r>
    <x v="721"/>
    <n v="-5.3617094999999999"/>
    <x v="5"/>
  </r>
  <r>
    <x v="722"/>
    <n v="-5.3276472000000004"/>
    <x v="5"/>
  </r>
  <r>
    <x v="723"/>
    <n v="-5.2964722000000002"/>
    <x v="5"/>
  </r>
  <r>
    <x v="724"/>
    <n v="-5.2681263999999999"/>
    <x v="5"/>
  </r>
  <r>
    <x v="725"/>
    <n v="-5.2425651000000002"/>
    <x v="5"/>
  </r>
  <r>
    <x v="726"/>
    <n v="-5.2197569000000001"/>
    <x v="5"/>
  </r>
  <r>
    <x v="727"/>
    <n v="-5.1996830000000003"/>
    <x v="5"/>
  </r>
  <r>
    <x v="728"/>
    <n v="-5.1823378"/>
    <x v="5"/>
  </r>
  <r>
    <x v="729"/>
    <n v="-5.1677299999999997"/>
    <x v="5"/>
  </r>
  <r>
    <x v="730"/>
    <n v="-5.1558769"/>
    <x v="5"/>
  </r>
  <r>
    <x v="731"/>
    <n v="-5.1468132999999998"/>
    <x v="5"/>
  </r>
  <r>
    <x v="732"/>
    <n v="-5.1405811999999997"/>
    <x v="5"/>
  </r>
  <r>
    <x v="733"/>
    <n v="-5.1372361"/>
    <x v="5"/>
  </r>
  <r>
    <x v="734"/>
    <n v="-5.1368425000000002"/>
    <x v="5"/>
  </r>
  <r>
    <x v="735"/>
    <n v="-5.1394780999999998"/>
    <x v="5"/>
  </r>
  <r>
    <x v="736"/>
    <n v="-5.1452263"/>
    <x v="5"/>
  </r>
  <r>
    <x v="737"/>
    <n v="-5.1541844000000001"/>
    <x v="5"/>
  </r>
  <r>
    <x v="738"/>
    <n v="-5.1664557000000002"/>
    <x v="5"/>
  </r>
  <r>
    <x v="739"/>
    <n v="-5.1821498999999998"/>
    <x v="5"/>
  </r>
  <r>
    <x v="740"/>
    <n v="-5.2013853000000001"/>
    <x v="5"/>
  </r>
  <r>
    <x v="741"/>
    <n v="-5.2242917000000002"/>
    <x v="5"/>
  </r>
  <r>
    <x v="742"/>
    <n v="-5.2509978000000004"/>
    <x v="5"/>
  </r>
  <r>
    <x v="743"/>
    <n v="-5.2816426999999999"/>
    <x v="5"/>
  </r>
  <r>
    <x v="744"/>
    <n v="-5.3163692999999999"/>
    <x v="5"/>
  </r>
  <r>
    <x v="745"/>
    <n v="-5.3553249999999997"/>
    <x v="5"/>
  </r>
  <r>
    <x v="746"/>
    <n v="-5.3986653000000002"/>
    <x v="5"/>
  </r>
  <r>
    <x v="747"/>
    <n v="-5.4465444999999999"/>
    <x v="5"/>
  </r>
  <r>
    <x v="748"/>
    <n v="-5.4991222000000004"/>
    <x v="5"/>
  </r>
  <r>
    <x v="749"/>
    <n v="-5.5565632000000003"/>
    <x v="5"/>
  </r>
  <r>
    <x v="750"/>
    <n v="-5.6190356000000001"/>
    <x v="5"/>
  </r>
  <r>
    <x v="751"/>
    <n v="-5.6867071999999999"/>
    <x v="5"/>
  </r>
  <r>
    <x v="752"/>
    <n v="-5.7597529999999999"/>
    <x v="5"/>
  </r>
  <r>
    <x v="753"/>
    <n v="-5.8383466999999998"/>
    <x v="5"/>
  </r>
  <r>
    <x v="754"/>
    <n v="-5.9226682999999998"/>
    <x v="5"/>
  </r>
  <r>
    <x v="755"/>
    <n v="-6.0128965000000001"/>
    <x v="5"/>
  </r>
  <r>
    <x v="756"/>
    <n v="-6.1092174999999997"/>
    <x v="5"/>
  </r>
  <r>
    <x v="757"/>
    <n v="-6.2118167"/>
    <x v="5"/>
  </r>
  <r>
    <x v="758"/>
    <n v="-6.3208840999999998"/>
    <x v="5"/>
  </r>
  <r>
    <x v="759"/>
    <n v="-6.4366121999999999"/>
    <x v="5"/>
  </r>
  <r>
    <x v="760"/>
    <n v="-6.5591964000000003"/>
    <x v="5"/>
  </r>
  <r>
    <x v="761"/>
    <n v="-6.6888388000000001"/>
    <x v="5"/>
  </r>
  <r>
    <x v="762"/>
    <n v="-6.8257393000000004"/>
    <x v="5"/>
  </r>
  <r>
    <x v="763"/>
    <n v="-6.9701069000000002"/>
    <x v="5"/>
  </r>
  <r>
    <x v="764"/>
    <n v="-7.1221532999999999"/>
    <x v="5"/>
  </r>
  <r>
    <x v="765"/>
    <n v="-7.2820942999999998"/>
    <x v="5"/>
  </r>
  <r>
    <x v="766"/>
    <n v="-7.4501514000000002"/>
    <x v="5"/>
  </r>
  <r>
    <x v="767"/>
    <n v="-7.6265492000000004"/>
    <x v="5"/>
  </r>
  <r>
    <x v="768"/>
    <n v="-7.8115196999999998"/>
    <x v="5"/>
  </r>
  <r>
    <x v="769"/>
    <n v="-8.0052985999999997"/>
    <x v="5"/>
  </r>
  <r>
    <x v="770"/>
    <n v="-8.2081256000000007"/>
    <x v="5"/>
  </r>
  <r>
    <x v="771"/>
    <n v="-8.4202476999999991"/>
    <x v="5"/>
  </r>
  <r>
    <x v="772"/>
    <n v="-8.6419151999999997"/>
    <x v="5"/>
  </r>
  <r>
    <x v="773"/>
    <n v="-8.8733807999999996"/>
    <x v="5"/>
  </r>
  <r>
    <x v="774"/>
    <n v="-9.1149021000000001"/>
    <x v="5"/>
  </r>
  <r>
    <x v="775"/>
    <n v="-9.3667341999999998"/>
    <x v="5"/>
  </r>
  <r>
    <x v="776"/>
    <n v="-9.6291326999999995"/>
    <x v="5"/>
  </r>
  <r>
    <x v="777"/>
    <n v="-9.9023468999999995"/>
    <x v="5"/>
  </r>
  <r>
    <x v="778"/>
    <n v="-10.186619"/>
    <x v="5"/>
  </r>
  <r>
    <x v="779"/>
    <n v="-10.482173"/>
    <x v="5"/>
  </r>
  <r>
    <x v="780"/>
    <n v="-10.789213999999999"/>
    <x v="5"/>
  </r>
  <r>
    <x v="781"/>
    <n v="-11.107907000000001"/>
    <x v="5"/>
  </r>
  <r>
    <x v="782"/>
    <n v="-11.438376999999999"/>
    <x v="5"/>
  </r>
  <r>
    <x v="783"/>
    <n v="-11.780681"/>
    <x v="5"/>
  </r>
  <r>
    <x v="784"/>
    <n v="-12.134789"/>
    <x v="5"/>
  </r>
  <r>
    <x v="785"/>
    <n v="-12.500555"/>
    <x v="5"/>
  </r>
  <r>
    <x v="786"/>
    <n v="-12.877681000000001"/>
    <x v="5"/>
  </r>
  <r>
    <x v="787"/>
    <n v="-13.265666"/>
    <x v="5"/>
  </r>
  <r>
    <x v="788"/>
    <n v="-13.663748"/>
    <x v="5"/>
  </r>
  <r>
    <x v="789"/>
    <n v="-14.070831"/>
    <x v="5"/>
  </r>
  <r>
    <x v="790"/>
    <n v="-14.485395"/>
    <x v="5"/>
  </r>
  <r>
    <x v="791"/>
    <n v="-14.905392000000001"/>
    <x v="5"/>
  </r>
  <r>
    <x v="792"/>
    <n v="-15.328125999999999"/>
    <x v="5"/>
  </r>
  <r>
    <x v="793"/>
    <n v="-15.750125000000001"/>
    <x v="5"/>
  </r>
  <r>
    <x v="794"/>
    <n v="-16.167020000000001"/>
    <x v="5"/>
  </r>
  <r>
    <x v="795"/>
    <n v="-16.573454000000002"/>
    <x v="5"/>
  </r>
  <r>
    <x v="796"/>
    <n v="-16.963052000000001"/>
    <x v="5"/>
  </r>
  <r>
    <x v="797"/>
    <n v="-17.328488"/>
    <x v="5"/>
  </r>
  <r>
    <x v="798"/>
    <n v="-17.661725000000001"/>
    <x v="5"/>
  </r>
  <r>
    <x v="799"/>
    <n v="-17.954443000000001"/>
    <x v="5"/>
  </r>
  <r>
    <x v="800"/>
    <n v="-18.19866"/>
    <x v="5"/>
  </r>
  <r>
    <x v="801"/>
    <n v="-18.387515"/>
    <x v="5"/>
  </r>
  <r>
    <x v="802"/>
    <n v="-18.516067"/>
    <x v="5"/>
  </r>
  <r>
    <x v="803"/>
    <n v="-18.581934"/>
    <x v="5"/>
  </r>
  <r>
    <x v="804"/>
    <n v="-18.585632"/>
    <x v="5"/>
  </r>
  <r>
    <x v="805"/>
    <n v="-18.530480000000001"/>
    <x v="5"/>
  </r>
  <r>
    <x v="806"/>
    <n v="-18.422132999999999"/>
    <x v="5"/>
  </r>
  <r>
    <x v="807"/>
    <n v="-18.267848000000001"/>
    <x v="5"/>
  </r>
  <r>
    <x v="808"/>
    <n v="-18.075678"/>
    <x v="5"/>
  </r>
  <r>
    <x v="809"/>
    <n v="-17.853743999999999"/>
    <x v="5"/>
  </r>
  <r>
    <x v="810"/>
    <n v="-17.609683"/>
    <x v="5"/>
  </r>
  <r>
    <x v="811"/>
    <n v="-17.350311000000001"/>
    <x v="5"/>
  </r>
  <r>
    <x v="812"/>
    <n v="-17.08145"/>
    <x v="5"/>
  </r>
  <r>
    <x v="813"/>
    <n v="-16.807905000000002"/>
    <x v="5"/>
  </r>
  <r>
    <x v="814"/>
    <n v="-16.533534"/>
    <x v="5"/>
  </r>
  <r>
    <x v="815"/>
    <n v="-16.261344000000001"/>
    <x v="5"/>
  </r>
  <r>
    <x v="816"/>
    <n v="-15.993627"/>
    <x v="5"/>
  </r>
  <r>
    <x v="817"/>
    <n v="-15.732078"/>
    <x v="5"/>
  </r>
  <r>
    <x v="818"/>
    <n v="-15.477916"/>
    <x v="5"/>
  </r>
  <r>
    <x v="819"/>
    <n v="-15.231978"/>
    <x v="5"/>
  </r>
  <r>
    <x v="820"/>
    <n v="-14.994804999999999"/>
    <x v="5"/>
  </r>
  <r>
    <x v="821"/>
    <n v="-14.766708"/>
    <x v="5"/>
  </r>
  <r>
    <x v="822"/>
    <n v="-14.547829"/>
    <x v="5"/>
  </r>
  <r>
    <x v="823"/>
    <n v="-14.338172999999999"/>
    <x v="5"/>
  </r>
  <r>
    <x v="824"/>
    <n v="-14.137655000000001"/>
    <x v="5"/>
  </r>
  <r>
    <x v="825"/>
    <n v="-13.946118"/>
    <x v="5"/>
  </r>
  <r>
    <x v="826"/>
    <n v="-13.76336"/>
    <x v="5"/>
  </r>
  <r>
    <x v="827"/>
    <n v="-13.589142000000001"/>
    <x v="5"/>
  </r>
  <r>
    <x v="828"/>
    <n v="-13.423211999999999"/>
    <x v="5"/>
  </r>
  <r>
    <x v="829"/>
    <n v="-13.265302"/>
    <x v="5"/>
  </r>
  <r>
    <x v="830"/>
    <n v="-13.115142000000001"/>
    <x v="5"/>
  </r>
  <r>
    <x v="831"/>
    <n v="-12.972467999999999"/>
    <x v="5"/>
  </r>
  <r>
    <x v="832"/>
    <n v="-12.837018"/>
    <x v="5"/>
  </r>
  <r>
    <x v="833"/>
    <n v="-12.708539"/>
    <x v="5"/>
  </r>
  <r>
    <x v="834"/>
    <n v="-12.586795"/>
    <x v="5"/>
  </r>
  <r>
    <x v="835"/>
    <n v="-12.471553"/>
    <x v="5"/>
  </r>
  <r>
    <x v="836"/>
    <n v="-12.362601"/>
    <x v="5"/>
  </r>
  <r>
    <x v="837"/>
    <n v="-12.259734999999999"/>
    <x v="5"/>
  </r>
  <r>
    <x v="838"/>
    <n v="-12.162767000000001"/>
    <x v="5"/>
  </r>
  <r>
    <x v="839"/>
    <n v="-12.071521000000001"/>
    <x v="5"/>
  </r>
  <r>
    <x v="840"/>
    <n v="-11.985834000000001"/>
    <x v="5"/>
  </r>
  <r>
    <x v="841"/>
    <n v="-11.905554"/>
    <x v="5"/>
  </r>
  <r>
    <x v="842"/>
    <n v="-11.830539999999999"/>
    <x v="5"/>
  </r>
  <r>
    <x v="843"/>
    <n v="-11.760662999999999"/>
    <x v="5"/>
  </r>
  <r>
    <x v="844"/>
    <n v="-11.695802"/>
    <x v="5"/>
  </r>
  <r>
    <x v="845"/>
    <n v="-11.635840999999999"/>
    <x v="5"/>
  </r>
  <r>
    <x v="846"/>
    <n v="-11.580674999999999"/>
    <x v="5"/>
  </r>
  <r>
    <x v="847"/>
    <n v="-11.530205"/>
    <x v="5"/>
  </r>
  <r>
    <x v="848"/>
    <n v="-11.484334"/>
    <x v="5"/>
  </r>
  <r>
    <x v="849"/>
    <n v="-11.442971"/>
    <x v="5"/>
  </r>
  <r>
    <x v="850"/>
    <n v="-11.406029"/>
    <x v="5"/>
  </r>
  <r>
    <x v="851"/>
    <n v="-11.373417999999999"/>
    <x v="5"/>
  </r>
  <r>
    <x v="852"/>
    <n v="-11.345051"/>
    <x v="5"/>
  </r>
  <r>
    <x v="853"/>
    <n v="-11.320843999999999"/>
    <x v="5"/>
  </r>
  <r>
    <x v="854"/>
    <n v="-11.300706999999999"/>
    <x v="5"/>
  </r>
  <r>
    <x v="855"/>
    <n v="-11.284552"/>
    <x v="5"/>
  </r>
  <r>
    <x v="856"/>
    <n v="-11.272283"/>
    <x v="5"/>
  </r>
  <r>
    <x v="857"/>
    <n v="-11.263806000000001"/>
    <x v="5"/>
  </r>
  <r>
    <x v="858"/>
    <n v="-11.259021000000001"/>
    <x v="5"/>
  </r>
  <r>
    <x v="859"/>
    <n v="-11.257822000000001"/>
    <x v="5"/>
  </r>
  <r>
    <x v="860"/>
    <n v="-11.260099"/>
    <x v="5"/>
  </r>
  <r>
    <x v="861"/>
    <n v="-11.265738000000001"/>
    <x v="5"/>
  </r>
  <r>
    <x v="862"/>
    <n v="-11.274616"/>
    <x v="5"/>
  </r>
  <r>
    <x v="863"/>
    <n v="-11.286609"/>
    <x v="5"/>
  </r>
  <r>
    <x v="864"/>
    <n v="-11.301584"/>
    <x v="5"/>
  </r>
  <r>
    <x v="865"/>
    <n v="-11.319402999999999"/>
    <x v="5"/>
  </r>
  <r>
    <x v="866"/>
    <n v="-11.339924999999999"/>
    <x v="5"/>
  </r>
  <r>
    <x v="867"/>
    <n v="-11.363003000000001"/>
    <x v="5"/>
  </r>
  <r>
    <x v="868"/>
    <n v="-11.388487"/>
    <x v="5"/>
  </r>
  <r>
    <x v="869"/>
    <n v="-11.416223"/>
    <x v="5"/>
  </r>
  <r>
    <x v="870"/>
    <n v="-11.446056"/>
    <x v="5"/>
  </r>
  <r>
    <x v="871"/>
    <n v="-11.477831999999999"/>
    <x v="5"/>
  </r>
  <r>
    <x v="872"/>
    <n v="-11.511392000000001"/>
    <x v="5"/>
  </r>
  <r>
    <x v="873"/>
    <n v="-11.546586"/>
    <x v="5"/>
  </r>
  <r>
    <x v="874"/>
    <n v="-11.583261"/>
    <x v="5"/>
  </r>
  <r>
    <x v="875"/>
    <n v="-11.621274"/>
    <x v="5"/>
  </r>
  <r>
    <x v="876"/>
    <n v="-11.660485"/>
    <x v="5"/>
  </r>
  <r>
    <x v="877"/>
    <n v="-11.700767000000001"/>
    <x v="5"/>
  </r>
  <r>
    <x v="878"/>
    <n v="-11.742001999999999"/>
    <x v="5"/>
  </r>
  <r>
    <x v="879"/>
    <n v="-11.784079"/>
    <x v="5"/>
  </r>
  <r>
    <x v="880"/>
    <n v="-11.826911000000001"/>
    <x v="5"/>
  </r>
  <r>
    <x v="881"/>
    <n v="-11.870417"/>
    <x v="5"/>
  </r>
  <r>
    <x v="882"/>
    <n v="-11.914540000000001"/>
    <x v="5"/>
  </r>
  <r>
    <x v="883"/>
    <n v="-11.959239"/>
    <x v="5"/>
  </r>
  <r>
    <x v="884"/>
    <n v="-12.004496"/>
    <x v="5"/>
  </r>
  <r>
    <x v="885"/>
    <n v="-12.050311000000001"/>
    <x v="5"/>
  </r>
  <r>
    <x v="886"/>
    <n v="-12.096705999999999"/>
    <x v="5"/>
  </r>
  <r>
    <x v="887"/>
    <n v="-12.143727999999999"/>
    <x v="5"/>
  </r>
  <r>
    <x v="888"/>
    <n v="-12.191443"/>
    <x v="5"/>
  </r>
  <r>
    <x v="889"/>
    <n v="-12.239943999999999"/>
    <x v="5"/>
  </r>
  <r>
    <x v="890"/>
    <n v="-12.289342"/>
    <x v="5"/>
  </r>
  <r>
    <x v="891"/>
    <n v="-12.339774"/>
    <x v="5"/>
  </r>
  <r>
    <x v="892"/>
    <n v="-12.391393000000001"/>
    <x v="5"/>
  </r>
  <r>
    <x v="893"/>
    <n v="-12.444378"/>
    <x v="5"/>
  </r>
  <r>
    <x v="894"/>
    <n v="-12.498920999999999"/>
    <x v="5"/>
  </r>
  <r>
    <x v="895"/>
    <n v="-12.555234"/>
    <x v="5"/>
  </r>
  <r>
    <x v="896"/>
    <n v="-12.613543999999999"/>
    <x v="5"/>
  </r>
  <r>
    <x v="897"/>
    <n v="-12.674091000000001"/>
    <x v="5"/>
  </r>
  <r>
    <x v="898"/>
    <n v="-12.737130000000001"/>
    <x v="5"/>
  </r>
  <r>
    <x v="899"/>
    <n v="-12.802923"/>
    <x v="5"/>
  </r>
  <r>
    <x v="900"/>
    <n v="-12.871741999999999"/>
    <x v="5"/>
  </r>
  <r>
    <x v="901"/>
    <n v="-12.943865000000001"/>
    <x v="5"/>
  </r>
  <r>
    <x v="902"/>
    <n v="-13.019577999999999"/>
    <x v="5"/>
  </r>
  <r>
    <x v="903"/>
    <n v="-13.099164999999999"/>
    <x v="5"/>
  </r>
  <r>
    <x v="904"/>
    <n v="-13.182917"/>
    <x v="5"/>
  </r>
  <r>
    <x v="905"/>
    <n v="-13.27112"/>
    <x v="5"/>
  </r>
  <r>
    <x v="906"/>
    <n v="-13.364063"/>
    <x v="5"/>
  </r>
  <r>
    <x v="907"/>
    <n v="-13.46203"/>
    <x v="5"/>
  </r>
  <r>
    <x v="908"/>
    <n v="-13.565301"/>
    <x v="5"/>
  </r>
  <r>
    <x v="909"/>
    <n v="-13.674151"/>
    <x v="5"/>
  </r>
  <r>
    <x v="910"/>
    <n v="-13.788847000000001"/>
    <x v="5"/>
  </r>
  <r>
    <x v="911"/>
    <n v="-13.909649"/>
    <x v="5"/>
  </r>
  <r>
    <x v="912"/>
    <n v="-14.036804999999999"/>
    <x v="5"/>
  </r>
  <r>
    <x v="913"/>
    <n v="-14.170555999999999"/>
    <x v="5"/>
  </r>
  <r>
    <x v="914"/>
    <n v="-14.311125000000001"/>
    <x v="5"/>
  </r>
  <r>
    <x v="915"/>
    <n v="-14.458724999999999"/>
    <x v="5"/>
  </r>
  <r>
    <x v="916"/>
    <n v="-14.61355"/>
    <x v="5"/>
  </r>
  <r>
    <x v="917"/>
    <n v="-14.775774999999999"/>
    <x v="5"/>
  </r>
  <r>
    <x v="918"/>
    <n v="-14.945554"/>
    <x v="5"/>
  </r>
  <r>
    <x v="919"/>
    <n v="-15.123015000000001"/>
    <x v="5"/>
  </r>
  <r>
    <x v="920"/>
    <n v="-15.308259"/>
    <x v="5"/>
  </r>
  <r>
    <x v="921"/>
    <n v="-15.501353999999999"/>
    <x v="5"/>
  </r>
  <r>
    <x v="922"/>
    <n v="-15.702327"/>
    <x v="5"/>
  </r>
  <r>
    <x v="923"/>
    <n v="-15.911161999999999"/>
    <x v="5"/>
  </r>
  <r>
    <x v="924"/>
    <n v="-16.127794000000002"/>
    <x v="5"/>
  </r>
  <r>
    <x v="925"/>
    <n v="-16.352094000000001"/>
    <x v="5"/>
  </r>
  <r>
    <x v="926"/>
    <n v="-16.583863999999998"/>
    <x v="5"/>
  </r>
  <r>
    <x v="927"/>
    <n v="-16.822828999999999"/>
    <x v="5"/>
  </r>
  <r>
    <x v="928"/>
    <n v="-17.068619999999999"/>
    <x v="5"/>
  </r>
  <r>
    <x v="929"/>
    <n v="-17.320754000000001"/>
    <x v="5"/>
  </r>
  <r>
    <x v="930"/>
    <n v="-17.578635999999999"/>
    <x v="5"/>
  </r>
  <r>
    <x v="931"/>
    <n v="-17.841526000000002"/>
    <x v="5"/>
  </r>
  <r>
    <x v="932"/>
    <n v="-18.108529999999998"/>
    <x v="5"/>
  </r>
  <r>
    <x v="933"/>
    <n v="-18.378578000000001"/>
    <x v="5"/>
  </r>
  <r>
    <x v="934"/>
    <n v="-18.650414999999999"/>
    <x v="5"/>
  </r>
  <r>
    <x v="935"/>
    <n v="-18.92258"/>
    <x v="5"/>
  </r>
  <r>
    <x v="936"/>
    <n v="-19.193404000000001"/>
    <x v="5"/>
  </r>
  <r>
    <x v="937"/>
    <n v="-19.461002000000001"/>
    <x v="5"/>
  </r>
  <r>
    <x v="938"/>
    <n v="-19.723291"/>
    <x v="5"/>
  </r>
  <r>
    <x v="939"/>
    <n v="-19.978003000000001"/>
    <x v="5"/>
  </r>
  <r>
    <x v="940"/>
    <n v="-20.222729000000001"/>
    <x v="5"/>
  </r>
  <r>
    <x v="941"/>
    <n v="-20.454972999999999"/>
    <x v="5"/>
  </r>
  <r>
    <x v="942"/>
    <n v="-20.672232999999999"/>
    <x v="5"/>
  </r>
  <r>
    <x v="943"/>
    <n v="-20.872088999999999"/>
    <x v="5"/>
  </r>
  <r>
    <x v="944"/>
    <n v="-21.052308"/>
    <x v="5"/>
  </r>
  <r>
    <x v="945"/>
    <n v="-21.210961000000001"/>
    <x v="5"/>
  </r>
  <r>
    <x v="946"/>
    <n v="-21.346526000000001"/>
    <x v="5"/>
  </r>
  <r>
    <x v="947"/>
    <n v="-21.457972999999999"/>
    <x v="5"/>
  </r>
  <r>
    <x v="948"/>
    <n v="-21.544832"/>
    <x v="5"/>
  </r>
  <r>
    <x v="949"/>
    <n v="-21.607211"/>
    <x v="5"/>
  </r>
  <r>
    <x v="950"/>
    <n v="-21.645792"/>
    <x v="5"/>
  </r>
  <r>
    <x v="951"/>
    <n v="-21.661773"/>
    <x v="5"/>
  </r>
  <r>
    <x v="952"/>
    <n v="-21.656784999999999"/>
    <x v="5"/>
  </r>
  <r>
    <x v="953"/>
    <n v="-21.632794000000001"/>
    <x v="5"/>
  </r>
  <r>
    <x v="954"/>
    <n v="-21.591989999999999"/>
    <x v="5"/>
  </r>
  <r>
    <x v="955"/>
    <n v="-21.536669"/>
    <x v="5"/>
  </r>
  <r>
    <x v="956"/>
    <n v="-21.469147"/>
    <x v="5"/>
  </r>
  <r>
    <x v="957"/>
    <n v="-21.391663999999999"/>
    <x v="5"/>
  </r>
  <r>
    <x v="958"/>
    <n v="-21.306329000000002"/>
    <x v="5"/>
  </r>
  <r>
    <x v="959"/>
    <n v="-21.215069"/>
    <x v="5"/>
  </r>
  <r>
    <x v="960"/>
    <n v="-21.119606000000001"/>
    <x v="5"/>
  </r>
  <r>
    <x v="961"/>
    <n v="-21.021439999999998"/>
    <x v="5"/>
  </r>
  <r>
    <x v="962"/>
    <n v="-20.921848000000001"/>
    <x v="5"/>
  </r>
  <r>
    <x v="963"/>
    <n v="-20.821894"/>
    <x v="5"/>
  </r>
  <r>
    <x v="964"/>
    <n v="-20.722432999999999"/>
    <x v="5"/>
  </r>
  <r>
    <x v="965"/>
    <n v="-20.624139"/>
    <x v="5"/>
  </r>
  <r>
    <x v="966"/>
    <n v="-20.527514"/>
    <x v="5"/>
  </r>
  <r>
    <x v="967"/>
    <n v="-20.43291"/>
    <x v="5"/>
  </r>
  <r>
    <x v="968"/>
    <n v="-20.340547999999998"/>
    <x v="5"/>
  </r>
  <r>
    <x v="969"/>
    <n v="-20.250539"/>
    <x v="5"/>
  </r>
  <r>
    <x v="970"/>
    <n v="-20.162894000000001"/>
    <x v="5"/>
  </r>
  <r>
    <x v="971"/>
    <n v="-20.077549000000001"/>
    <x v="5"/>
  </r>
  <r>
    <x v="972"/>
    <n v="-19.994375999999999"/>
    <x v="5"/>
  </r>
  <r>
    <x v="973"/>
    <n v="-19.913197"/>
    <x v="5"/>
  </r>
  <r>
    <x v="974"/>
    <n v="-19.833796"/>
    <x v="5"/>
  </r>
  <r>
    <x v="975"/>
    <n v="-19.755935999999998"/>
    <x v="5"/>
  </r>
  <r>
    <x v="976"/>
    <n v="-19.679366000000002"/>
    <x v="5"/>
  </r>
  <r>
    <x v="977"/>
    <n v="-19.603832000000001"/>
    <x v="5"/>
  </r>
  <r>
    <x v="978"/>
    <n v="-19.529083"/>
    <x v="5"/>
  </r>
  <r>
    <x v="979"/>
    <n v="-19.454885000000001"/>
    <x v="5"/>
  </r>
  <r>
    <x v="980"/>
    <n v="-19.381024"/>
    <x v="5"/>
  </r>
  <r>
    <x v="981"/>
    <n v="-19.307310000000001"/>
    <x v="5"/>
  </r>
  <r>
    <x v="982"/>
    <n v="-19.233585000000001"/>
    <x v="5"/>
  </r>
  <r>
    <x v="983"/>
    <n v="-19.159724000000001"/>
    <x v="5"/>
  </r>
  <r>
    <x v="984"/>
    <n v="-19.085637999999999"/>
    <x v="5"/>
  </r>
  <r>
    <x v="985"/>
    <n v="-19.011275000000001"/>
    <x v="5"/>
  </r>
  <r>
    <x v="986"/>
    <n v="-18.936617999999999"/>
    <x v="5"/>
  </r>
  <r>
    <x v="987"/>
    <n v="-18.861685999999999"/>
    <x v="5"/>
  </r>
  <r>
    <x v="988"/>
    <n v="-18.786529999999999"/>
    <x v="5"/>
  </r>
  <r>
    <x v="989"/>
    <n v="-18.711231999999999"/>
    <x v="5"/>
  </r>
  <r>
    <x v="990"/>
    <n v="-18.635898000000001"/>
    <x v="5"/>
  </r>
  <r>
    <x v="991"/>
    <n v="-18.560656000000002"/>
    <x v="5"/>
  </r>
  <r>
    <x v="992"/>
    <n v="-18.485651000000001"/>
    <x v="5"/>
  </r>
  <r>
    <x v="993"/>
    <n v="-18.41104"/>
    <x v="5"/>
  </r>
  <r>
    <x v="994"/>
    <n v="-18.336986"/>
    <x v="5"/>
  </r>
  <r>
    <x v="995"/>
    <n v="-18.263653000000001"/>
    <x v="5"/>
  </r>
  <r>
    <x v="996"/>
    <n v="-18.191203000000002"/>
    <x v="5"/>
  </r>
  <r>
    <x v="997"/>
    <n v="-18.119790999999999"/>
    <x v="5"/>
  </r>
  <r>
    <x v="998"/>
    <n v="-18.049558999999999"/>
    <x v="5"/>
  </r>
  <r>
    <x v="999"/>
    <n v="-17.980632"/>
    <x v="5"/>
  </r>
  <r>
    <x v="1000"/>
    <n v="-17.913117"/>
    <x v="5"/>
  </r>
  <r>
    <x v="0"/>
    <n v="-0.60247212999999999"/>
    <x v="6"/>
  </r>
  <r>
    <x v="1"/>
    <n v="-0.59201172999999996"/>
    <x v="6"/>
  </r>
  <r>
    <x v="2"/>
    <n v="-0.57998614999999998"/>
    <x v="6"/>
  </r>
  <r>
    <x v="3"/>
    <n v="-0.56646050000000003"/>
    <x v="6"/>
  </r>
  <r>
    <x v="4"/>
    <n v="-0.55150779999999999"/>
    <x v="6"/>
  </r>
  <r>
    <x v="5"/>
    <n v="-0.53520900000000005"/>
    <x v="6"/>
  </r>
  <r>
    <x v="6"/>
    <n v="-0.51764964000000002"/>
    <x v="6"/>
  </r>
  <r>
    <x v="7"/>
    <n v="-0.49891943"/>
    <x v="6"/>
  </r>
  <r>
    <x v="8"/>
    <n v="-0.47911385000000001"/>
    <x v="6"/>
  </r>
  <r>
    <x v="9"/>
    <n v="-0.45833109"/>
    <x v="6"/>
  </r>
  <r>
    <x v="10"/>
    <n v="-0.43667268999999997"/>
    <x v="6"/>
  </r>
  <r>
    <x v="11"/>
    <n v="-0.41424316999999999"/>
    <x v="6"/>
  </r>
  <r>
    <x v="12"/>
    <n v="-0.39114649000000001"/>
    <x v="6"/>
  </r>
  <r>
    <x v="13"/>
    <n v="-0.36748977999999999"/>
    <x v="6"/>
  </r>
  <r>
    <x v="14"/>
    <n v="-0.34337918000000001"/>
    <x v="6"/>
  </r>
  <r>
    <x v="15"/>
    <n v="-0.31892118000000003"/>
    <x v="6"/>
  </r>
  <r>
    <x v="16"/>
    <n v="-0.29422185000000001"/>
    <x v="6"/>
  </r>
  <r>
    <x v="17"/>
    <n v="-0.26938495000000001"/>
    <x v="6"/>
  </r>
  <r>
    <x v="18"/>
    <n v="-0.2445148"/>
    <x v="6"/>
  </r>
  <r>
    <x v="19"/>
    <n v="-0.21971367"/>
    <x v="6"/>
  </r>
  <r>
    <x v="20"/>
    <n v="-0.19507880999999999"/>
    <x v="6"/>
  </r>
  <r>
    <x v="21"/>
    <n v="-0.17070801999999999"/>
    <x v="6"/>
  </r>
  <r>
    <x v="22"/>
    <n v="-0.14669446999999999"/>
    <x v="6"/>
  </r>
  <r>
    <x v="23"/>
    <n v="-0.12312963"/>
    <x v="6"/>
  </r>
  <r>
    <x v="24"/>
    <n v="-0.10010023999999999"/>
    <x v="6"/>
  </r>
  <r>
    <x v="25"/>
    <n v="-7.7689711999999994E-2"/>
    <x v="6"/>
  </r>
  <r>
    <x v="26"/>
    <n v="-5.5978026E-2"/>
    <x v="6"/>
  </r>
  <r>
    <x v="27"/>
    <n v="-3.5041352999999997E-2"/>
    <x v="6"/>
  </r>
  <r>
    <x v="28"/>
    <n v="-1.4951592E-2"/>
    <x v="6"/>
  </r>
  <r>
    <x v="29"/>
    <n v="4.2244075999999997E-3"/>
    <x v="6"/>
  </r>
  <r>
    <x v="30"/>
    <n v="2.2423737999999999E-2"/>
    <x v="6"/>
  </r>
  <r>
    <x v="31"/>
    <n v="3.9588809000000003E-2"/>
    <x v="6"/>
  </r>
  <r>
    <x v="32"/>
    <n v="5.5664705000000002E-2"/>
    <x v="6"/>
  </r>
  <r>
    <x v="33"/>
    <n v="7.0602652000000002E-2"/>
    <x v="6"/>
  </r>
  <r>
    <x v="34"/>
    <n v="8.4359663000000001E-2"/>
    <x v="6"/>
  </r>
  <r>
    <x v="35"/>
    <n v="9.6897694000000006E-2"/>
    <x v="6"/>
  </r>
  <r>
    <x v="36"/>
    <n v="0.10818054000000001"/>
    <x v="6"/>
  </r>
  <r>
    <x v="37"/>
    <n v="0.11818186"/>
    <x v="6"/>
  </r>
  <r>
    <x v="38"/>
    <n v="0.12687587"/>
    <x v="6"/>
  </r>
  <r>
    <x v="39"/>
    <n v="0.13424802"/>
    <x v="6"/>
  </r>
  <r>
    <x v="40"/>
    <n v="0.14028225"/>
    <x v="6"/>
  </r>
  <r>
    <x v="41"/>
    <n v="0.14497167999999999"/>
    <x v="6"/>
  </r>
  <r>
    <x v="42"/>
    <n v="0.14831643999999999"/>
    <x v="6"/>
  </r>
  <r>
    <x v="43"/>
    <n v="0.15031591"/>
    <x v="6"/>
  </r>
  <r>
    <x v="44"/>
    <n v="0.15098259"/>
    <x v="6"/>
  </r>
  <r>
    <x v="45"/>
    <n v="0.15032910999999999"/>
    <x v="6"/>
  </r>
  <r>
    <x v="46"/>
    <n v="0.14837629999999999"/>
    <x v="6"/>
  </r>
  <r>
    <x v="47"/>
    <n v="0.14514667000000001"/>
    <x v="6"/>
  </r>
  <r>
    <x v="48"/>
    <n v="0.14067346"/>
    <x v="6"/>
  </r>
  <r>
    <x v="49"/>
    <n v="0.13499098000000001"/>
    <x v="6"/>
  </r>
  <r>
    <x v="50"/>
    <n v="0.12814175999999999"/>
    <x v="6"/>
  </r>
  <r>
    <x v="51"/>
    <n v="0.12017050999999999"/>
    <x v="6"/>
  </r>
  <r>
    <x v="52"/>
    <n v="0.11113027"/>
    <x v="6"/>
  </r>
  <r>
    <x v="53"/>
    <n v="0.10107705"/>
    <x v="6"/>
  </r>
  <r>
    <x v="54"/>
    <n v="9.0072400999999996E-2"/>
    <x v="6"/>
  </r>
  <r>
    <x v="55"/>
    <n v="7.8180797999999996E-2"/>
    <x v="6"/>
  </r>
  <r>
    <x v="56"/>
    <n v="6.5474818000000004E-2"/>
    <x v="6"/>
  </r>
  <r>
    <x v="57"/>
    <n v="5.2027730000000001E-2"/>
    <x v="6"/>
  </r>
  <r>
    <x v="58"/>
    <n v="3.7917505999999997E-2"/>
    <x v="6"/>
  </r>
  <r>
    <x v="59"/>
    <n v="2.32283E-2"/>
    <x v="6"/>
  </r>
  <r>
    <x v="60"/>
    <n v="8.0439368999999997E-3"/>
    <x v="6"/>
  </r>
  <r>
    <x v="61"/>
    <n v="-7.5489546000000003E-3"/>
    <x v="6"/>
  </r>
  <r>
    <x v="62"/>
    <n v="-2.3458685999999999E-2"/>
    <x v="6"/>
  </r>
  <r>
    <x v="63"/>
    <n v="-3.9592883000000002E-2"/>
    <x v="6"/>
  </r>
  <r>
    <x v="64"/>
    <n v="-5.5858524999999999E-2"/>
    <x v="6"/>
  </r>
  <r>
    <x v="65"/>
    <n v="-7.2160889000000006E-2"/>
    <x v="6"/>
  </r>
  <r>
    <x v="66"/>
    <n v="-8.8406351999999994E-2"/>
    <x v="6"/>
  </r>
  <r>
    <x v="67"/>
    <n v="-0.1045006"/>
    <x v="6"/>
  </r>
  <r>
    <x v="68"/>
    <n v="-0.12035136"/>
    <x v="6"/>
  </r>
  <r>
    <x v="69"/>
    <n v="-0.13586590000000001"/>
    <x v="6"/>
  </r>
  <r>
    <x v="70"/>
    <n v="-0.15095749999999999"/>
    <x v="6"/>
  </r>
  <r>
    <x v="71"/>
    <n v="-0.16554018000000001"/>
    <x v="6"/>
  </r>
  <r>
    <x v="72"/>
    <n v="-0.17953257"/>
    <x v="6"/>
  </r>
  <r>
    <x v="73"/>
    <n v="-0.19285761000000001"/>
    <x v="6"/>
  </r>
  <r>
    <x v="74"/>
    <n v="-0.20544325999999999"/>
    <x v="6"/>
  </r>
  <r>
    <x v="75"/>
    <n v="-0.21722374"/>
    <x v="6"/>
  </r>
  <r>
    <x v="76"/>
    <n v="-0.2281405"/>
    <x v="6"/>
  </r>
  <r>
    <x v="77"/>
    <n v="-0.23814001000000001"/>
    <x v="6"/>
  </r>
  <r>
    <x v="78"/>
    <n v="-0.24717902999999999"/>
    <x v="6"/>
  </r>
  <r>
    <x v="79"/>
    <n v="-0.25522017000000002"/>
    <x v="6"/>
  </r>
  <r>
    <x v="80"/>
    <n v="-0.26223464000000002"/>
    <x v="6"/>
  </r>
  <r>
    <x v="81"/>
    <n v="-0.26820349999999998"/>
    <x v="6"/>
  </r>
  <r>
    <x v="82"/>
    <n v="-0.27311436"/>
    <x v="6"/>
  </r>
  <r>
    <x v="83"/>
    <n v="-0.27696614000000003"/>
    <x v="6"/>
  </r>
  <r>
    <x v="84"/>
    <n v="-0.27976700999999998"/>
    <x v="6"/>
  </r>
  <r>
    <x v="85"/>
    <n v="-0.28153062000000001"/>
    <x v="6"/>
  </r>
  <r>
    <x v="86"/>
    <n v="-0.28228335999999998"/>
    <x v="6"/>
  </r>
  <r>
    <x v="87"/>
    <n v="-0.28205759000000002"/>
    <x v="6"/>
  </r>
  <r>
    <x v="88"/>
    <n v="-0.28089407"/>
    <x v="6"/>
  </r>
  <r>
    <x v="89"/>
    <n v="-0.27884315999999998"/>
    <x v="6"/>
  </r>
  <r>
    <x v="90"/>
    <n v="-0.27595964000000001"/>
    <x v="6"/>
  </r>
  <r>
    <x v="91"/>
    <n v="-0.27230689000000002"/>
    <x v="6"/>
  </r>
  <r>
    <x v="92"/>
    <n v="-0.26795317000000002"/>
    <x v="6"/>
  </r>
  <r>
    <x v="93"/>
    <n v="-0.26297303999999999"/>
    <x v="6"/>
  </r>
  <r>
    <x v="94"/>
    <n v="-0.25744496"/>
    <x v="6"/>
  </r>
  <r>
    <x v="95"/>
    <n v="-0.25145220000000001"/>
    <x v="6"/>
  </r>
  <r>
    <x v="96"/>
    <n v="-0.24507855000000001"/>
    <x v="6"/>
  </r>
  <r>
    <x v="97"/>
    <n v="-0.23841494999999999"/>
    <x v="6"/>
  </r>
  <r>
    <x v="98"/>
    <n v="-0.23154933999999999"/>
    <x v="6"/>
  </r>
  <r>
    <x v="99"/>
    <n v="-0.22457211999999999"/>
    <x v="6"/>
  </r>
  <r>
    <x v="100"/>
    <n v="-0.21757467999999999"/>
    <x v="6"/>
  </r>
  <r>
    <x v="101"/>
    <n v="-0.21064564999999999"/>
    <x v="6"/>
  </r>
  <r>
    <x v="102"/>
    <n v="-0.20387272000000001"/>
    <x v="6"/>
  </r>
  <r>
    <x v="103"/>
    <n v="-0.19734398"/>
    <x v="6"/>
  </r>
  <r>
    <x v="104"/>
    <n v="-0.19114186999999999"/>
    <x v="6"/>
  </r>
  <r>
    <x v="105"/>
    <n v="-0.18534655999999999"/>
    <x v="6"/>
  </r>
  <r>
    <x v="106"/>
    <n v="-0.18003491999999999"/>
    <x v="6"/>
  </r>
  <r>
    <x v="107"/>
    <n v="-0.17527666"/>
    <x v="6"/>
  </r>
  <r>
    <x v="108"/>
    <n v="-0.17114077999999999"/>
    <x v="6"/>
  </r>
  <r>
    <x v="109"/>
    <n v="-0.16768683000000001"/>
    <x v="6"/>
  </r>
  <r>
    <x v="110"/>
    <n v="-0.16497176"/>
    <x v="6"/>
  </r>
  <r>
    <x v="111"/>
    <n v="-0.16304366000000001"/>
    <x v="6"/>
  </r>
  <r>
    <x v="112"/>
    <n v="-0.16194703999999999"/>
    <x v="6"/>
  </r>
  <r>
    <x v="113"/>
    <n v="-0.16171853999999999"/>
    <x v="6"/>
  </r>
  <r>
    <x v="114"/>
    <n v="-0.16238596999999999"/>
    <x v="6"/>
  </r>
  <r>
    <x v="115"/>
    <n v="-0.16397378000000001"/>
    <x v="6"/>
  </r>
  <r>
    <x v="116"/>
    <n v="-0.16649562000000001"/>
    <x v="6"/>
  </r>
  <r>
    <x v="117"/>
    <n v="-0.16996121"/>
    <x v="6"/>
  </r>
  <r>
    <x v="118"/>
    <n v="-0.17437063999999999"/>
    <x v="6"/>
  </r>
  <r>
    <x v="119"/>
    <n v="-0.17971792"/>
    <x v="6"/>
  </r>
  <r>
    <x v="120"/>
    <n v="-0.18598962999999999"/>
    <x v="6"/>
  </r>
  <r>
    <x v="121"/>
    <n v="-0.19316441000000001"/>
    <x v="6"/>
  </r>
  <r>
    <x v="122"/>
    <n v="-0.20121641000000001"/>
    <x v="6"/>
  </r>
  <r>
    <x v="123"/>
    <n v="-0.21010966"/>
    <x v="6"/>
  </r>
  <r>
    <x v="124"/>
    <n v="-0.21980416"/>
    <x v="6"/>
  </r>
  <r>
    <x v="125"/>
    <n v="-0.23025245999999999"/>
    <x v="6"/>
  </r>
  <r>
    <x v="126"/>
    <n v="-0.24140205000000001"/>
    <x v="6"/>
  </r>
  <r>
    <x v="127"/>
    <n v="-0.25319331"/>
    <x v="6"/>
  </r>
  <r>
    <x v="128"/>
    <n v="-0.26556292999999997"/>
    <x v="6"/>
  </r>
  <r>
    <x v="129"/>
    <n v="-0.27844152"/>
    <x v="6"/>
  </r>
  <r>
    <x v="130"/>
    <n v="-0.29175835999999999"/>
    <x v="6"/>
  </r>
  <r>
    <x v="131"/>
    <n v="-0.30543536999999998"/>
    <x v="6"/>
  </r>
  <r>
    <x v="132"/>
    <n v="-0.31939345000000002"/>
    <x v="6"/>
  </r>
  <r>
    <x v="133"/>
    <n v="-0.33355085000000001"/>
    <x v="6"/>
  </r>
  <r>
    <x v="134"/>
    <n v="-0.34782365999999998"/>
    <x v="6"/>
  </r>
  <r>
    <x v="135"/>
    <n v="-0.3621279"/>
    <x v="6"/>
  </r>
  <r>
    <x v="136"/>
    <n v="-0.37637791999999998"/>
    <x v="6"/>
  </r>
  <r>
    <x v="137"/>
    <n v="-0.39049014999999998"/>
    <x v="6"/>
  </r>
  <r>
    <x v="138"/>
    <n v="-0.40437951"/>
    <x v="6"/>
  </r>
  <r>
    <x v="139"/>
    <n v="-0.41796726000000001"/>
    <x v="6"/>
  </r>
  <r>
    <x v="140"/>
    <n v="-0.43117240000000001"/>
    <x v="6"/>
  </r>
  <r>
    <x v="141"/>
    <n v="-0.44392145"/>
    <x v="6"/>
  </r>
  <r>
    <x v="142"/>
    <n v="-0.45614348999999998"/>
    <x v="6"/>
  </r>
  <r>
    <x v="143"/>
    <n v="-0.46777266000000001"/>
    <x v="6"/>
  </r>
  <r>
    <x v="144"/>
    <n v="-0.47875065"/>
    <x v="6"/>
  </r>
  <r>
    <x v="145"/>
    <n v="-0.48902245"/>
    <x v="6"/>
  </r>
  <r>
    <x v="146"/>
    <n v="-0.49854064999999997"/>
    <x v="6"/>
  </r>
  <r>
    <x v="147"/>
    <n v="-0.50726908999999998"/>
    <x v="6"/>
  </r>
  <r>
    <x v="148"/>
    <n v="-0.51517491000000004"/>
    <x v="6"/>
  </r>
  <r>
    <x v="149"/>
    <n v="-0.52223562000000001"/>
    <x v="6"/>
  </r>
  <r>
    <x v="150"/>
    <n v="-0.52843731999999999"/>
    <x v="6"/>
  </r>
  <r>
    <x v="151"/>
    <n v="-0.53377379999999996"/>
    <x v="6"/>
  </r>
  <r>
    <x v="152"/>
    <n v="-0.53824866000000005"/>
    <x v="6"/>
  </r>
  <r>
    <x v="153"/>
    <n v="-0.54187490999999999"/>
    <x v="6"/>
  </r>
  <r>
    <x v="154"/>
    <n v="-0.54467204000000002"/>
    <x v="6"/>
  </r>
  <r>
    <x v="155"/>
    <n v="-0.54667052999999999"/>
    <x v="6"/>
  </r>
  <r>
    <x v="156"/>
    <n v="-0.54790665000000005"/>
    <x v="6"/>
  </r>
  <r>
    <x v="157"/>
    <n v="-0.54842658"/>
    <x v="6"/>
  </r>
  <r>
    <x v="158"/>
    <n v="-0.54828326000000005"/>
    <x v="6"/>
  </r>
  <r>
    <x v="159"/>
    <n v="-0.54753541999999999"/>
    <x v="6"/>
  </r>
  <r>
    <x v="160"/>
    <n v="-0.54624958999999995"/>
    <x v="6"/>
  </r>
  <r>
    <x v="161"/>
    <n v="-0.54449771999999996"/>
    <x v="6"/>
  </r>
  <r>
    <x v="162"/>
    <n v="-0.54235544999999996"/>
    <x v="6"/>
  </r>
  <r>
    <x v="163"/>
    <n v="-0.53990366000000001"/>
    <x v="6"/>
  </r>
  <r>
    <x v="164"/>
    <n v="-0.53722718999999997"/>
    <x v="6"/>
  </r>
  <r>
    <x v="165"/>
    <n v="-0.53441311000000002"/>
    <x v="6"/>
  </r>
  <r>
    <x v="166"/>
    <n v="-0.53155019999999997"/>
    <x v="6"/>
  </r>
  <r>
    <x v="167"/>
    <n v="-0.52872920000000001"/>
    <x v="6"/>
  </r>
  <r>
    <x v="168"/>
    <n v="-0.52604154000000003"/>
    <x v="6"/>
  </r>
  <r>
    <x v="169"/>
    <n v="-0.52357819999999999"/>
    <x v="6"/>
  </r>
  <r>
    <x v="170"/>
    <n v="-0.52142975999999996"/>
    <x v="6"/>
  </r>
  <r>
    <x v="171"/>
    <n v="-0.51968519000000002"/>
    <x v="6"/>
  </r>
  <r>
    <x v="172"/>
    <n v="-0.51843143000000003"/>
    <x v="6"/>
  </r>
  <r>
    <x v="173"/>
    <n v="-0.51775331999999996"/>
    <x v="6"/>
  </r>
  <r>
    <x v="174"/>
    <n v="-0.51773292000000004"/>
    <x v="6"/>
  </r>
  <r>
    <x v="175"/>
    <n v="-0.51844637999999998"/>
    <x v="6"/>
  </r>
  <r>
    <x v="176"/>
    <n v="-0.51997015000000002"/>
    <x v="6"/>
  </r>
  <r>
    <x v="177"/>
    <n v="-0.52237268999999997"/>
    <x v="6"/>
  </r>
  <r>
    <x v="178"/>
    <n v="-0.52571844000000001"/>
    <x v="6"/>
  </r>
  <r>
    <x v="179"/>
    <n v="-0.53006863999999998"/>
    <x v="6"/>
  </r>
  <r>
    <x v="180"/>
    <n v="-0.53547794999999998"/>
    <x v="6"/>
  </r>
  <r>
    <x v="181"/>
    <n v="-0.54199556000000004"/>
    <x v="6"/>
  </r>
  <r>
    <x v="182"/>
    <n v="-0.54966610999999999"/>
    <x v="6"/>
  </r>
  <r>
    <x v="183"/>
    <n v="-0.55852544999999998"/>
    <x v="6"/>
  </r>
  <r>
    <x v="184"/>
    <n v="-0.56860710000000003"/>
    <x v="6"/>
  </r>
  <r>
    <x v="185"/>
    <n v="-0.57993742999999998"/>
    <x v="6"/>
  </r>
  <r>
    <x v="186"/>
    <n v="-0.59253496000000005"/>
    <x v="6"/>
  </r>
  <r>
    <x v="187"/>
    <n v="-0.60641533000000003"/>
    <x v="6"/>
  </r>
  <r>
    <x v="188"/>
    <n v="-0.62158513999999998"/>
    <x v="6"/>
  </r>
  <r>
    <x v="189"/>
    <n v="-0.63804629000000002"/>
    <x v="6"/>
  </r>
  <r>
    <x v="190"/>
    <n v="-0.65579556000000006"/>
    <x v="6"/>
  </r>
  <r>
    <x v="191"/>
    <n v="-0.67482085999999997"/>
    <x v="6"/>
  </r>
  <r>
    <x v="192"/>
    <n v="-0.69510802000000005"/>
    <x v="6"/>
  </r>
  <r>
    <x v="193"/>
    <n v="-0.71663403000000003"/>
    <x v="6"/>
  </r>
  <r>
    <x v="194"/>
    <n v="-0.73937096000000002"/>
    <x v="6"/>
  </r>
  <r>
    <x v="195"/>
    <n v="-0.76328711999999999"/>
    <x v="6"/>
  </r>
  <r>
    <x v="196"/>
    <n v="-0.78834287000000003"/>
    <x v="6"/>
  </r>
  <r>
    <x v="197"/>
    <n v="-0.81449446999999997"/>
    <x v="6"/>
  </r>
  <r>
    <x v="198"/>
    <n v="-0.84169408000000001"/>
    <x v="6"/>
  </r>
  <r>
    <x v="199"/>
    <n v="-0.86988789"/>
    <x v="6"/>
  </r>
  <r>
    <x v="200"/>
    <n v="-0.89901715999999998"/>
    <x v="6"/>
  </r>
  <r>
    <x v="201"/>
    <n v="-0.92902041999999996"/>
    <x v="6"/>
  </r>
  <r>
    <x v="202"/>
    <n v="-0.95983015000000005"/>
    <x v="6"/>
  </r>
  <r>
    <x v="203"/>
    <n v="-0.99137544"/>
    <x v="6"/>
  </r>
  <r>
    <x v="204"/>
    <n v="-1.0235828"/>
    <x v="6"/>
  </r>
  <r>
    <x v="205"/>
    <n v="-1.0563733"/>
    <x v="6"/>
  </r>
  <r>
    <x v="206"/>
    <n v="-1.0896675"/>
    <x v="6"/>
  </r>
  <r>
    <x v="207"/>
    <n v="-1.1233812000000001"/>
    <x v="6"/>
  </r>
  <r>
    <x v="208"/>
    <n v="-1.1574287000000001"/>
    <x v="6"/>
  </r>
  <r>
    <x v="209"/>
    <n v="-1.1917211999999999"/>
    <x v="6"/>
  </r>
  <r>
    <x v="210"/>
    <n v="-1.2261701"/>
    <x v="6"/>
  </r>
  <r>
    <x v="211"/>
    <n v="-1.2606823"/>
    <x v="6"/>
  </r>
  <r>
    <x v="212"/>
    <n v="-1.2951674"/>
    <x v="6"/>
  </r>
  <r>
    <x v="213"/>
    <n v="-1.3295311000000001"/>
    <x v="6"/>
  </r>
  <r>
    <x v="214"/>
    <n v="-1.3636797000000001"/>
    <x v="6"/>
  </r>
  <r>
    <x v="215"/>
    <n v="-1.3975199"/>
    <x v="6"/>
  </r>
  <r>
    <x v="216"/>
    <n v="-1.4309605999999999"/>
    <x v="6"/>
  </r>
  <r>
    <x v="217"/>
    <n v="-1.4639076"/>
    <x v="6"/>
  </r>
  <r>
    <x v="218"/>
    <n v="-1.4962721999999999"/>
    <x v="6"/>
  </r>
  <r>
    <x v="219"/>
    <n v="-1.5279638"/>
    <x v="6"/>
  </r>
  <r>
    <x v="220"/>
    <n v="-1.5588968000000001"/>
    <x v="6"/>
  </r>
  <r>
    <x v="221"/>
    <n v="-1.5889868"/>
    <x v="6"/>
  </r>
  <r>
    <x v="222"/>
    <n v="-1.6181506000000001"/>
    <x v="6"/>
  </r>
  <r>
    <x v="223"/>
    <n v="-1.6463128"/>
    <x v="6"/>
  </r>
  <r>
    <x v="224"/>
    <n v="-1.6733967000000001"/>
    <x v="6"/>
  </r>
  <r>
    <x v="225"/>
    <n v="-1.6993334"/>
    <x v="6"/>
  </r>
  <r>
    <x v="226"/>
    <n v="-1.7240568000000001"/>
    <x v="6"/>
  </r>
  <r>
    <x v="227"/>
    <n v="-1.7475045"/>
    <x v="6"/>
  </r>
  <r>
    <x v="228"/>
    <n v="-1.7696219"/>
    <x v="6"/>
  </r>
  <r>
    <x v="229"/>
    <n v="-1.7903579999999999"/>
    <x v="6"/>
  </r>
  <r>
    <x v="230"/>
    <n v="-1.8096677999999999"/>
    <x v="6"/>
  </r>
  <r>
    <x v="231"/>
    <n v="-1.8275127"/>
    <x v="6"/>
  </r>
  <r>
    <x v="232"/>
    <n v="-1.8438604999999999"/>
    <x v="6"/>
  </r>
  <r>
    <x v="233"/>
    <n v="-1.8586838999999999"/>
    <x v="6"/>
  </r>
  <r>
    <x v="234"/>
    <n v="-1.8719650000000001"/>
    <x v="6"/>
  </r>
  <r>
    <x v="235"/>
    <n v="-1.8836908999999999"/>
    <x v="6"/>
  </r>
  <r>
    <x v="236"/>
    <n v="-1.8938547999999999"/>
    <x v="6"/>
  </r>
  <r>
    <x v="237"/>
    <n v="-1.9024595"/>
    <x v="6"/>
  </r>
  <r>
    <x v="238"/>
    <n v="-1.9095133"/>
    <x v="6"/>
  </r>
  <r>
    <x v="239"/>
    <n v="-1.9150311"/>
    <x v="6"/>
  </r>
  <r>
    <x v="240"/>
    <n v="-1.9190372"/>
    <x v="6"/>
  </r>
  <r>
    <x v="241"/>
    <n v="-1.9215612"/>
    <x v="6"/>
  </r>
  <r>
    <x v="242"/>
    <n v="-1.9226402"/>
    <x v="6"/>
  </r>
  <r>
    <x v="243"/>
    <n v="-1.9223171999999999"/>
    <x v="6"/>
  </r>
  <r>
    <x v="244"/>
    <n v="-1.9206451"/>
    <x v="6"/>
  </r>
  <r>
    <x v="245"/>
    <n v="-1.9176799"/>
    <x v="6"/>
  </r>
  <r>
    <x v="246"/>
    <n v="-1.9134865999999999"/>
    <x v="6"/>
  </r>
  <r>
    <x v="247"/>
    <n v="-1.908134"/>
    <x v="6"/>
  </r>
  <r>
    <x v="248"/>
    <n v="-1.9016993"/>
    <x v="6"/>
  </r>
  <r>
    <x v="249"/>
    <n v="-1.8942633"/>
    <x v="6"/>
  </r>
  <r>
    <x v="250"/>
    <n v="-1.8859127"/>
    <x v="6"/>
  </r>
  <r>
    <x v="251"/>
    <n v="-1.8767408000000001"/>
    <x v="6"/>
  </r>
  <r>
    <x v="252"/>
    <n v="-1.8668431000000001"/>
    <x v="6"/>
  </r>
  <r>
    <x v="253"/>
    <n v="-1.8563204"/>
    <x v="6"/>
  </r>
  <r>
    <x v="254"/>
    <n v="-1.8452767999999999"/>
    <x v="6"/>
  </r>
  <r>
    <x v="255"/>
    <n v="-1.8338215"/>
    <x v="6"/>
  </r>
  <r>
    <x v="256"/>
    <n v="-1.8220639000000001"/>
    <x v="6"/>
  </r>
  <r>
    <x v="257"/>
    <n v="-1.8101189"/>
    <x v="6"/>
  </r>
  <r>
    <x v="258"/>
    <n v="-1.7981004"/>
    <x v="6"/>
  </r>
  <r>
    <x v="259"/>
    <n v="-1.7861279999999999"/>
    <x v="6"/>
  </r>
  <r>
    <x v="260"/>
    <n v="-1.7743188000000001"/>
    <x v="6"/>
  </r>
  <r>
    <x v="261"/>
    <n v="-1.7627946000000001"/>
    <x v="6"/>
  </r>
  <r>
    <x v="262"/>
    <n v="-1.7516744"/>
    <x v="6"/>
  </r>
  <r>
    <x v="263"/>
    <n v="-1.7410787000000001"/>
    <x v="6"/>
  </r>
  <r>
    <x v="264"/>
    <n v="-1.7311285000000001"/>
    <x v="6"/>
  </r>
  <r>
    <x v="265"/>
    <n v="-1.7219435999999999"/>
    <x v="6"/>
  </r>
  <r>
    <x v="266"/>
    <n v="-1.7136420000000001"/>
    <x v="6"/>
  </r>
  <r>
    <x v="267"/>
    <n v="-1.7063417999999999"/>
    <x v="6"/>
  </r>
  <r>
    <x v="268"/>
    <n v="-1.7001595"/>
    <x v="6"/>
  </r>
  <r>
    <x v="269"/>
    <n v="-1.6952088000000001"/>
    <x v="6"/>
  </r>
  <r>
    <x v="270"/>
    <n v="-1.6916017999999999"/>
    <x v="6"/>
  </r>
  <r>
    <x v="271"/>
    <n v="-1.6894483"/>
    <x v="6"/>
  </r>
  <r>
    <x v="272"/>
    <n v="-1.6888551000000001"/>
    <x v="6"/>
  </r>
  <r>
    <x v="273"/>
    <n v="-1.6899268999999999"/>
    <x v="6"/>
  </r>
  <r>
    <x v="274"/>
    <n v="-1.6927639999999999"/>
    <x v="6"/>
  </r>
  <r>
    <x v="275"/>
    <n v="-1.6974631"/>
    <x v="6"/>
  </r>
  <r>
    <x v="276"/>
    <n v="-1.7041206"/>
    <x v="6"/>
  </r>
  <r>
    <x v="277"/>
    <n v="-1.7128243999999999"/>
    <x v="6"/>
  </r>
  <r>
    <x v="278"/>
    <n v="-1.7236625999999999"/>
    <x v="6"/>
  </r>
  <r>
    <x v="279"/>
    <n v="-1.7367163999999999"/>
    <x v="6"/>
  </r>
  <r>
    <x v="280"/>
    <n v="-1.7520652000000001"/>
    <x v="6"/>
  </r>
  <r>
    <x v="281"/>
    <n v="-1.7697818000000001"/>
    <x v="6"/>
  </r>
  <r>
    <x v="282"/>
    <n v="-1.7899361"/>
    <x v="6"/>
  </r>
  <r>
    <x v="283"/>
    <n v="-1.8125924"/>
    <x v="6"/>
  </r>
  <r>
    <x v="284"/>
    <n v="-1.8378110999999999"/>
    <x v="6"/>
  </r>
  <r>
    <x v="285"/>
    <n v="-1.8656469"/>
    <x v="6"/>
  </r>
  <r>
    <x v="286"/>
    <n v="-1.8961493"/>
    <x v="6"/>
  </r>
  <r>
    <x v="287"/>
    <n v="-1.9293636000000001"/>
    <x v="6"/>
  </r>
  <r>
    <x v="288"/>
    <n v="-1.9653290999999999"/>
    <x v="6"/>
  </r>
  <r>
    <x v="289"/>
    <n v="-2.0040805000000002"/>
    <x v="6"/>
  </r>
  <r>
    <x v="290"/>
    <n v="-2.0456441000000001"/>
    <x v="6"/>
  </r>
  <r>
    <x v="291"/>
    <n v="-2.0900444999999999"/>
    <x v="6"/>
  </r>
  <r>
    <x v="292"/>
    <n v="-2.1372977"/>
    <x v="6"/>
  </r>
  <r>
    <x v="293"/>
    <n v="-2.1874145999999999"/>
    <x v="6"/>
  </r>
  <r>
    <x v="294"/>
    <n v="-2.2403993"/>
    <x v="6"/>
  </r>
  <r>
    <x v="295"/>
    <n v="-2.2962513000000002"/>
    <x v="6"/>
  </r>
  <r>
    <x v="296"/>
    <n v="-2.3549606000000001"/>
    <x v="6"/>
  </r>
  <r>
    <x v="297"/>
    <n v="-2.4165128"/>
    <x v="6"/>
  </r>
  <r>
    <x v="298"/>
    <n v="-2.4808859999999999"/>
    <x v="6"/>
  </r>
  <r>
    <x v="299"/>
    <n v="-2.5480512000000002"/>
    <x v="6"/>
  </r>
  <r>
    <x v="300"/>
    <n v="-2.6179733999999999"/>
    <x v="6"/>
  </r>
  <r>
    <x v="301"/>
    <n v="-2.6906080000000001"/>
    <x v="6"/>
  </r>
  <r>
    <x v="302"/>
    <n v="-2.7659049000000002"/>
    <x v="6"/>
  </r>
  <r>
    <x v="303"/>
    <n v="-2.8438051"/>
    <x v="6"/>
  </r>
  <r>
    <x v="304"/>
    <n v="-2.9242428999999999"/>
    <x v="6"/>
  </r>
  <r>
    <x v="305"/>
    <n v="-3.0071444999999999"/>
    <x v="6"/>
  </r>
  <r>
    <x v="306"/>
    <n v="-3.0924274"/>
    <x v="6"/>
  </r>
  <r>
    <x v="307"/>
    <n v="-3.1800030000000001"/>
    <x v="6"/>
  </r>
  <r>
    <x v="308"/>
    <n v="-3.2697731000000001"/>
    <x v="6"/>
  </r>
  <r>
    <x v="309"/>
    <n v="-3.3616331000000002"/>
    <x v="6"/>
  </r>
  <r>
    <x v="310"/>
    <n v="-3.4554684"/>
    <x v="6"/>
  </r>
  <r>
    <x v="311"/>
    <n v="-3.5511599"/>
    <x v="6"/>
  </r>
  <r>
    <x v="312"/>
    <n v="-3.6485783999999999"/>
    <x v="6"/>
  </r>
  <r>
    <x v="313"/>
    <n v="-3.7475895000000001"/>
    <x v="6"/>
  </r>
  <r>
    <x v="314"/>
    <n v="-3.8480509999999999"/>
    <x v="6"/>
  </r>
  <r>
    <x v="315"/>
    <n v="-3.9498156999999998"/>
    <x v="6"/>
  </r>
  <r>
    <x v="316"/>
    <n v="-4.0527294999999999"/>
    <x v="6"/>
  </r>
  <r>
    <x v="317"/>
    <n v="-4.1566348"/>
    <x v="6"/>
  </r>
  <r>
    <x v="318"/>
    <n v="-4.2613681000000003"/>
    <x v="6"/>
  </r>
  <r>
    <x v="319"/>
    <n v="-4.3667648999999997"/>
    <x v="6"/>
  </r>
  <r>
    <x v="320"/>
    <n v="-4.4726566999999999"/>
    <x v="6"/>
  </r>
  <r>
    <x v="321"/>
    <n v="-4.5788745000000004"/>
    <x v="6"/>
  </r>
  <r>
    <x v="322"/>
    <n v="-4.6852505999999998"/>
    <x v="6"/>
  </r>
  <r>
    <x v="323"/>
    <n v="-4.7916163999999997"/>
    <x v="6"/>
  </r>
  <r>
    <x v="324"/>
    <n v="-4.8978089000000002"/>
    <x v="6"/>
  </r>
  <r>
    <x v="325"/>
    <n v="-5.0036658999999997"/>
    <x v="6"/>
  </r>
  <r>
    <x v="326"/>
    <n v="-5.1090331000000004"/>
    <x v="6"/>
  </r>
  <r>
    <x v="327"/>
    <n v="-5.2137662000000002"/>
    <x v="6"/>
  </r>
  <r>
    <x v="328"/>
    <n v="-5.3177246"/>
    <x v="6"/>
  </r>
  <r>
    <x v="329"/>
    <n v="-5.4207827999999996"/>
    <x v="6"/>
  </r>
  <r>
    <x v="330"/>
    <n v="-5.5228221"/>
    <x v="6"/>
  </r>
  <r>
    <x v="331"/>
    <n v="-5.6237436000000001"/>
    <x v="6"/>
  </r>
  <r>
    <x v="332"/>
    <n v="-5.7234569000000004"/>
    <x v="6"/>
  </r>
  <r>
    <x v="333"/>
    <n v="-5.8218934999999998"/>
    <x v="6"/>
  </r>
  <r>
    <x v="334"/>
    <n v="-5.9189945000000002"/>
    <x v="6"/>
  </r>
  <r>
    <x v="335"/>
    <n v="-6.0147247999999998"/>
    <x v="6"/>
  </r>
  <r>
    <x v="336"/>
    <n v="-6.1090663000000003"/>
    <x v="6"/>
  </r>
  <r>
    <x v="337"/>
    <n v="-6.2020181000000001"/>
    <x v="6"/>
  </r>
  <r>
    <x v="338"/>
    <n v="-6.2935993000000003"/>
    <x v="6"/>
  </r>
  <r>
    <x v="339"/>
    <n v="-6.3838477999999999"/>
    <x v="6"/>
  </r>
  <r>
    <x v="340"/>
    <n v="-6.4728193999999997"/>
    <x v="6"/>
  </r>
  <r>
    <x v="341"/>
    <n v="-6.5605890000000002"/>
    <x v="6"/>
  </r>
  <r>
    <x v="342"/>
    <n v="-6.6472479"/>
    <x v="6"/>
  </r>
  <r>
    <x v="343"/>
    <n v="-6.7329049999999997"/>
    <x v="6"/>
  </r>
  <r>
    <x v="344"/>
    <n v="-6.8176845999999998"/>
    <x v="6"/>
  </r>
  <r>
    <x v="345"/>
    <n v="-6.9017227999999999"/>
    <x v="6"/>
  </r>
  <r>
    <x v="346"/>
    <n v="-6.9851729000000002"/>
    <x v="6"/>
  </r>
  <r>
    <x v="347"/>
    <n v="-7.0681938000000004"/>
    <x v="6"/>
  </r>
  <r>
    <x v="348"/>
    <n v="-7.1509587999999997"/>
    <x v="6"/>
  </r>
  <r>
    <x v="349"/>
    <n v="-7.2336479999999996"/>
    <x v="6"/>
  </r>
  <r>
    <x v="350"/>
    <n v="-7.3164465999999999"/>
    <x v="6"/>
  </r>
  <r>
    <x v="351"/>
    <n v="-7.3995468000000004"/>
    <x v="6"/>
  </r>
  <r>
    <x v="352"/>
    <n v="-7.4831437000000003"/>
    <x v="6"/>
  </r>
  <r>
    <x v="353"/>
    <n v="-7.5674336999999996"/>
    <x v="6"/>
  </r>
  <r>
    <x v="354"/>
    <n v="-7.6526144"/>
    <x v="6"/>
  </r>
  <r>
    <x v="355"/>
    <n v="-7.7388817000000003"/>
    <x v="6"/>
  </r>
  <r>
    <x v="356"/>
    <n v="-7.8264296"/>
    <x v="6"/>
  </r>
  <r>
    <x v="357"/>
    <n v="-7.9154494"/>
    <x v="6"/>
  </r>
  <r>
    <x v="358"/>
    <n v="-8.0061256000000007"/>
    <x v="6"/>
  </r>
  <r>
    <x v="359"/>
    <n v="-8.0986390999999998"/>
    <x v="6"/>
  </r>
  <r>
    <x v="360"/>
    <n v="-8.1931635000000007"/>
    <x v="6"/>
  </r>
  <r>
    <x v="361"/>
    <n v="-8.2898636000000003"/>
    <x v="6"/>
  </r>
  <r>
    <x v="362"/>
    <n v="-8.3888961000000002"/>
    <x v="6"/>
  </r>
  <r>
    <x v="363"/>
    <n v="-8.4904083000000004"/>
    <x v="6"/>
  </r>
  <r>
    <x v="364"/>
    <n v="-8.5945341000000006"/>
    <x v="6"/>
  </r>
  <r>
    <x v="365"/>
    <n v="-8.7014008"/>
    <x v="6"/>
  </r>
  <r>
    <x v="366"/>
    <n v="-8.8111168000000006"/>
    <x v="6"/>
  </r>
  <r>
    <x v="367"/>
    <n v="-8.9237833000000002"/>
    <x v="6"/>
  </r>
  <r>
    <x v="368"/>
    <n v="-9.0394816000000002"/>
    <x v="6"/>
  </r>
  <r>
    <x v="369"/>
    <n v="-9.1582781000000004"/>
    <x v="6"/>
  </r>
  <r>
    <x v="370"/>
    <n v="-9.2802246000000004"/>
    <x v="6"/>
  </r>
  <r>
    <x v="371"/>
    <n v="-9.4053492999999992"/>
    <x v="6"/>
  </r>
  <r>
    <x v="372"/>
    <n v="-9.5336643999999993"/>
    <x v="6"/>
  </r>
  <r>
    <x v="373"/>
    <n v="-9.6651539999999994"/>
    <x v="6"/>
  </r>
  <r>
    <x v="374"/>
    <n v="-9.7997838000000002"/>
    <x v="6"/>
  </r>
  <r>
    <x v="375"/>
    <n v="-9.9374856000000005"/>
    <x v="6"/>
  </r>
  <r>
    <x v="376"/>
    <n v="-10.078167000000001"/>
    <x v="6"/>
  </r>
  <r>
    <x v="377"/>
    <n v="-10.2217"/>
    <x v="6"/>
  </r>
  <r>
    <x v="378"/>
    <n v="-10.367917"/>
    <x v="6"/>
  </r>
  <r>
    <x v="379"/>
    <n v="-10.516617"/>
    <x v="6"/>
  </r>
  <r>
    <x v="380"/>
    <n v="-10.667551"/>
    <x v="6"/>
  </r>
  <r>
    <x v="381"/>
    <n v="-10.820418"/>
    <x v="6"/>
  </r>
  <r>
    <x v="382"/>
    <n v="-10.974871"/>
    <x v="6"/>
  </r>
  <r>
    <x v="383"/>
    <n v="-11.130502"/>
    <x v="6"/>
  </r>
  <r>
    <x v="384"/>
    <n v="-11.286842"/>
    <x v="6"/>
  </r>
  <r>
    <x v="385"/>
    <n v="-11.443353"/>
    <x v="6"/>
  </r>
  <r>
    <x v="386"/>
    <n v="-11.599425999999999"/>
    <x v="6"/>
  </r>
  <r>
    <x v="387"/>
    <n v="-11.754383000000001"/>
    <x v="6"/>
  </r>
  <r>
    <x v="388"/>
    <n v="-11.907461"/>
    <x v="6"/>
  </r>
  <r>
    <x v="389"/>
    <n v="-12.057828000000001"/>
    <x v="6"/>
  </r>
  <r>
    <x v="390"/>
    <n v="-12.204571"/>
    <x v="6"/>
  </r>
  <r>
    <x v="391"/>
    <n v="-12.346704000000001"/>
    <x v="6"/>
  </r>
  <r>
    <x v="392"/>
    <n v="-12.483178000000001"/>
    <x v="6"/>
  </r>
  <r>
    <x v="393"/>
    <n v="-12.612883"/>
    <x v="6"/>
  </r>
  <r>
    <x v="394"/>
    <n v="-12.734672"/>
    <x v="6"/>
  </r>
  <r>
    <x v="395"/>
    <n v="-12.847374"/>
    <x v="6"/>
  </r>
  <r>
    <x v="396"/>
    <n v="-12.949814999999999"/>
    <x v="6"/>
  </r>
  <r>
    <x v="397"/>
    <n v="-13.040846999999999"/>
    <x v="6"/>
  </r>
  <r>
    <x v="398"/>
    <n v="-13.119382"/>
    <x v="6"/>
  </r>
  <r>
    <x v="399"/>
    <n v="-13.184412"/>
    <x v="6"/>
  </r>
  <r>
    <x v="400"/>
    <n v="-13.235052"/>
    <x v="6"/>
  </r>
  <r>
    <x v="401"/>
    <n v="-13.270566000000001"/>
    <x v="6"/>
  </r>
  <r>
    <x v="402"/>
    <n v="-13.290391"/>
    <x v="6"/>
  </r>
  <r>
    <x v="403"/>
    <n v="-13.294165"/>
    <x v="6"/>
  </r>
  <r>
    <x v="404"/>
    <n v="-13.281734999999999"/>
    <x v="6"/>
  </r>
  <r>
    <x v="405"/>
    <n v="-13.253164999999999"/>
    <x v="6"/>
  </r>
  <r>
    <x v="406"/>
    <n v="-13.208735000000001"/>
    <x v="6"/>
  </r>
  <r>
    <x v="407"/>
    <n v="-13.148925999999999"/>
    <x v="6"/>
  </r>
  <r>
    <x v="408"/>
    <n v="-13.074405"/>
    <x v="6"/>
  </r>
  <r>
    <x v="409"/>
    <n v="-12.985995000000001"/>
    <x v="6"/>
  </r>
  <r>
    <x v="410"/>
    <n v="-12.884648"/>
    <x v="6"/>
  </r>
  <r>
    <x v="411"/>
    <n v="-12.771417"/>
    <x v="6"/>
  </r>
  <r>
    <x v="412"/>
    <n v="-12.647417000000001"/>
    <x v="6"/>
  </r>
  <r>
    <x v="413"/>
    <n v="-12.5138"/>
    <x v="6"/>
  </r>
  <r>
    <x v="414"/>
    <n v="-12.371722999999999"/>
    <x v="6"/>
  </r>
  <r>
    <x v="415"/>
    <n v="-12.222331000000001"/>
    <x v="6"/>
  </r>
  <r>
    <x v="416"/>
    <n v="-12.066729"/>
    <x v="6"/>
  </r>
  <r>
    <x v="417"/>
    <n v="-11.905972999999999"/>
    <x v="6"/>
  </r>
  <r>
    <x v="418"/>
    <n v="-11.741056"/>
    <x v="6"/>
  </r>
  <r>
    <x v="419"/>
    <n v="-11.572896"/>
    <x v="6"/>
  </r>
  <r>
    <x v="420"/>
    <n v="-11.402341"/>
    <x v="6"/>
  </r>
  <r>
    <x v="421"/>
    <n v="-11.23016"/>
    <x v="6"/>
  </r>
  <r>
    <x v="422"/>
    <n v="-11.057045"/>
    <x v="6"/>
  </r>
  <r>
    <x v="423"/>
    <n v="-10.883611"/>
    <x v="6"/>
  </r>
  <r>
    <x v="424"/>
    <n v="-10.710407999999999"/>
    <x v="6"/>
  </r>
  <r>
    <x v="425"/>
    <n v="-10.537912"/>
    <x v="6"/>
  </r>
  <r>
    <x v="426"/>
    <n v="-10.366541"/>
    <x v="6"/>
  </r>
  <r>
    <x v="427"/>
    <n v="-10.196654000000001"/>
    <x v="6"/>
  </r>
  <r>
    <x v="428"/>
    <n v="-10.028556"/>
    <x v="6"/>
  </r>
  <r>
    <x v="429"/>
    <n v="-9.8625051999999993"/>
    <x v="6"/>
  </r>
  <r>
    <x v="430"/>
    <n v="-9.6987167999999997"/>
    <x v="6"/>
  </r>
  <r>
    <x v="431"/>
    <n v="-9.5373660999999998"/>
    <x v="6"/>
  </r>
  <r>
    <x v="432"/>
    <n v="-9.3785948000000001"/>
    <x v="6"/>
  </r>
  <r>
    <x v="433"/>
    <n v="-9.2225128999999999"/>
    <x v="6"/>
  </r>
  <r>
    <x v="434"/>
    <n v="-9.0692047999999996"/>
    <x v="6"/>
  </r>
  <r>
    <x v="435"/>
    <n v="-8.9187279999999998"/>
    <x v="6"/>
  </r>
  <r>
    <x v="436"/>
    <n v="-8.7711217999999995"/>
    <x v="6"/>
  </r>
  <r>
    <x v="437"/>
    <n v="-8.6264049000000007"/>
    <x v="6"/>
  </r>
  <r>
    <x v="438"/>
    <n v="-8.4845810999999998"/>
    <x v="6"/>
  </r>
  <r>
    <x v="439"/>
    <n v="-8.3456416000000004"/>
    <x v="6"/>
  </r>
  <r>
    <x v="440"/>
    <n v="-8.2095637000000004"/>
    <x v="6"/>
  </r>
  <r>
    <x v="441"/>
    <n v="-8.0763172000000001"/>
    <x v="6"/>
  </r>
  <r>
    <x v="442"/>
    <n v="-7.9458608000000002"/>
    <x v="6"/>
  </r>
  <r>
    <x v="443"/>
    <n v="-7.8181465000000001"/>
    <x v="6"/>
  </r>
  <r>
    <x v="444"/>
    <n v="-7.6931263999999997"/>
    <x v="6"/>
  </r>
  <r>
    <x v="445"/>
    <n v="-7.5707408000000003"/>
    <x v="6"/>
  </r>
  <r>
    <x v="446"/>
    <n v="-7.4509325999999998"/>
    <x v="6"/>
  </r>
  <r>
    <x v="447"/>
    <n v="-7.3336404000000002"/>
    <x v="6"/>
  </r>
  <r>
    <x v="448"/>
    <n v="-7.2188017999999996"/>
    <x v="6"/>
  </r>
  <r>
    <x v="449"/>
    <n v="-7.1063554"/>
    <x v="6"/>
  </r>
  <r>
    <x v="450"/>
    <n v="-6.9962396"/>
    <x v="6"/>
  </r>
  <r>
    <x v="451"/>
    <n v="-6.8883945000000004"/>
    <x v="6"/>
  </r>
  <r>
    <x v="452"/>
    <n v="-6.7827639"/>
    <x v="6"/>
  </r>
  <r>
    <x v="453"/>
    <n v="-6.6792927999999998"/>
    <x v="6"/>
  </r>
  <r>
    <x v="454"/>
    <n v="-6.5779294999999998"/>
    <x v="6"/>
  </r>
  <r>
    <x v="455"/>
    <n v="-6.4786276999999997"/>
    <x v="6"/>
  </r>
  <r>
    <x v="456"/>
    <n v="-6.3813442"/>
    <x v="6"/>
  </r>
  <r>
    <x v="457"/>
    <n v="-6.2860411000000003"/>
    <x v="6"/>
  </r>
  <r>
    <x v="458"/>
    <n v="-6.1926855999999999"/>
    <x v="6"/>
  </r>
  <r>
    <x v="459"/>
    <n v="-6.1012519999999997"/>
    <x v="6"/>
  </r>
  <r>
    <x v="460"/>
    <n v="-6.0117171999999997"/>
    <x v="6"/>
  </r>
  <r>
    <x v="461"/>
    <n v="-5.9240662000000004"/>
    <x v="6"/>
  </r>
  <r>
    <x v="462"/>
    <n v="-5.8382902000000003"/>
    <x v="6"/>
  </r>
  <r>
    <x v="463"/>
    <n v="-5.7543848999999998"/>
    <x v="6"/>
  </r>
  <r>
    <x v="464"/>
    <n v="-5.6723549000000002"/>
    <x v="6"/>
  </r>
  <r>
    <x v="465"/>
    <n v="-5.5922067999999996"/>
    <x v="6"/>
  </r>
  <r>
    <x v="466"/>
    <n v="-5.5139591000000001"/>
    <x v="6"/>
  </r>
  <r>
    <x v="467"/>
    <n v="-5.4376302000000001"/>
    <x v="6"/>
  </r>
  <r>
    <x v="468"/>
    <n v="-5.3632488"/>
    <x v="6"/>
  </r>
  <r>
    <x v="469"/>
    <n v="-5.2908461999999998"/>
    <x v="6"/>
  </r>
  <r>
    <x v="470"/>
    <n v="-5.2204628"/>
    <x v="6"/>
  </r>
  <r>
    <x v="471"/>
    <n v="-5.1521400999999996"/>
    <x v="6"/>
  </r>
  <r>
    <x v="472"/>
    <n v="-5.0859252000000001"/>
    <x v="6"/>
  </r>
  <r>
    <x v="473"/>
    <n v="-5.0218736000000002"/>
    <x v="6"/>
  </r>
  <r>
    <x v="474"/>
    <n v="-4.9600396"/>
    <x v="6"/>
  </r>
  <r>
    <x v="475"/>
    <n v="-4.9004868999999998"/>
    <x v="6"/>
  </r>
  <r>
    <x v="476"/>
    <n v="-4.8432754999999998"/>
    <x v="6"/>
  </r>
  <r>
    <x v="477"/>
    <n v="-4.7884769"/>
    <x v="6"/>
  </r>
  <r>
    <x v="478"/>
    <n v="-4.7361592999999997"/>
    <x v="6"/>
  </r>
  <r>
    <x v="479"/>
    <n v="-4.6863932999999998"/>
    <x v="6"/>
  </r>
  <r>
    <x v="480"/>
    <n v="-4.6392546000000001"/>
    <x v="6"/>
  </r>
  <r>
    <x v="481"/>
    <n v="-4.5948197000000004"/>
    <x v="6"/>
  </r>
  <r>
    <x v="482"/>
    <n v="-4.5531639999999998"/>
    <x v="6"/>
  </r>
  <r>
    <x v="483"/>
    <n v="-4.5143643000000004"/>
    <x v="6"/>
  </r>
  <r>
    <x v="484"/>
    <n v="-4.4784993000000002"/>
    <x v="6"/>
  </r>
  <r>
    <x v="485"/>
    <n v="-4.4456458999999997"/>
    <x v="6"/>
  </r>
  <r>
    <x v="486"/>
    <n v="-4.4158827"/>
    <x v="6"/>
  </r>
  <r>
    <x v="487"/>
    <n v="-4.3892838000000003"/>
    <x v="6"/>
  </r>
  <r>
    <x v="488"/>
    <n v="-4.3659268000000004"/>
    <x v="6"/>
  </r>
  <r>
    <x v="489"/>
    <n v="-4.3458845999999998"/>
    <x v="6"/>
  </r>
  <r>
    <x v="490"/>
    <n v="-4.3292279000000002"/>
    <x v="6"/>
  </r>
  <r>
    <x v="491"/>
    <n v="-4.3160271999999997"/>
    <x v="6"/>
  </r>
  <r>
    <x v="492"/>
    <n v="-4.3063504000000004"/>
    <x v="6"/>
  </r>
  <r>
    <x v="493"/>
    <n v="-4.3002628999999999"/>
    <x v="6"/>
  </r>
  <r>
    <x v="494"/>
    <n v="-4.2978234999999998"/>
    <x v="6"/>
  </r>
  <r>
    <x v="495"/>
    <n v="-4.2990906000000004"/>
    <x v="6"/>
  </r>
  <r>
    <x v="496"/>
    <n v="-4.3041194999999997"/>
    <x v="6"/>
  </r>
  <r>
    <x v="497"/>
    <n v="-4.3129591999999999"/>
    <x v="6"/>
  </r>
  <r>
    <x v="498"/>
    <n v="-4.3256546"/>
    <x v="6"/>
  </r>
  <r>
    <x v="499"/>
    <n v="-4.3422463999999996"/>
    <x v="6"/>
  </r>
  <r>
    <x v="500"/>
    <n v="-4.3627696"/>
    <x v="6"/>
  </r>
  <r>
    <x v="501"/>
    <n v="-4.3872533999999996"/>
    <x v="6"/>
  </r>
  <r>
    <x v="502"/>
    <n v="-4.4157200000000003"/>
    <x v="6"/>
  </r>
  <r>
    <x v="503"/>
    <n v="-4.4481865000000003"/>
    <x v="6"/>
  </r>
  <r>
    <x v="504"/>
    <n v="-4.4846620000000001"/>
    <x v="6"/>
  </r>
  <r>
    <x v="505"/>
    <n v="-4.5251489999999999"/>
    <x v="6"/>
  </r>
  <r>
    <x v="506"/>
    <n v="-4.5696384999999999"/>
    <x v="6"/>
  </r>
  <r>
    <x v="507"/>
    <n v="-4.6181165999999996"/>
    <x v="6"/>
  </r>
  <r>
    <x v="508"/>
    <n v="-4.6705582000000003"/>
    <x v="6"/>
  </r>
  <r>
    <x v="509"/>
    <n v="-4.7269259000000003"/>
    <x v="6"/>
  </r>
  <r>
    <x v="510"/>
    <n v="-4.7871740000000003"/>
    <x v="6"/>
  </r>
  <r>
    <x v="511"/>
    <n v="-4.8512433000000001"/>
    <x v="6"/>
  </r>
  <r>
    <x v="512"/>
    <n v="-4.9190620999999997"/>
    <x v="6"/>
  </r>
  <r>
    <x v="513"/>
    <n v="-4.9905463000000001"/>
    <x v="6"/>
  </r>
  <r>
    <x v="514"/>
    <n v="-5.0655958999999999"/>
    <x v="6"/>
  </r>
  <r>
    <x v="515"/>
    <n v="-5.1440931000000001"/>
    <x v="6"/>
  </r>
  <r>
    <x v="516"/>
    <n v="-5.2259086000000003"/>
    <x v="6"/>
  </r>
  <r>
    <x v="517"/>
    <n v="-5.3108903999999999"/>
    <x v="6"/>
  </r>
  <r>
    <x v="518"/>
    <n v="-5.3988693999999997"/>
    <x v="6"/>
  </r>
  <r>
    <x v="519"/>
    <n v="-5.4896580999999998"/>
    <x v="6"/>
  </r>
  <r>
    <x v="520"/>
    <n v="-5.5830457999999998"/>
    <x v="6"/>
  </r>
  <r>
    <x v="521"/>
    <n v="-5.6788012999999999"/>
    <x v="6"/>
  </r>
  <r>
    <x v="522"/>
    <n v="-5.7766693"/>
    <x v="6"/>
  </r>
  <r>
    <x v="523"/>
    <n v="-5.8763734999999997"/>
    <x v="6"/>
  </r>
  <r>
    <x v="524"/>
    <n v="-5.9776125999999996"/>
    <x v="6"/>
  </r>
  <r>
    <x v="525"/>
    <n v="-6.0800590000000003"/>
    <x v="6"/>
  </r>
  <r>
    <x v="526"/>
    <n v="-6.1833651999999999"/>
    <x v="6"/>
  </r>
  <r>
    <x v="527"/>
    <n v="-6.2871575999999996"/>
    <x v="6"/>
  </r>
  <r>
    <x v="528"/>
    <n v="-6.3910384000000002"/>
    <x v="6"/>
  </r>
  <r>
    <x v="529"/>
    <n v="-6.4945928000000004"/>
    <x v="6"/>
  </r>
  <r>
    <x v="530"/>
    <n v="-6.5973818"/>
    <x v="6"/>
  </r>
  <r>
    <x v="531"/>
    <n v="-6.6989527000000004"/>
    <x v="6"/>
  </r>
  <r>
    <x v="532"/>
    <n v="-6.7988368000000001"/>
    <x v="6"/>
  </r>
  <r>
    <x v="533"/>
    <n v="-6.8965560000000004"/>
    <x v="6"/>
  </r>
  <r>
    <x v="534"/>
    <n v="-6.9916276000000002"/>
    <x v="6"/>
  </r>
  <r>
    <x v="535"/>
    <n v="-7.0835682000000002"/>
    <x v="6"/>
  </r>
  <r>
    <x v="536"/>
    <n v="-7.1718994"/>
    <x v="6"/>
  </r>
  <r>
    <x v="537"/>
    <n v="-7.2561543000000004"/>
    <x v="6"/>
  </r>
  <r>
    <x v="538"/>
    <n v="-7.3358860999999997"/>
    <x v="6"/>
  </r>
  <r>
    <x v="539"/>
    <n v="-7.4106718000000003"/>
    <x v="6"/>
  </r>
  <r>
    <x v="540"/>
    <n v="-7.4801225000000002"/>
    <x v="6"/>
  </r>
  <r>
    <x v="541"/>
    <n v="-7.5438865000000002"/>
    <x v="6"/>
  </r>
  <r>
    <x v="542"/>
    <n v="-7.6016585000000001"/>
    <x v="6"/>
  </r>
  <r>
    <x v="543"/>
    <n v="-7.6531840000000004"/>
    <x v="6"/>
  </r>
  <r>
    <x v="544"/>
    <n v="-7.698264"/>
    <x v="6"/>
  </r>
  <r>
    <x v="545"/>
    <n v="-7.7367581000000003"/>
    <x v="6"/>
  </r>
  <r>
    <x v="546"/>
    <n v="-7.7685868999999999"/>
    <x v="6"/>
  </r>
  <r>
    <x v="547"/>
    <n v="-7.7937329999999996"/>
    <x v="6"/>
  </r>
  <r>
    <x v="548"/>
    <n v="-7.8122416000000001"/>
    <x v="6"/>
  </r>
  <r>
    <x v="549"/>
    <n v="-7.8242158000000002"/>
    <x v="6"/>
  </r>
  <r>
    <x v="550"/>
    <n v="-7.8298158000000004"/>
    <x v="6"/>
  </r>
  <r>
    <x v="551"/>
    <n v="-7.8292519"/>
    <x v="6"/>
  </r>
  <r>
    <x v="552"/>
    <n v="-7.8227817999999996"/>
    <x v="6"/>
  </r>
  <r>
    <x v="553"/>
    <n v="-7.8107017000000001"/>
    <x v="6"/>
  </r>
  <r>
    <x v="554"/>
    <n v="-7.7933414000000001"/>
    <x v="6"/>
  </r>
  <r>
    <x v="555"/>
    <n v="-7.771058"/>
    <x v="6"/>
  </r>
  <r>
    <x v="556"/>
    <n v="-7.7442257000000003"/>
    <x v="6"/>
  </r>
  <r>
    <x v="557"/>
    <n v="-7.7132325000000002"/>
    <x v="6"/>
  </r>
  <r>
    <x v="558"/>
    <n v="-7.6784705000000004"/>
    <x v="6"/>
  </r>
  <r>
    <x v="559"/>
    <n v="-7.6403337000000002"/>
    <x v="6"/>
  </r>
  <r>
    <x v="560"/>
    <n v="-7.5992091999999998"/>
    <x v="6"/>
  </r>
  <r>
    <x v="561"/>
    <n v="-7.5554736"/>
    <x v="6"/>
  </r>
  <r>
    <x v="562"/>
    <n v="-7.5094906999999997"/>
    <x v="6"/>
  </r>
  <r>
    <x v="563"/>
    <n v="-7.4616061"/>
    <x v="6"/>
  </r>
  <r>
    <x v="564"/>
    <n v="-7.4121442999999996"/>
    <x v="6"/>
  </r>
  <r>
    <x v="565"/>
    <n v="-7.3614112"/>
    <x v="6"/>
  </r>
  <r>
    <x v="566"/>
    <n v="-7.3096869"/>
    <x v="6"/>
  </r>
  <r>
    <x v="567"/>
    <n v="-7.2572266000000001"/>
    <x v="6"/>
  </r>
  <r>
    <x v="568"/>
    <n v="-7.2042650000000004"/>
    <x v="6"/>
  </r>
  <r>
    <x v="569"/>
    <n v="-7.1510094999999998"/>
    <x v="6"/>
  </r>
  <r>
    <x v="570"/>
    <n v="-7.0976464999999997"/>
    <x v="6"/>
  </r>
  <r>
    <x v="571"/>
    <n v="-7.0443398000000004"/>
    <x v="6"/>
  </r>
  <r>
    <x v="572"/>
    <n v="-6.9912292000000003"/>
    <x v="6"/>
  </r>
  <r>
    <x v="573"/>
    <n v="-6.9384363999999996"/>
    <x v="6"/>
  </r>
  <r>
    <x v="574"/>
    <n v="-6.8860638999999999"/>
    <x v="6"/>
  </r>
  <r>
    <x v="575"/>
    <n v="-6.8341976999999998"/>
    <x v="6"/>
  </r>
  <r>
    <x v="576"/>
    <n v="-6.7829065000000002"/>
    <x v="6"/>
  </r>
  <r>
    <x v="577"/>
    <n v="-6.7322468000000004"/>
    <x v="6"/>
  </r>
  <r>
    <x v="578"/>
    <n v="-6.6822610999999998"/>
    <x v="6"/>
  </r>
  <r>
    <x v="579"/>
    <n v="-6.6329840000000004"/>
    <x v="6"/>
  </r>
  <r>
    <x v="580"/>
    <n v="-6.5844380999999998"/>
    <x v="6"/>
  </r>
  <r>
    <x v="581"/>
    <n v="-6.5366412"/>
    <x v="6"/>
  </r>
  <r>
    <x v="582"/>
    <n v="-6.4896037"/>
    <x v="6"/>
  </r>
  <r>
    <x v="583"/>
    <n v="-6.4433328000000003"/>
    <x v="6"/>
  </r>
  <r>
    <x v="584"/>
    <n v="-6.3978333999999997"/>
    <x v="6"/>
  </r>
  <r>
    <x v="585"/>
    <n v="-6.3531095000000004"/>
    <x v="6"/>
  </r>
  <r>
    <x v="586"/>
    <n v="-6.3091619999999997"/>
    <x v="6"/>
  </r>
  <r>
    <x v="587"/>
    <n v="-6.2659966000000002"/>
    <x v="6"/>
  </r>
  <r>
    <x v="588"/>
    <n v="-6.2236194999999999"/>
    <x v="6"/>
  </r>
  <r>
    <x v="589"/>
    <n v="-6.1820412999999999"/>
    <x v="6"/>
  </r>
  <r>
    <x v="590"/>
    <n v="-6.1412749"/>
    <x v="6"/>
  </r>
  <r>
    <x v="591"/>
    <n v="-6.1013396000000002"/>
    <x v="6"/>
  </r>
  <r>
    <x v="592"/>
    <n v="-6.0622594000000003"/>
    <x v="6"/>
  </r>
  <r>
    <x v="593"/>
    <n v="-6.0240647999999997"/>
    <x v="6"/>
  </r>
  <r>
    <x v="594"/>
    <n v="-5.9867927999999999"/>
    <x v="6"/>
  </r>
  <r>
    <x v="595"/>
    <n v="-5.9504865999999996"/>
    <x v="6"/>
  </r>
  <r>
    <x v="596"/>
    <n v="-5.9151946000000004"/>
    <x v="6"/>
  </r>
  <r>
    <x v="597"/>
    <n v="-5.8809768"/>
    <x v="6"/>
  </r>
  <r>
    <x v="598"/>
    <n v="-5.8478940000000001"/>
    <x v="6"/>
  </r>
  <r>
    <x v="599"/>
    <n v="-5.8160201000000002"/>
    <x v="6"/>
  </r>
  <r>
    <x v="600"/>
    <n v="-5.7854305000000004"/>
    <x v="6"/>
  </r>
  <r>
    <x v="601"/>
    <n v="-5.7562097999999997"/>
    <x v="6"/>
  </r>
  <r>
    <x v="602"/>
    <n v="-5.7284461999999996"/>
    <x v="6"/>
  </r>
  <r>
    <x v="603"/>
    <n v="-5.7022373000000002"/>
    <x v="6"/>
  </r>
  <r>
    <x v="604"/>
    <n v="-5.6776827000000001"/>
    <x v="6"/>
  </r>
  <r>
    <x v="605"/>
    <n v="-5.6548882000000003"/>
    <x v="6"/>
  </r>
  <r>
    <x v="606"/>
    <n v="-5.6339623999999997"/>
    <x v="6"/>
  </r>
  <r>
    <x v="607"/>
    <n v="-5.6150206000000003"/>
    <x v="6"/>
  </r>
  <r>
    <x v="608"/>
    <n v="-5.5981791999999997"/>
    <x v="6"/>
  </r>
  <r>
    <x v="609"/>
    <n v="-5.5835588999999999"/>
    <x v="6"/>
  </r>
  <r>
    <x v="610"/>
    <n v="-5.5712805000000003"/>
    <x v="6"/>
  </r>
  <r>
    <x v="611"/>
    <n v="-5.5614705000000004"/>
    <x v="6"/>
  </r>
  <r>
    <x v="612"/>
    <n v="-5.5542537999999997"/>
    <x v="6"/>
  </r>
  <r>
    <x v="613"/>
    <n v="-5.5497575000000001"/>
    <x v="6"/>
  </r>
  <r>
    <x v="614"/>
    <n v="-5.5481109999999996"/>
    <x v="6"/>
  </r>
  <r>
    <x v="615"/>
    <n v="-5.5494412999999998"/>
    <x v="6"/>
  </r>
  <r>
    <x v="616"/>
    <n v="-5.5538790000000002"/>
    <x v="6"/>
  </r>
  <r>
    <x v="617"/>
    <n v="-5.5615512000000003"/>
    <x v="6"/>
  </r>
  <r>
    <x v="618"/>
    <n v="-5.5725873000000004"/>
    <x v="6"/>
  </r>
  <r>
    <x v="619"/>
    <n v="-5.5871148000000002"/>
    <x v="6"/>
  </r>
  <r>
    <x v="620"/>
    <n v="-5.6052603999999997"/>
    <x v="6"/>
  </r>
  <r>
    <x v="621"/>
    <n v="-5.6271528000000002"/>
    <x v="6"/>
  </r>
  <r>
    <x v="622"/>
    <n v="-5.6529156"/>
    <x v="6"/>
  </r>
  <r>
    <x v="623"/>
    <n v="-5.6826756999999999"/>
    <x v="6"/>
  </r>
  <r>
    <x v="624"/>
    <n v="-5.7165558000000001"/>
    <x v="6"/>
  </r>
  <r>
    <x v="625"/>
    <n v="-5.7546806999999998"/>
    <x v="6"/>
  </r>
  <r>
    <x v="626"/>
    <n v="-5.7971700999999998"/>
    <x v="6"/>
  </r>
  <r>
    <x v="627"/>
    <n v="-5.8441476000000003"/>
    <x v="6"/>
  </r>
  <r>
    <x v="628"/>
    <n v="-5.8957331000000002"/>
    <x v="6"/>
  </r>
  <r>
    <x v="629"/>
    <n v="-5.9520489000000003"/>
    <x v="6"/>
  </r>
  <r>
    <x v="630"/>
    <n v="-6.0132120000000002"/>
    <x v="6"/>
  </r>
  <r>
    <x v="631"/>
    <n v="-6.0793441000000001"/>
    <x v="6"/>
  </r>
  <r>
    <x v="632"/>
    <n v="-6.1505628999999997"/>
    <x v="6"/>
  </r>
  <r>
    <x v="633"/>
    <n v="-6.2269880999999998"/>
    <x v="6"/>
  </r>
  <r>
    <x v="634"/>
    <n v="-6.3087381999999996"/>
    <x v="6"/>
  </r>
  <r>
    <x v="635"/>
    <n v="-6.3959329"/>
    <x v="6"/>
  </r>
  <r>
    <x v="636"/>
    <n v="-6.4886904000000003"/>
    <x v="6"/>
  </r>
  <r>
    <x v="637"/>
    <n v="-6.5871303000000001"/>
    <x v="6"/>
  </r>
  <r>
    <x v="638"/>
    <n v="-6.6913717999999998"/>
    <x v="6"/>
  </r>
  <r>
    <x v="639"/>
    <n v="-6.8015355"/>
    <x v="6"/>
  </r>
  <r>
    <x v="640"/>
    <n v="-6.9177407000000004"/>
    <x v="6"/>
  </r>
  <r>
    <x v="641"/>
    <n v="-7.0401068999999996"/>
    <x v="6"/>
  </r>
  <r>
    <x v="642"/>
    <n v="-7.1687541000000001"/>
    <x v="6"/>
  </r>
  <r>
    <x v="643"/>
    <n v="-7.3038002000000004"/>
    <x v="6"/>
  </r>
  <r>
    <x v="644"/>
    <n v="-7.4453624999999999"/>
    <x v="6"/>
  </r>
  <r>
    <x v="645"/>
    <n v="-7.5935566000000003"/>
    <x v="6"/>
  </r>
  <r>
    <x v="646"/>
    <n v="-7.7484957000000003"/>
    <x v="6"/>
  </r>
  <r>
    <x v="647"/>
    <n v="-7.9102882000000001"/>
    <x v="6"/>
  </r>
  <r>
    <x v="648"/>
    <n v="-8.0790357000000004"/>
    <x v="6"/>
  </r>
  <r>
    <x v="649"/>
    <n v="-8.2548349000000005"/>
    <x v="6"/>
  </r>
  <r>
    <x v="650"/>
    <n v="-8.4377703000000004"/>
    <x v="6"/>
  </r>
  <r>
    <x v="651"/>
    <n v="-8.6279147999999992"/>
    <x v="6"/>
  </r>
  <r>
    <x v="652"/>
    <n v="-8.8253242000000007"/>
    <x v="6"/>
  </r>
  <r>
    <x v="653"/>
    <n v="-9.0300335"/>
    <x v="6"/>
  </r>
  <r>
    <x v="654"/>
    <n v="-9.2420484999999992"/>
    <x v="6"/>
  </r>
  <r>
    <x v="655"/>
    <n v="-9.4613449000000003"/>
    <x v="6"/>
  </r>
  <r>
    <x v="656"/>
    <n v="-9.6878542999999997"/>
    <x v="6"/>
  </r>
  <r>
    <x v="657"/>
    <n v="-9.9214555999999998"/>
    <x v="6"/>
  </r>
  <r>
    <x v="658"/>
    <n v="-10.161963"/>
    <x v="6"/>
  </r>
  <r>
    <x v="659"/>
    <n v="-10.409110999999999"/>
    <x v="6"/>
  </r>
  <r>
    <x v="660"/>
    <n v="-10.66254"/>
    <x v="6"/>
  </r>
  <r>
    <x v="661"/>
    <n v="-10.92177"/>
    <x v="6"/>
  </r>
  <r>
    <x v="662"/>
    <n v="-11.186182000000001"/>
    <x v="6"/>
  </r>
  <r>
    <x v="663"/>
    <n v="-11.454985000000001"/>
    <x v="6"/>
  </r>
  <r>
    <x v="664"/>
    <n v="-11.727193"/>
    <x v="6"/>
  </r>
  <r>
    <x v="665"/>
    <n v="-12.001583"/>
    <x v="6"/>
  </r>
  <r>
    <x v="666"/>
    <n v="-12.276668000000001"/>
    <x v="6"/>
  </r>
  <r>
    <x v="667"/>
    <n v="-12.550654"/>
    <x v="6"/>
  </r>
  <r>
    <x v="668"/>
    <n v="-12.821414000000001"/>
    <x v="6"/>
  </r>
  <r>
    <x v="669"/>
    <n v="-13.086467000000001"/>
    <x v="6"/>
  </r>
  <r>
    <x v="670"/>
    <n v="-13.342962"/>
    <x v="6"/>
  </r>
  <r>
    <x v="671"/>
    <n v="-13.587697"/>
    <x v="6"/>
  </r>
  <r>
    <x v="672"/>
    <n v="-13.817164"/>
    <x v="6"/>
  </r>
  <r>
    <x v="673"/>
    <n v="-14.027623999999999"/>
    <x v="6"/>
  </r>
  <r>
    <x v="674"/>
    <n v="-14.215237"/>
    <x v="6"/>
  </r>
  <r>
    <x v="675"/>
    <n v="-14.376237"/>
    <x v="6"/>
  </r>
  <r>
    <x v="676"/>
    <n v="-14.507127000000001"/>
    <x v="6"/>
  </r>
  <r>
    <x v="677"/>
    <n v="-14.604915"/>
    <x v="6"/>
  </r>
  <r>
    <x v="678"/>
    <n v="-14.66733"/>
    <x v="6"/>
  </r>
  <r>
    <x v="679"/>
    <n v="-14.693002999999999"/>
    <x v="6"/>
  </r>
  <r>
    <x v="680"/>
    <n v="-14.681588"/>
    <x v="6"/>
  </r>
  <r>
    <x v="681"/>
    <n v="-14.633786000000001"/>
    <x v="6"/>
  </r>
  <r>
    <x v="682"/>
    <n v="-14.551289000000001"/>
    <x v="6"/>
  </r>
  <r>
    <x v="683"/>
    <n v="-14.436635000000001"/>
    <x v="6"/>
  </r>
  <r>
    <x v="684"/>
    <n v="-14.293005000000001"/>
    <x v="6"/>
  </r>
  <r>
    <x v="685"/>
    <n v="-14.124006"/>
    <x v="6"/>
  </r>
  <r>
    <x v="686"/>
    <n v="-13.933439999999999"/>
    <x v="6"/>
  </r>
  <r>
    <x v="687"/>
    <n v="-13.725115000000001"/>
    <x v="6"/>
  </r>
  <r>
    <x v="688"/>
    <n v="-13.502689999999999"/>
    <x v="6"/>
  </r>
  <r>
    <x v="689"/>
    <n v="-13.26956"/>
    <x v="6"/>
  </r>
  <r>
    <x v="690"/>
    <n v="-13.028797000000001"/>
    <x v="6"/>
  </r>
  <r>
    <x v="691"/>
    <n v="-12.783108"/>
    <x v="6"/>
  </r>
  <r>
    <x v="692"/>
    <n v="-12.534839"/>
    <x v="6"/>
  </r>
  <r>
    <x v="693"/>
    <n v="-12.285983"/>
    <x v="6"/>
  </r>
  <r>
    <x v="694"/>
    <n v="-12.038213000000001"/>
    <x v="6"/>
  </r>
  <r>
    <x v="695"/>
    <n v="-11.792908000000001"/>
    <x v="6"/>
  </r>
  <r>
    <x v="696"/>
    <n v="-11.551193"/>
    <x v="6"/>
  </r>
  <r>
    <x v="697"/>
    <n v="-11.313972"/>
    <x v="6"/>
  </r>
  <r>
    <x v="698"/>
    <n v="-11.081963999999999"/>
    <x v="6"/>
  </r>
  <r>
    <x v="699"/>
    <n v="-10.855724"/>
    <x v="6"/>
  </r>
  <r>
    <x v="700"/>
    <n v="-10.635681"/>
    <x v="6"/>
  </r>
  <r>
    <x v="701"/>
    <n v="-10.42215"/>
    <x v="6"/>
  </r>
  <r>
    <x v="702"/>
    <n v="-10.215358"/>
    <x v="6"/>
  </r>
  <r>
    <x v="703"/>
    <n v="-10.015459999999999"/>
    <x v="6"/>
  </r>
  <r>
    <x v="704"/>
    <n v="-9.8225470000000001"/>
    <x v="6"/>
  </r>
  <r>
    <x v="705"/>
    <n v="-9.6366668999999998"/>
    <x v="6"/>
  </r>
  <r>
    <x v="706"/>
    <n v="-9.4578267"/>
    <x v="6"/>
  </r>
  <r>
    <x v="707"/>
    <n v="-9.2860025999999998"/>
    <x v="6"/>
  </r>
  <r>
    <x v="708"/>
    <n v="-9.1211471"/>
    <x v="6"/>
  </r>
  <r>
    <x v="709"/>
    <n v="-8.9631922999999993"/>
    <x v="6"/>
  </r>
  <r>
    <x v="710"/>
    <n v="-8.8120584999999991"/>
    <x v="6"/>
  </r>
  <r>
    <x v="711"/>
    <n v="-8.6676535999999995"/>
    <x v="6"/>
  </r>
  <r>
    <x v="712"/>
    <n v="-8.5298748999999994"/>
    <x v="6"/>
  </r>
  <r>
    <x v="713"/>
    <n v="-8.3986173999999991"/>
    <x v="6"/>
  </r>
  <r>
    <x v="714"/>
    <n v="-8.2737686000000004"/>
    <x v="6"/>
  </r>
  <r>
    <x v="715"/>
    <n v="-8.1552159999999994"/>
    <x v="6"/>
  </r>
  <r>
    <x v="716"/>
    <n v="-8.0428434000000006"/>
    <x v="6"/>
  </r>
  <r>
    <x v="717"/>
    <n v="-7.9365341000000003"/>
    <x v="6"/>
  </r>
  <r>
    <x v="718"/>
    <n v="-7.8361725"/>
    <x v="6"/>
  </r>
  <r>
    <x v="719"/>
    <n v="-7.7416421"/>
    <x v="6"/>
  </r>
  <r>
    <x v="720"/>
    <n v="-7.6528273000000002"/>
    <x v="6"/>
  </r>
  <r>
    <x v="721"/>
    <n v="-7.5696145000000001"/>
    <x v="6"/>
  </r>
  <r>
    <x v="722"/>
    <n v="-7.4918912000000004"/>
    <x v="6"/>
  </r>
  <r>
    <x v="723"/>
    <n v="-7.4195453000000002"/>
    <x v="6"/>
  </r>
  <r>
    <x v="724"/>
    <n v="-7.3524656000000004"/>
    <x v="6"/>
  </r>
  <r>
    <x v="725"/>
    <n v="-7.2905455999999997"/>
    <x v="6"/>
  </r>
  <r>
    <x v="726"/>
    <n v="-7.2336761000000003"/>
    <x v="6"/>
  </r>
  <r>
    <x v="727"/>
    <n v="-7.1817511999999999"/>
    <x v="6"/>
  </r>
  <r>
    <x v="728"/>
    <n v="-7.1346680999999998"/>
    <x v="6"/>
  </r>
  <r>
    <x v="729"/>
    <n v="-7.0923202999999999"/>
    <x v="6"/>
  </r>
  <r>
    <x v="730"/>
    <n v="-7.0546077"/>
    <x v="6"/>
  </r>
  <r>
    <x v="731"/>
    <n v="-7.0214276"/>
    <x v="6"/>
  </r>
  <r>
    <x v="732"/>
    <n v="-6.9926795999999998"/>
    <x v="6"/>
  </r>
  <r>
    <x v="733"/>
    <n v="-6.9682630999999997"/>
    <x v="6"/>
  </r>
  <r>
    <x v="734"/>
    <n v="-6.94808"/>
    <x v="6"/>
  </r>
  <r>
    <x v="735"/>
    <n v="-6.9320307999999997"/>
    <x v="6"/>
  </r>
  <r>
    <x v="736"/>
    <n v="-6.9200163999999997"/>
    <x v="6"/>
  </r>
  <r>
    <x v="737"/>
    <n v="-6.9119393000000002"/>
    <x v="6"/>
  </r>
  <r>
    <x v="738"/>
    <n v="-6.9077022000000001"/>
    <x v="6"/>
  </r>
  <r>
    <x v="739"/>
    <n v="-6.9072060000000004"/>
    <x v="6"/>
  </r>
  <r>
    <x v="740"/>
    <n v="-6.9103539999999999"/>
    <x v="6"/>
  </r>
  <r>
    <x v="741"/>
    <n v="-6.9170479"/>
    <x v="6"/>
  </r>
  <r>
    <x v="742"/>
    <n v="-6.9271906000000003"/>
    <x v="6"/>
  </r>
  <r>
    <x v="743"/>
    <n v="-6.9406831000000002"/>
    <x v="6"/>
  </r>
  <r>
    <x v="744"/>
    <n v="-6.9574284000000004"/>
    <x v="6"/>
  </r>
  <r>
    <x v="745"/>
    <n v="-6.9773284000000002"/>
    <x v="6"/>
  </r>
  <r>
    <x v="746"/>
    <n v="-7.0002835000000001"/>
    <x v="6"/>
  </r>
  <r>
    <x v="747"/>
    <n v="-7.0261962000000002"/>
    <x v="6"/>
  </r>
  <r>
    <x v="748"/>
    <n v="-7.0549694000000001"/>
    <x v="6"/>
  </r>
  <r>
    <x v="749"/>
    <n v="-7.0865014999999998"/>
    <x v="6"/>
  </r>
  <r>
    <x v="750"/>
    <n v="-7.1206962999999996"/>
    <x v="6"/>
  </r>
  <r>
    <x v="751"/>
    <n v="-7.1574537999999999"/>
    <x v="6"/>
  </r>
  <r>
    <x v="752"/>
    <n v="-7.1966773000000002"/>
    <x v="6"/>
  </r>
  <r>
    <x v="753"/>
    <n v="-7.2382673999999998"/>
    <x v="6"/>
  </r>
  <r>
    <x v="754"/>
    <n v="-7.2821255000000003"/>
    <x v="6"/>
  </r>
  <r>
    <x v="755"/>
    <n v="-7.3281561000000002"/>
    <x v="6"/>
  </r>
  <r>
    <x v="756"/>
    <n v="-7.3762619000000003"/>
    <x v="6"/>
  </r>
  <r>
    <x v="757"/>
    <n v="-7.4263474"/>
    <x v="6"/>
  </r>
  <r>
    <x v="758"/>
    <n v="-7.4783170999999999"/>
    <x v="6"/>
  </r>
  <r>
    <x v="759"/>
    <n v="-7.5320773000000001"/>
    <x v="6"/>
  </r>
  <r>
    <x v="760"/>
    <n v="-7.5875358999999998"/>
    <x v="6"/>
  </r>
  <r>
    <x v="761"/>
    <n v="-7.6446021999999996"/>
    <x v="6"/>
  </r>
  <r>
    <x v="762"/>
    <n v="-7.7031868000000001"/>
    <x v="6"/>
  </r>
  <r>
    <x v="763"/>
    <n v="-7.7632022999999997"/>
    <x v="6"/>
  </r>
  <r>
    <x v="764"/>
    <n v="-7.8245642000000002"/>
    <x v="6"/>
  </r>
  <r>
    <x v="765"/>
    <n v="-7.8871894999999999"/>
    <x v="6"/>
  </r>
  <r>
    <x v="766"/>
    <n v="-7.9510002999999996"/>
    <x v="6"/>
  </r>
  <r>
    <x v="767"/>
    <n v="-8.0159175999999999"/>
    <x v="6"/>
  </r>
  <r>
    <x v="768"/>
    <n v="-8.0818689999999993"/>
    <x v="6"/>
  </r>
  <r>
    <x v="769"/>
    <n v="-8.1487839999999991"/>
    <x v="6"/>
  </r>
  <r>
    <x v="770"/>
    <n v="-8.2165958000000003"/>
    <x v="6"/>
  </r>
  <r>
    <x v="771"/>
    <n v="-8.2852438999999993"/>
    <x v="6"/>
  </r>
  <r>
    <x v="772"/>
    <n v="-8.3546674999999997"/>
    <x v="6"/>
  </r>
  <r>
    <x v="773"/>
    <n v="-8.4248144000000007"/>
    <x v="6"/>
  </r>
  <r>
    <x v="774"/>
    <n v="-8.4956355000000006"/>
    <x v="6"/>
  </r>
  <r>
    <x v="775"/>
    <n v="-8.5670867000000008"/>
    <x v="6"/>
  </r>
  <r>
    <x v="776"/>
    <n v="-8.6391287000000005"/>
    <x v="6"/>
  </r>
  <r>
    <x v="777"/>
    <n v="-8.7117301000000005"/>
    <x v="6"/>
  </r>
  <r>
    <x v="778"/>
    <n v="-8.7848611000000005"/>
    <x v="6"/>
  </r>
  <r>
    <x v="779"/>
    <n v="-8.8585021000000008"/>
    <x v="6"/>
  </r>
  <r>
    <x v="780"/>
    <n v="-8.9326363000000004"/>
    <x v="6"/>
  </r>
  <r>
    <x v="781"/>
    <n v="-9.0072545999999996"/>
    <x v="6"/>
  </r>
  <r>
    <x v="782"/>
    <n v="-9.0823560000000008"/>
    <x v="6"/>
  </r>
  <r>
    <x v="783"/>
    <n v="-9.1579422000000008"/>
    <x v="6"/>
  </r>
  <r>
    <x v="784"/>
    <n v="-9.2340266999999994"/>
    <x v="6"/>
  </r>
  <r>
    <x v="785"/>
    <n v="-9.3106270999999996"/>
    <x v="6"/>
  </r>
  <r>
    <x v="786"/>
    <n v="-9.3877684000000006"/>
    <x v="6"/>
  </r>
  <r>
    <x v="787"/>
    <n v="-9.4654836000000007"/>
    <x v="6"/>
  </r>
  <r>
    <x v="788"/>
    <n v="-9.5438144000000005"/>
    <x v="6"/>
  </r>
  <r>
    <x v="789"/>
    <n v="-9.6228075000000004"/>
    <x v="6"/>
  </r>
  <r>
    <x v="790"/>
    <n v="-9.7025205000000003"/>
    <x v="6"/>
  </r>
  <r>
    <x v="791"/>
    <n v="-9.7830177999999997"/>
    <x v="6"/>
  </r>
  <r>
    <x v="792"/>
    <n v="-9.8643712000000008"/>
    <x v="6"/>
  </r>
  <r>
    <x v="793"/>
    <n v="-9.9466626999999992"/>
    <x v="6"/>
  </r>
  <r>
    <x v="794"/>
    <n v="-10.029979000000001"/>
    <x v="6"/>
  </r>
  <r>
    <x v="795"/>
    <n v="-10.114420000000001"/>
    <x v="6"/>
  </r>
  <r>
    <x v="796"/>
    <n v="-10.200091"/>
    <x v="6"/>
  </r>
  <r>
    <x v="797"/>
    <n v="-10.287107000000001"/>
    <x v="6"/>
  </r>
  <r>
    <x v="798"/>
    <n v="-10.375591999999999"/>
    <x v="6"/>
  </r>
  <r>
    <x v="799"/>
    <n v="-10.465678"/>
    <x v="6"/>
  </r>
  <r>
    <x v="800"/>
    <n v="-10.557509"/>
    <x v="6"/>
  </r>
  <r>
    <x v="801"/>
    <n v="-10.651233"/>
    <x v="6"/>
  </r>
  <r>
    <x v="802"/>
    <n v="-10.747012"/>
    <x v="6"/>
  </r>
  <r>
    <x v="803"/>
    <n v="-10.845014000000001"/>
    <x v="6"/>
  </r>
  <r>
    <x v="804"/>
    <n v="-10.94542"/>
    <x v="6"/>
  </r>
  <r>
    <x v="805"/>
    <n v="-11.048416"/>
    <x v="6"/>
  </r>
  <r>
    <x v="806"/>
    <n v="-11.154204"/>
    <x v="6"/>
  </r>
  <r>
    <x v="807"/>
    <n v="-11.26299"/>
    <x v="6"/>
  </r>
  <r>
    <x v="808"/>
    <n v="-11.374993"/>
    <x v="6"/>
  </r>
  <r>
    <x v="809"/>
    <n v="-11.490442"/>
    <x v="6"/>
  </r>
  <r>
    <x v="810"/>
    <n v="-11.609577"/>
    <x v="6"/>
  </r>
  <r>
    <x v="811"/>
    <n v="-11.732649"/>
    <x v="6"/>
  </r>
  <r>
    <x v="812"/>
    <n v="-11.859916999999999"/>
    <x v="6"/>
  </r>
  <r>
    <x v="813"/>
    <n v="-11.991659"/>
    <x v="6"/>
  </r>
  <r>
    <x v="814"/>
    <n v="-12.128155"/>
    <x v="6"/>
  </r>
  <r>
    <x v="815"/>
    <n v="-12.269705"/>
    <x v="6"/>
  </r>
  <r>
    <x v="816"/>
    <n v="-12.416618"/>
    <x v="6"/>
  </r>
  <r>
    <x v="817"/>
    <n v="-12.569217"/>
    <x v="6"/>
  </r>
  <r>
    <x v="818"/>
    <n v="-12.727836999999999"/>
    <x v="6"/>
  </r>
  <r>
    <x v="819"/>
    <n v="-12.892828"/>
    <x v="6"/>
  </r>
  <r>
    <x v="820"/>
    <n v="-13.064553"/>
    <x v="6"/>
  </r>
  <r>
    <x v="821"/>
    <n v="-13.243387999999999"/>
    <x v="6"/>
  </r>
  <r>
    <x v="822"/>
    <n v="-13.429724999999999"/>
    <x v="6"/>
  </r>
  <r>
    <x v="823"/>
    <n v="-13.623969000000001"/>
    <x v="6"/>
  </r>
  <r>
    <x v="824"/>
    <n v="-13.826537"/>
    <x v="6"/>
  </r>
  <r>
    <x v="825"/>
    <n v="-14.037858999999999"/>
    <x v="6"/>
  </r>
  <r>
    <x v="826"/>
    <n v="-14.258374999999999"/>
    <x v="6"/>
  </r>
  <r>
    <x v="827"/>
    <n v="-14.488531"/>
    <x v="6"/>
  </r>
  <r>
    <x v="828"/>
    <n v="-14.728778"/>
    <x v="6"/>
  </r>
  <r>
    <x v="829"/>
    <n v="-14.979566999999999"/>
    <x v="6"/>
  </r>
  <r>
    <x v="830"/>
    <n v="-15.241332999999999"/>
    <x v="6"/>
  </r>
  <r>
    <x v="831"/>
    <n v="-15.514495"/>
    <x v="6"/>
  </r>
  <r>
    <x v="832"/>
    <n v="-15.799429999999999"/>
    <x v="6"/>
  </r>
  <r>
    <x v="833"/>
    <n v="-16.096463"/>
    <x v="6"/>
  </r>
  <r>
    <x v="834"/>
    <n v="-16.405826999999999"/>
    <x v="6"/>
  </r>
  <r>
    <x v="835"/>
    <n v="-16.727630000000001"/>
    <x v="6"/>
  </r>
  <r>
    <x v="836"/>
    <n v="-17.061807000000002"/>
    <x v="6"/>
  </r>
  <r>
    <x v="837"/>
    <n v="-17.408041000000001"/>
    <x v="6"/>
  </r>
  <r>
    <x v="838"/>
    <n v="-17.765681000000001"/>
    <x v="6"/>
  </r>
  <r>
    <x v="839"/>
    <n v="-18.133617000000001"/>
    <x v="6"/>
  </r>
  <r>
    <x v="840"/>
    <n v="-18.510137"/>
    <x v="6"/>
  </r>
  <r>
    <x v="841"/>
    <n v="-18.892735999999999"/>
    <x v="6"/>
  </r>
  <r>
    <x v="842"/>
    <n v="-19.277895000000001"/>
    <x v="6"/>
  </r>
  <r>
    <x v="843"/>
    <n v="-19.660836"/>
    <x v="6"/>
  </r>
  <r>
    <x v="844"/>
    <n v="-20.035273"/>
    <x v="6"/>
  </r>
  <r>
    <x v="845"/>
    <n v="-20.393224"/>
    <x v="6"/>
  </r>
  <r>
    <x v="846"/>
    <n v="-20.72495"/>
    <x v="6"/>
  </r>
  <r>
    <x v="847"/>
    <n v="-21.019154"/>
    <x v="6"/>
  </r>
  <r>
    <x v="848"/>
    <n v="-21.263559999999998"/>
    <x v="6"/>
  </r>
  <r>
    <x v="849"/>
    <n v="-21.445938999999999"/>
    <x v="6"/>
  </r>
  <r>
    <x v="850"/>
    <n v="-21.555548999999999"/>
    <x v="6"/>
  </r>
  <r>
    <x v="851"/>
    <n v="-21.584717999999999"/>
    <x v="6"/>
  </r>
  <r>
    <x v="852"/>
    <n v="-21.530163999999999"/>
    <x v="6"/>
  </r>
  <r>
    <x v="853"/>
    <n v="-21.393605999999998"/>
    <x v="6"/>
  </r>
  <r>
    <x v="854"/>
    <n v="-21.181443000000002"/>
    <x v="6"/>
  </r>
  <r>
    <x v="855"/>
    <n v="-20.903632999999999"/>
    <x v="6"/>
  </r>
  <r>
    <x v="856"/>
    <n v="-20.572139"/>
    <x v="6"/>
  </r>
  <r>
    <x v="857"/>
    <n v="-20.19941"/>
    <x v="6"/>
  </r>
  <r>
    <x v="858"/>
    <n v="-19.797197000000001"/>
    <x v="6"/>
  </r>
  <r>
    <x v="859"/>
    <n v="-19.375841000000001"/>
    <x v="6"/>
  </r>
  <r>
    <x v="860"/>
    <n v="-18.943954000000002"/>
    <x v="6"/>
  </r>
  <r>
    <x v="861"/>
    <n v="-18.508410999999999"/>
    <x v="6"/>
  </r>
  <r>
    <x v="862"/>
    <n v="-18.074511999999999"/>
    <x v="6"/>
  </r>
  <r>
    <x v="863"/>
    <n v="-17.646212999999999"/>
    <x v="6"/>
  </r>
  <r>
    <x v="864"/>
    <n v="-17.226382999999998"/>
    <x v="6"/>
  </r>
  <r>
    <x v="865"/>
    <n v="-16.817022000000001"/>
    <x v="6"/>
  </r>
  <r>
    <x v="866"/>
    <n v="-16.419478000000002"/>
    <x v="6"/>
  </r>
  <r>
    <x v="867"/>
    <n v="-16.034590000000001"/>
    <x v="6"/>
  </r>
  <r>
    <x v="868"/>
    <n v="-15.662832"/>
    <x v="6"/>
  </r>
  <r>
    <x v="869"/>
    <n v="-15.304404"/>
    <x v="6"/>
  </r>
  <r>
    <x v="870"/>
    <n v="-14.959303999999999"/>
    <x v="6"/>
  </r>
  <r>
    <x v="871"/>
    <n v="-14.627394000000001"/>
    <x v="6"/>
  </r>
  <r>
    <x v="872"/>
    <n v="-14.308439"/>
    <x v="6"/>
  </r>
  <r>
    <x v="873"/>
    <n v="-14.002136"/>
    <x v="6"/>
  </r>
  <r>
    <x v="874"/>
    <n v="-13.708140999999999"/>
    <x v="6"/>
  </r>
  <r>
    <x v="875"/>
    <n v="-13.426085"/>
    <x v="6"/>
  </r>
  <r>
    <x v="876"/>
    <n v="-13.155583999999999"/>
    <x v="6"/>
  </r>
  <r>
    <x v="877"/>
    <n v="-12.896253"/>
    <x v="6"/>
  </r>
  <r>
    <x v="878"/>
    <n v="-12.647709000000001"/>
    <x v="6"/>
  </r>
  <r>
    <x v="879"/>
    <n v="-12.409573"/>
    <x v="6"/>
  </r>
  <r>
    <x v="880"/>
    <n v="-12.181479"/>
    <x v="6"/>
  </r>
  <r>
    <x v="881"/>
    <n v="-11.963072"/>
    <x v="6"/>
  </r>
  <r>
    <x v="882"/>
    <n v="-11.754009999999999"/>
    <x v="6"/>
  </r>
  <r>
    <x v="883"/>
    <n v="-11.553963"/>
    <x v="6"/>
  </r>
  <r>
    <x v="884"/>
    <n v="-11.362617"/>
    <x v="6"/>
  </r>
  <r>
    <x v="885"/>
    <n v="-11.179672"/>
    <x v="6"/>
  </r>
  <r>
    <x v="886"/>
    <n v="-11.00484"/>
    <x v="6"/>
  </r>
  <r>
    <x v="887"/>
    <n v="-10.837845"/>
    <x v="6"/>
  </r>
  <r>
    <x v="888"/>
    <n v="-10.678430000000001"/>
    <x v="6"/>
  </r>
  <r>
    <x v="889"/>
    <n v="-10.526342"/>
    <x v="6"/>
  </r>
  <r>
    <x v="890"/>
    <n v="-10.381346000000001"/>
    <x v="6"/>
  </r>
  <r>
    <x v="891"/>
    <n v="-10.243214999999999"/>
    <x v="6"/>
  </r>
  <r>
    <x v="892"/>
    <n v="-10.111732"/>
    <x v="6"/>
  </r>
  <r>
    <x v="893"/>
    <n v="-9.9866951000000004"/>
    <x v="6"/>
  </r>
  <r>
    <x v="894"/>
    <n v="-9.8679061000000008"/>
    <x v="6"/>
  </r>
  <r>
    <x v="895"/>
    <n v="-9.7551792000000006"/>
    <x v="6"/>
  </r>
  <r>
    <x v="896"/>
    <n v="-9.6483366000000004"/>
    <x v="6"/>
  </r>
  <r>
    <x v="897"/>
    <n v="-9.5472084000000006"/>
    <x v="6"/>
  </r>
  <r>
    <x v="898"/>
    <n v="-9.4516326999999993"/>
    <x v="6"/>
  </r>
  <r>
    <x v="899"/>
    <n v="-9.3614569999999997"/>
    <x v="6"/>
  </r>
  <r>
    <x v="900"/>
    <n v="-9.2765321000000007"/>
    <x v="6"/>
  </r>
  <r>
    <x v="901"/>
    <n v="-9.1967171000000008"/>
    <x v="6"/>
  </r>
  <r>
    <x v="902"/>
    <n v="-9.1218809000000007"/>
    <x v="6"/>
  </r>
  <r>
    <x v="903"/>
    <n v="-9.0518949000000006"/>
    <x v="6"/>
  </r>
  <r>
    <x v="904"/>
    <n v="-8.9866357000000008"/>
    <x v="6"/>
  </r>
  <r>
    <x v="905"/>
    <n v="-8.9259895999999994"/>
    <x v="6"/>
  </r>
  <r>
    <x v="906"/>
    <n v="-8.8698446999999998"/>
    <x v="6"/>
  </r>
  <r>
    <x v="907"/>
    <n v="-8.8180961999999994"/>
    <x v="6"/>
  </r>
  <r>
    <x v="908"/>
    <n v="-8.7706441999999996"/>
    <x v="6"/>
  </r>
  <r>
    <x v="909"/>
    <n v="-8.7273917999999995"/>
    <x v="6"/>
  </r>
  <r>
    <x v="910"/>
    <n v="-8.6882491999999996"/>
    <x v="6"/>
  </r>
  <r>
    <x v="911"/>
    <n v="-8.6531292999999998"/>
    <x v="6"/>
  </r>
  <r>
    <x v="912"/>
    <n v="-8.6219485000000002"/>
    <x v="6"/>
  </r>
  <r>
    <x v="913"/>
    <n v="-8.5946298999999993"/>
    <x v="6"/>
  </r>
  <r>
    <x v="914"/>
    <n v="-8.5710976999999993"/>
    <x v="6"/>
  </r>
  <r>
    <x v="915"/>
    <n v="-8.5512805000000007"/>
    <x v="6"/>
  </r>
  <r>
    <x v="916"/>
    <n v="-8.5351105999999994"/>
    <x v="6"/>
  </r>
  <r>
    <x v="917"/>
    <n v="-8.5225244999999994"/>
    <x v="6"/>
  </r>
  <r>
    <x v="918"/>
    <n v="-8.513458"/>
    <x v="6"/>
  </r>
  <r>
    <x v="919"/>
    <n v="-8.5078545999999999"/>
    <x v="6"/>
  </r>
  <r>
    <x v="920"/>
    <n v="-8.5056562000000007"/>
    <x v="6"/>
  </r>
  <r>
    <x v="921"/>
    <n v="-8.5068093000000005"/>
    <x v="6"/>
  </r>
  <r>
    <x v="922"/>
    <n v="-8.5112629999999996"/>
    <x v="6"/>
  </r>
  <r>
    <x v="923"/>
    <n v="-8.5189655000000002"/>
    <x v="6"/>
  </r>
  <r>
    <x v="924"/>
    <n v="-8.5298692999999997"/>
    <x v="6"/>
  </r>
  <r>
    <x v="925"/>
    <n v="-8.5439284999999998"/>
    <x v="6"/>
  </r>
  <r>
    <x v="926"/>
    <n v="-8.5610967999999996"/>
    <x v="6"/>
  </r>
  <r>
    <x v="927"/>
    <n v="-8.5813292000000008"/>
    <x v="6"/>
  </r>
  <r>
    <x v="928"/>
    <n v="-8.6045838000000003"/>
    <x v="6"/>
  </r>
  <r>
    <x v="929"/>
    <n v="-8.6308164000000005"/>
    <x v="6"/>
  </r>
  <r>
    <x v="930"/>
    <n v="-8.6599848000000001"/>
    <x v="6"/>
  </r>
  <r>
    <x v="931"/>
    <n v="-8.6920450000000002"/>
    <x v="6"/>
  </r>
  <r>
    <x v="932"/>
    <n v="-8.7269568"/>
    <x v="6"/>
  </r>
  <r>
    <x v="933"/>
    <n v="-8.7646764000000008"/>
    <x v="6"/>
  </r>
  <r>
    <x v="934"/>
    <n v="-8.8051598000000002"/>
    <x v="6"/>
  </r>
  <r>
    <x v="935"/>
    <n v="-8.8483640999999995"/>
    <x v="6"/>
  </r>
  <r>
    <x v="936"/>
    <n v="-8.8942425000000007"/>
    <x v="6"/>
  </r>
  <r>
    <x v="937"/>
    <n v="-8.9427515999999994"/>
    <x v="6"/>
  </r>
  <r>
    <x v="938"/>
    <n v="-8.9938415999999997"/>
    <x v="6"/>
  </r>
  <r>
    <x v="939"/>
    <n v="-9.0474657000000001"/>
    <x v="6"/>
  </r>
  <r>
    <x v="940"/>
    <n v="-9.1035733000000008"/>
    <x v="6"/>
  </r>
  <r>
    <x v="941"/>
    <n v="-9.1621120999999999"/>
    <x v="6"/>
  </r>
  <r>
    <x v="942"/>
    <n v="-9.2230279999999993"/>
    <x v="6"/>
  </r>
  <r>
    <x v="943"/>
    <n v="-9.2862679999999997"/>
    <x v="6"/>
  </r>
  <r>
    <x v="944"/>
    <n v="-9.3517729000000003"/>
    <x v="6"/>
  </r>
  <r>
    <x v="945"/>
    <n v="-9.4194835999999995"/>
    <x v="6"/>
  </r>
  <r>
    <x v="946"/>
    <n v="-9.4893414000000007"/>
    <x v="6"/>
  </r>
  <r>
    <x v="947"/>
    <n v="-9.5612819000000009"/>
    <x v="6"/>
  </r>
  <r>
    <x v="948"/>
    <n v="-9.6352416000000005"/>
    <x v="6"/>
  </r>
  <r>
    <x v="949"/>
    <n v="-9.7111561000000002"/>
    <x v="6"/>
  </r>
  <r>
    <x v="950"/>
    <n v="-9.7889564999999994"/>
    <x v="6"/>
  </r>
  <r>
    <x v="951"/>
    <n v="-9.8685776999999995"/>
    <x v="6"/>
  </r>
  <r>
    <x v="952"/>
    <n v="-9.9499481000000003"/>
    <x v="6"/>
  </r>
  <r>
    <x v="953"/>
    <n v="-10.033001000000001"/>
    <x v="6"/>
  </r>
  <r>
    <x v="954"/>
    <n v="-10.117667000000001"/>
    <x v="6"/>
  </r>
  <r>
    <x v="955"/>
    <n v="-10.203877"/>
    <x v="6"/>
  </r>
  <r>
    <x v="956"/>
    <n v="-10.291563"/>
    <x v="6"/>
  </r>
  <r>
    <x v="957"/>
    <n v="-10.380660000000001"/>
    <x v="6"/>
  </r>
  <r>
    <x v="958"/>
    <n v="-10.471101000000001"/>
    <x v="6"/>
  </r>
  <r>
    <x v="959"/>
    <n v="-10.562825"/>
    <x v="6"/>
  </r>
  <r>
    <x v="960"/>
    <n v="-10.655773999999999"/>
    <x v="6"/>
  </r>
  <r>
    <x v="961"/>
    <n v="-10.749893999999999"/>
    <x v="6"/>
  </r>
  <r>
    <x v="962"/>
    <n v="-10.845131"/>
    <x v="6"/>
  </r>
  <r>
    <x v="963"/>
    <n v="-10.941443"/>
    <x v="6"/>
  </r>
  <r>
    <x v="964"/>
    <n v="-11.038786999999999"/>
    <x v="6"/>
  </r>
  <r>
    <x v="965"/>
    <n v="-11.137133"/>
    <x v="6"/>
  </r>
  <r>
    <x v="966"/>
    <n v="-11.236451000000001"/>
    <x v="6"/>
  </r>
  <r>
    <x v="967"/>
    <n v="-11.336726000000001"/>
    <x v="6"/>
  </r>
  <r>
    <x v="968"/>
    <n v="-11.437948"/>
    <x v="6"/>
  </r>
  <r>
    <x v="969"/>
    <n v="-11.540115"/>
    <x v="6"/>
  </r>
  <r>
    <x v="970"/>
    <n v="-11.643238"/>
    <x v="6"/>
  </r>
  <r>
    <x v="971"/>
    <n v="-11.747334"/>
    <x v="6"/>
  </r>
  <r>
    <x v="972"/>
    <n v="-11.852432"/>
    <x v="6"/>
  </r>
  <r>
    <x v="973"/>
    <n v="-11.958572999999999"/>
    <x v="6"/>
  </r>
  <r>
    <x v="974"/>
    <n v="-12.065808000000001"/>
    <x v="6"/>
  </r>
  <r>
    <x v="975"/>
    <n v="-12.174200000000001"/>
    <x v="6"/>
  </r>
  <r>
    <x v="976"/>
    <n v="-12.283823"/>
    <x v="6"/>
  </r>
  <r>
    <x v="977"/>
    <n v="-12.394761000000001"/>
    <x v="6"/>
  </r>
  <r>
    <x v="978"/>
    <n v="-12.507111"/>
    <x v="6"/>
  </r>
  <r>
    <x v="979"/>
    <n v="-12.620979999999999"/>
    <x v="6"/>
  </r>
  <r>
    <x v="980"/>
    <n v="-12.736485999999999"/>
    <x v="6"/>
  </r>
  <r>
    <x v="981"/>
    <n v="-12.853759"/>
    <x v="6"/>
  </r>
  <r>
    <x v="982"/>
    <n v="-12.972937999999999"/>
    <x v="6"/>
  </r>
  <r>
    <x v="983"/>
    <n v="-13.094170999999999"/>
    <x v="6"/>
  </r>
  <r>
    <x v="984"/>
    <n v="-13.217618"/>
    <x v="6"/>
  </r>
  <r>
    <x v="985"/>
    <n v="-13.343444"/>
    <x v="6"/>
  </r>
  <r>
    <x v="986"/>
    <n v="-13.471825000000001"/>
    <x v="6"/>
  </r>
  <r>
    <x v="987"/>
    <n v="-13.602944000000001"/>
    <x v="6"/>
  </r>
  <r>
    <x v="988"/>
    <n v="-13.736991"/>
    <x v="6"/>
  </r>
  <r>
    <x v="989"/>
    <n v="-13.87416"/>
    <x v="6"/>
  </r>
  <r>
    <x v="990"/>
    <n v="-14.014654999999999"/>
    <x v="6"/>
  </r>
  <r>
    <x v="991"/>
    <n v="-14.158681"/>
    <x v="6"/>
  </r>
  <r>
    <x v="992"/>
    <n v="-14.30645"/>
    <x v="6"/>
  </r>
  <r>
    <x v="993"/>
    <n v="-14.458175000000001"/>
    <x v="6"/>
  </r>
  <r>
    <x v="994"/>
    <n v="-14.614075"/>
    <x v="6"/>
  </r>
  <r>
    <x v="995"/>
    <n v="-14.774369"/>
    <x v="6"/>
  </r>
  <r>
    <x v="996"/>
    <n v="-14.93928"/>
    <x v="6"/>
  </r>
  <r>
    <x v="997"/>
    <n v="-15.109029"/>
    <x v="6"/>
  </r>
  <r>
    <x v="998"/>
    <n v="-15.28384"/>
    <x v="6"/>
  </r>
  <r>
    <x v="999"/>
    <n v="-15.463932"/>
    <x v="6"/>
  </r>
  <r>
    <x v="1000"/>
    <n v="-15.64953"/>
    <x v="6"/>
  </r>
  <r>
    <x v="0"/>
    <n v="-0.42630185999999998"/>
    <x v="7"/>
  </r>
  <r>
    <x v="1"/>
    <n v="-0.41957620000000001"/>
    <x v="7"/>
  </r>
  <r>
    <x v="2"/>
    <n v="-0.411829"/>
    <x v="7"/>
  </r>
  <r>
    <x v="3"/>
    <n v="-0.40309507"/>
    <x v="7"/>
  </r>
  <r>
    <x v="4"/>
    <n v="-0.39341611999999998"/>
    <x v="7"/>
  </r>
  <r>
    <x v="5"/>
    <n v="-0.38283623"/>
    <x v="7"/>
  </r>
  <r>
    <x v="6"/>
    <n v="-0.37140213999999999"/>
    <x v="7"/>
  </r>
  <r>
    <x v="7"/>
    <n v="-0.35916571000000003"/>
    <x v="7"/>
  </r>
  <r>
    <x v="8"/>
    <n v="-0.34618082999999999"/>
    <x v="7"/>
  </r>
  <r>
    <x v="9"/>
    <n v="-0.33250339000000001"/>
    <x v="7"/>
  </r>
  <r>
    <x v="10"/>
    <n v="-0.31819276000000002"/>
    <x v="7"/>
  </r>
  <r>
    <x v="11"/>
    <n v="-0.30331011000000002"/>
    <x v="7"/>
  </r>
  <r>
    <x v="12"/>
    <n v="-0.28791651000000001"/>
    <x v="7"/>
  </r>
  <r>
    <x v="13"/>
    <n v="-0.27207801999999998"/>
    <x v="7"/>
  </r>
  <r>
    <x v="14"/>
    <n v="-0.25585795"/>
    <x v="7"/>
  </r>
  <r>
    <x v="15"/>
    <n v="-0.23932265"/>
    <x v="7"/>
  </r>
  <r>
    <x v="16"/>
    <n v="-0.22253999999999999"/>
    <x v="7"/>
  </r>
  <r>
    <x v="17"/>
    <n v="-0.20557618"/>
    <x v="7"/>
  </r>
  <r>
    <x v="18"/>
    <n v="-0.18849869"/>
    <x v="7"/>
  </r>
  <r>
    <x v="19"/>
    <n v="-0.17137500999999999"/>
    <x v="7"/>
  </r>
  <r>
    <x v="20"/>
    <n v="-0.15427262999999999"/>
    <x v="7"/>
  </r>
  <r>
    <x v="21"/>
    <n v="-0.13725760000000001"/>
    <x v="7"/>
  </r>
  <r>
    <x v="22"/>
    <n v="-0.12039696"/>
    <x v="7"/>
  </r>
  <r>
    <x v="23"/>
    <n v="-0.10375482"/>
    <x v="7"/>
  </r>
  <r>
    <x v="24"/>
    <n v="-8.7395305000000006E-2"/>
    <x v="7"/>
  </r>
  <r>
    <x v="25"/>
    <n v="-7.1382482999999997E-2"/>
    <x v="7"/>
  </r>
  <r>
    <x v="26"/>
    <n v="-5.5776467000000003E-2"/>
    <x v="7"/>
  </r>
  <r>
    <x v="27"/>
    <n v="-4.0637323000000003E-2"/>
    <x v="7"/>
  </r>
  <r>
    <x v="28"/>
    <n v="-2.6023042E-2"/>
    <x v="7"/>
  </r>
  <r>
    <x v="29"/>
    <n v="-1.1989572E-2"/>
    <x v="7"/>
  </r>
  <r>
    <x v="30"/>
    <n v="1.4102838999999999E-3"/>
    <x v="7"/>
  </r>
  <r>
    <x v="31"/>
    <n v="1.4125520000000001E-2"/>
    <x v="7"/>
  </r>
  <r>
    <x v="32"/>
    <n v="2.6106715999999999E-2"/>
    <x v="7"/>
  </r>
  <r>
    <x v="33"/>
    <n v="3.7308415999999997E-2"/>
    <x v="7"/>
  </r>
  <r>
    <x v="34"/>
    <n v="4.7687076000000002E-2"/>
    <x v="7"/>
  </r>
  <r>
    <x v="35"/>
    <n v="5.7205367999999999E-2"/>
    <x v="7"/>
  </r>
  <r>
    <x v="36"/>
    <n v="6.5825442999999997E-2"/>
    <x v="7"/>
  </r>
  <r>
    <x v="37"/>
    <n v="7.3514686999999995E-2"/>
    <x v="7"/>
  </r>
  <r>
    <x v="38"/>
    <n v="8.0243429000000005E-2"/>
    <x v="7"/>
  </r>
  <r>
    <x v="39"/>
    <n v="8.5985127999999994E-2"/>
    <x v="7"/>
  </r>
  <r>
    <x v="40"/>
    <n v="9.0719801000000003E-2"/>
    <x v="7"/>
  </r>
  <r>
    <x v="41"/>
    <n v="9.4428456999999993E-2"/>
    <x v="7"/>
  </r>
  <r>
    <x v="42"/>
    <n v="9.7098012999999997E-2"/>
    <x v="7"/>
  </r>
  <r>
    <x v="43"/>
    <n v="9.8719158000000001E-2"/>
    <x v="7"/>
  </r>
  <r>
    <x v="44"/>
    <n v="9.9286499E-2"/>
    <x v="7"/>
  </r>
  <r>
    <x v="45"/>
    <n v="9.8798650000000002E-2"/>
    <x v="7"/>
  </r>
  <r>
    <x v="46"/>
    <n v="9.7260308000000004E-2"/>
    <x v="7"/>
  </r>
  <r>
    <x v="47"/>
    <n v="9.4680402999999996E-2"/>
    <x v="7"/>
  </r>
  <r>
    <x v="48"/>
    <n v="9.1069869999999997E-2"/>
    <x v="7"/>
  </r>
  <r>
    <x v="49"/>
    <n v="8.6449900999999996E-2"/>
    <x v="7"/>
  </r>
  <r>
    <x v="50"/>
    <n v="8.0840510000000004E-2"/>
    <x v="7"/>
  </r>
  <r>
    <x v="51"/>
    <n v="7.4269369000000002E-2"/>
    <x v="7"/>
  </r>
  <r>
    <x v="52"/>
    <n v="6.6768475999999993E-2"/>
    <x v="7"/>
  </r>
  <r>
    <x v="53"/>
    <n v="5.8375160000000002E-2"/>
    <x v="7"/>
  </r>
  <r>
    <x v="54"/>
    <n v="4.9128775999999999E-2"/>
    <x v="7"/>
  </r>
  <r>
    <x v="55"/>
    <n v="3.9077549000000003E-2"/>
    <x v="7"/>
  </r>
  <r>
    <x v="56"/>
    <n v="2.8269055000000001E-2"/>
    <x v="7"/>
  </r>
  <r>
    <x v="57"/>
    <n v="1.6760010999999998E-2"/>
    <x v="7"/>
  </r>
  <r>
    <x v="58"/>
    <n v="4.6064629000000003E-3"/>
    <x v="7"/>
  </r>
  <r>
    <x v="59"/>
    <n v="-8.1284783000000003E-3"/>
    <x v="7"/>
  </r>
  <r>
    <x v="60"/>
    <n v="-2.1379193000000001E-2"/>
    <x v="7"/>
  </r>
  <r>
    <x v="61"/>
    <n v="-3.5076791000000003E-2"/>
    <x v="7"/>
  </r>
  <r>
    <x v="62"/>
    <n v="-4.9148015000000003E-2"/>
    <x v="7"/>
  </r>
  <r>
    <x v="63"/>
    <n v="-6.3520872000000006E-2"/>
    <x v="7"/>
  </r>
  <r>
    <x v="64"/>
    <n v="-7.8116955000000002E-2"/>
    <x v="7"/>
  </r>
  <r>
    <x v="65"/>
    <n v="-9.2859186999999996E-2"/>
    <x v="7"/>
  </r>
  <r>
    <x v="66"/>
    <n v="-0.10766755"/>
    <x v="7"/>
  </r>
  <r>
    <x v="67"/>
    <n v="-0.12246176"/>
    <x v="7"/>
  </r>
  <r>
    <x v="68"/>
    <n v="-0.13716181"/>
    <x v="7"/>
  </r>
  <r>
    <x v="69"/>
    <n v="-0.15168788"/>
    <x v="7"/>
  </r>
  <r>
    <x v="70"/>
    <n v="-0.16596163"/>
    <x v="7"/>
  </r>
  <r>
    <x v="71"/>
    <n v="-0.17990634"/>
    <x v="7"/>
  </r>
  <r>
    <x v="72"/>
    <n v="-0.19344626000000001"/>
    <x v="7"/>
  </r>
  <r>
    <x v="73"/>
    <n v="-0.20651140000000001"/>
    <x v="7"/>
  </r>
  <r>
    <x v="74"/>
    <n v="-0.21903225000000001"/>
    <x v="7"/>
  </r>
  <r>
    <x v="75"/>
    <n v="-0.23094693999999999"/>
    <x v="7"/>
  </r>
  <r>
    <x v="76"/>
    <n v="-0.24219457999999999"/>
    <x v="7"/>
  </r>
  <r>
    <x v="77"/>
    <n v="-0.25272413999999999"/>
    <x v="7"/>
  </r>
  <r>
    <x v="78"/>
    <n v="-0.26248543000000002"/>
    <x v="7"/>
  </r>
  <r>
    <x v="79"/>
    <n v="-0.27144076"/>
    <x v="7"/>
  </r>
  <r>
    <x v="80"/>
    <n v="-0.27955528000000002"/>
    <x v="7"/>
  </r>
  <r>
    <x v="81"/>
    <n v="-0.28680259000000002"/>
    <x v="7"/>
  </r>
  <r>
    <x v="82"/>
    <n v="-0.29316284999999997"/>
    <x v="7"/>
  </r>
  <r>
    <x v="83"/>
    <n v="-0.29862660000000002"/>
    <x v="7"/>
  </r>
  <r>
    <x v="84"/>
    <n v="-0.30319094000000002"/>
    <x v="7"/>
  </r>
  <r>
    <x v="85"/>
    <n v="-0.30686161000000001"/>
    <x v="7"/>
  </r>
  <r>
    <x v="86"/>
    <n v="-0.30965084999999998"/>
    <x v="7"/>
  </r>
  <r>
    <x v="87"/>
    <n v="-0.31158141"/>
    <x v="7"/>
  </r>
  <r>
    <x v="88"/>
    <n v="-0.31268297"/>
    <x v="7"/>
  </r>
  <r>
    <x v="89"/>
    <n v="-0.31299300000000002"/>
    <x v="7"/>
  </r>
  <r>
    <x v="90"/>
    <n v="-0.31255450000000001"/>
    <x v="7"/>
  </r>
  <r>
    <x v="91"/>
    <n v="-0.31142017999999999"/>
    <x v="7"/>
  </r>
  <r>
    <x v="92"/>
    <n v="-0.30964789999999998"/>
    <x v="7"/>
  </r>
  <r>
    <x v="93"/>
    <n v="-0.30729993999999999"/>
    <x v="7"/>
  </r>
  <r>
    <x v="94"/>
    <n v="-0.30444677999999997"/>
    <x v="7"/>
  </r>
  <r>
    <x v="95"/>
    <n v="-0.30116018999999999"/>
    <x v="7"/>
  </r>
  <r>
    <x v="96"/>
    <n v="-0.29751915000000001"/>
    <x v="7"/>
  </r>
  <r>
    <x v="97"/>
    <n v="-0.29360285000000003"/>
    <x v="7"/>
  </r>
  <r>
    <x v="98"/>
    <n v="-0.28949487000000002"/>
    <x v="7"/>
  </r>
  <r>
    <x v="99"/>
    <n v="-0.28527943"/>
    <x v="7"/>
  </r>
  <r>
    <x v="100"/>
    <n v="-0.28104224"/>
    <x v="7"/>
  </r>
  <r>
    <x v="101"/>
    <n v="-0.27687046999999998"/>
    <x v="7"/>
  </r>
  <r>
    <x v="102"/>
    <n v="-0.27284766999999999"/>
    <x v="7"/>
  </r>
  <r>
    <x v="103"/>
    <n v="-0.26905947000000002"/>
    <x v="7"/>
  </r>
  <r>
    <x v="104"/>
    <n v="-0.26558631999999999"/>
    <x v="7"/>
  </r>
  <r>
    <x v="105"/>
    <n v="-0.26250973"/>
    <x v="7"/>
  </r>
  <r>
    <x v="106"/>
    <n v="-0.25990532"/>
    <x v="7"/>
  </r>
  <r>
    <x v="107"/>
    <n v="-0.25784633000000001"/>
    <x v="7"/>
  </r>
  <r>
    <x v="108"/>
    <n v="-0.25639961"/>
    <x v="7"/>
  </r>
  <r>
    <x v="109"/>
    <n v="-0.25563026999999999"/>
    <x v="7"/>
  </r>
  <r>
    <x v="110"/>
    <n v="-0.25559633999999998"/>
    <x v="7"/>
  </r>
  <r>
    <x v="111"/>
    <n v="-0.25634955999999998"/>
    <x v="7"/>
  </r>
  <r>
    <x v="112"/>
    <n v="-0.25793663999999999"/>
    <x v="7"/>
  </r>
  <r>
    <x v="113"/>
    <n v="-0.26039645"/>
    <x v="7"/>
  </r>
  <r>
    <x v="114"/>
    <n v="-0.26376368"/>
    <x v="7"/>
  </r>
  <r>
    <x v="115"/>
    <n v="-0.26806264000000002"/>
    <x v="7"/>
  </r>
  <r>
    <x v="116"/>
    <n v="-0.27331314000000001"/>
    <x v="7"/>
  </r>
  <r>
    <x v="117"/>
    <n v="-0.27952547"/>
    <x v="7"/>
  </r>
  <r>
    <x v="118"/>
    <n v="-0.28670395999999998"/>
    <x v="7"/>
  </r>
  <r>
    <x v="119"/>
    <n v="-0.29484569999999999"/>
    <x v="7"/>
  </r>
  <r>
    <x v="120"/>
    <n v="-0.30393772000000002"/>
    <x v="7"/>
  </r>
  <r>
    <x v="121"/>
    <n v="-0.31396230000000003"/>
    <x v="7"/>
  </r>
  <r>
    <x v="122"/>
    <n v="-0.32489235"/>
    <x v="7"/>
  </r>
  <r>
    <x v="123"/>
    <n v="-0.33669485999999998"/>
    <x v="7"/>
  </r>
  <r>
    <x v="124"/>
    <n v="-0.34932850999999998"/>
    <x v="7"/>
  </r>
  <r>
    <x v="125"/>
    <n v="-0.36274515000000002"/>
    <x v="7"/>
  </r>
  <r>
    <x v="126"/>
    <n v="-0.37689158"/>
    <x v="7"/>
  </r>
  <r>
    <x v="127"/>
    <n v="-0.39170490000000002"/>
    <x v="7"/>
  </r>
  <r>
    <x v="128"/>
    <n v="-0.40712102"/>
    <x v="7"/>
  </r>
  <r>
    <x v="129"/>
    <n v="-0.42306663"/>
    <x v="7"/>
  </r>
  <r>
    <x v="130"/>
    <n v="-0.43946411000000002"/>
    <x v="7"/>
  </r>
  <r>
    <x v="131"/>
    <n v="-0.45623354999999999"/>
    <x v="7"/>
  </r>
  <r>
    <x v="132"/>
    <n v="-0.47328857000000002"/>
    <x v="7"/>
  </r>
  <r>
    <x v="133"/>
    <n v="-0.49054334999999999"/>
    <x v="7"/>
  </r>
  <r>
    <x v="134"/>
    <n v="-0.50790500999999999"/>
    <x v="7"/>
  </r>
  <r>
    <x v="135"/>
    <n v="-0.52528324999999998"/>
    <x v="7"/>
  </r>
  <r>
    <x v="136"/>
    <n v="-0.54258558999999995"/>
    <x v="7"/>
  </r>
  <r>
    <x v="137"/>
    <n v="-0.55971981000000004"/>
    <x v="7"/>
  </r>
  <r>
    <x v="138"/>
    <n v="-0.57659296999999998"/>
    <x v="7"/>
  </r>
  <r>
    <x v="139"/>
    <n v="-0.59311681000000005"/>
    <x v="7"/>
  </r>
  <r>
    <x v="140"/>
    <n v="-0.60920478"/>
    <x v="7"/>
  </r>
  <r>
    <x v="141"/>
    <n v="-0.62477307999999998"/>
    <x v="7"/>
  </r>
  <r>
    <x v="142"/>
    <n v="-0.63974375000000006"/>
    <x v="7"/>
  </r>
  <r>
    <x v="143"/>
    <n v="-0.65404404000000005"/>
    <x v="7"/>
  </r>
  <r>
    <x v="144"/>
    <n v="-0.66760712"/>
    <x v="7"/>
  </r>
  <r>
    <x v="145"/>
    <n v="-0.68037217000000005"/>
    <x v="7"/>
  </r>
  <r>
    <x v="146"/>
    <n v="-0.69228944999999997"/>
    <x v="7"/>
  </r>
  <r>
    <x v="147"/>
    <n v="-0.70331226000000002"/>
    <x v="7"/>
  </r>
  <r>
    <x v="148"/>
    <n v="-0.71340795000000001"/>
    <x v="7"/>
  </r>
  <r>
    <x v="149"/>
    <n v="-0.72254993000000001"/>
    <x v="7"/>
  </r>
  <r>
    <x v="150"/>
    <n v="-0.73072362000000002"/>
    <x v="7"/>
  </r>
  <r>
    <x v="151"/>
    <n v="-0.73792124999999997"/>
    <x v="7"/>
  </r>
  <r>
    <x v="152"/>
    <n v="-0.74414767999999998"/>
    <x v="7"/>
  </r>
  <r>
    <x v="153"/>
    <n v="-0.74941683000000003"/>
    <x v="7"/>
  </r>
  <r>
    <x v="154"/>
    <n v="-0.75375239999999999"/>
    <x v="7"/>
  </r>
  <r>
    <x v="155"/>
    <n v="-0.75718717000000002"/>
    <x v="7"/>
  </r>
  <r>
    <x v="156"/>
    <n v="-0.75976589000000005"/>
    <x v="7"/>
  </r>
  <r>
    <x v="157"/>
    <n v="-0.76153879000000002"/>
    <x v="7"/>
  </r>
  <r>
    <x v="158"/>
    <n v="-0.76256550000000001"/>
    <x v="7"/>
  </r>
  <r>
    <x v="159"/>
    <n v="-0.76291498000000002"/>
    <x v="7"/>
  </r>
  <r>
    <x v="160"/>
    <n v="-0.76266117"/>
    <x v="7"/>
  </r>
  <r>
    <x v="161"/>
    <n v="-0.76188615999999998"/>
    <x v="7"/>
  </r>
  <r>
    <x v="162"/>
    <n v="-0.76067512000000004"/>
    <x v="7"/>
  </r>
  <r>
    <x v="163"/>
    <n v="-0.75912038999999998"/>
    <x v="7"/>
  </r>
  <r>
    <x v="164"/>
    <n v="-0.75731667000000003"/>
    <x v="7"/>
  </r>
  <r>
    <x v="165"/>
    <n v="-0.75536305000000004"/>
    <x v="7"/>
  </r>
  <r>
    <x v="166"/>
    <n v="-0.75335799999999997"/>
    <x v="7"/>
  </r>
  <r>
    <x v="167"/>
    <n v="-0.75140450999999997"/>
    <x v="7"/>
  </r>
  <r>
    <x v="168"/>
    <n v="-0.74960329999999997"/>
    <x v="7"/>
  </r>
  <r>
    <x v="169"/>
    <n v="-0.74805642000000006"/>
    <x v="7"/>
  </r>
  <r>
    <x v="170"/>
    <n v="-0.74686428000000005"/>
    <x v="7"/>
  </r>
  <r>
    <x v="171"/>
    <n v="-0.74612396999999997"/>
    <x v="7"/>
  </r>
  <r>
    <x v="172"/>
    <n v="-0.74593209000000005"/>
    <x v="7"/>
  </r>
  <r>
    <x v="173"/>
    <n v="-0.74638106000000004"/>
    <x v="7"/>
  </r>
  <r>
    <x v="174"/>
    <n v="-0.74755817000000002"/>
    <x v="7"/>
  </r>
  <r>
    <x v="175"/>
    <n v="-0.74954851"/>
    <x v="7"/>
  </r>
  <r>
    <x v="176"/>
    <n v="-0.75243024999999997"/>
    <x v="7"/>
  </r>
  <r>
    <x v="177"/>
    <n v="-0.75627816999999997"/>
    <x v="7"/>
  </r>
  <r>
    <x v="178"/>
    <n v="-0.76115896999999999"/>
    <x v="7"/>
  </r>
  <r>
    <x v="179"/>
    <n v="-0.76713536000000004"/>
    <x v="7"/>
  </r>
  <r>
    <x v="180"/>
    <n v="-0.77426282000000002"/>
    <x v="7"/>
  </r>
  <r>
    <x v="181"/>
    <n v="-0.78258956000000002"/>
    <x v="7"/>
  </r>
  <r>
    <x v="182"/>
    <n v="-0.79215694000000003"/>
    <x v="7"/>
  </r>
  <r>
    <x v="183"/>
    <n v="-0.80300090999999996"/>
    <x v="7"/>
  </r>
  <r>
    <x v="184"/>
    <n v="-0.81514874999999998"/>
    <x v="7"/>
  </r>
  <r>
    <x v="185"/>
    <n v="-0.82862113000000004"/>
    <x v="7"/>
  </r>
  <r>
    <x v="186"/>
    <n v="-0.84342980999999995"/>
    <x v="7"/>
  </r>
  <r>
    <x v="187"/>
    <n v="-0.85958193000000005"/>
    <x v="7"/>
  </r>
  <r>
    <x v="188"/>
    <n v="-0.87707468"/>
    <x v="7"/>
  </r>
  <r>
    <x v="189"/>
    <n v="-0.89589996000000005"/>
    <x v="7"/>
  </r>
  <r>
    <x v="190"/>
    <n v="-0.91604169999999996"/>
    <x v="7"/>
  </r>
  <r>
    <x v="191"/>
    <n v="-0.93747515000000003"/>
    <x v="7"/>
  </r>
  <r>
    <x v="192"/>
    <n v="-0.96017125000000003"/>
    <x v="7"/>
  </r>
  <r>
    <x v="193"/>
    <n v="-0.98409219999999997"/>
    <x v="7"/>
  </r>
  <r>
    <x v="194"/>
    <n v="-1.0091934"/>
    <x v="7"/>
  </r>
  <r>
    <x v="195"/>
    <n v="-1.0354239000000001"/>
    <x v="7"/>
  </r>
  <r>
    <x v="196"/>
    <n v="-1.0627276000000001"/>
    <x v="7"/>
  </r>
  <r>
    <x v="197"/>
    <n v="-1.0910405000000001"/>
    <x v="7"/>
  </r>
  <r>
    <x v="198"/>
    <n v="-1.1202938"/>
    <x v="7"/>
  </r>
  <r>
    <x v="199"/>
    <n v="-1.1504136"/>
    <x v="7"/>
  </r>
  <r>
    <x v="200"/>
    <n v="-1.1813180000000001"/>
    <x v="7"/>
  </r>
  <r>
    <x v="201"/>
    <n v="-1.2129245"/>
    <x v="7"/>
  </r>
  <r>
    <x v="202"/>
    <n v="-1.2451435"/>
    <x v="7"/>
  </r>
  <r>
    <x v="203"/>
    <n v="-1.2778813"/>
    <x v="7"/>
  </r>
  <r>
    <x v="204"/>
    <n v="-1.31104"/>
    <x v="7"/>
  </r>
  <r>
    <x v="205"/>
    <n v="-1.3445218000000001"/>
    <x v="7"/>
  </r>
  <r>
    <x v="206"/>
    <n v="-1.3782217000000001"/>
    <x v="7"/>
  </r>
  <r>
    <x v="207"/>
    <n v="-1.4120368000000001"/>
    <x v="7"/>
  </r>
  <r>
    <x v="208"/>
    <n v="-1.4458588999999999"/>
    <x v="7"/>
  </r>
  <r>
    <x v="209"/>
    <n v="-1.4795807000000001"/>
    <x v="7"/>
  </r>
  <r>
    <x v="210"/>
    <n v="-1.513093"/>
    <x v="7"/>
  </r>
  <r>
    <x v="211"/>
    <n v="-1.5462894"/>
    <x v="7"/>
  </r>
  <r>
    <x v="212"/>
    <n v="-1.579062"/>
    <x v="7"/>
  </r>
  <r>
    <x v="213"/>
    <n v="-1.6113033000000001"/>
    <x v="7"/>
  </r>
  <r>
    <x v="214"/>
    <n v="-1.6429103"/>
    <x v="7"/>
  </r>
  <r>
    <x v="215"/>
    <n v="-1.6737812000000001"/>
    <x v="7"/>
  </r>
  <r>
    <x v="216"/>
    <n v="-1.7038169000000001"/>
    <x v="7"/>
  </r>
  <r>
    <x v="217"/>
    <n v="-1.7329223"/>
    <x v="7"/>
  </r>
  <r>
    <x v="218"/>
    <n v="-1.7610082"/>
    <x v="7"/>
  </r>
  <r>
    <x v="219"/>
    <n v="-1.7879867"/>
    <x v="7"/>
  </r>
  <r>
    <x v="220"/>
    <n v="-1.8137795000000001"/>
    <x v="7"/>
  </r>
  <r>
    <x v="221"/>
    <n v="-1.8383105"/>
    <x v="7"/>
  </r>
  <r>
    <x v="222"/>
    <n v="-1.8615127"/>
    <x v="7"/>
  </r>
  <r>
    <x v="223"/>
    <n v="-1.8833232"/>
    <x v="7"/>
  </r>
  <r>
    <x v="224"/>
    <n v="-1.9036896999999999"/>
    <x v="7"/>
  </r>
  <r>
    <x v="225"/>
    <n v="-1.9225639000000001"/>
    <x v="7"/>
  </r>
  <r>
    <x v="226"/>
    <n v="-1.9399055000000001"/>
    <x v="7"/>
  </r>
  <r>
    <x v="227"/>
    <n v="-1.9556848"/>
    <x v="7"/>
  </r>
  <r>
    <x v="228"/>
    <n v="-1.9698774999999999"/>
    <x v="7"/>
  </r>
  <r>
    <x v="229"/>
    <n v="-1.9824674"/>
    <x v="7"/>
  </r>
  <r>
    <x v="230"/>
    <n v="-1.9934474"/>
    <x v="7"/>
  </r>
  <r>
    <x v="231"/>
    <n v="-2.0028193999999999"/>
    <x v="7"/>
  </r>
  <r>
    <x v="232"/>
    <n v="-2.0105892000000001"/>
    <x v="7"/>
  </r>
  <r>
    <x v="233"/>
    <n v="-2.0167763999999999"/>
    <x v="7"/>
  </r>
  <r>
    <x v="234"/>
    <n v="-2.0214021999999998"/>
    <x v="7"/>
  </r>
  <r>
    <x v="235"/>
    <n v="-2.0244989000000002"/>
    <x v="7"/>
  </r>
  <r>
    <x v="236"/>
    <n v="-2.0261049"/>
    <x v="7"/>
  </r>
  <r>
    <x v="237"/>
    <n v="-2.0262663000000001"/>
    <x v="7"/>
  </r>
  <r>
    <x v="238"/>
    <n v="-2.0250335000000002"/>
    <x v="7"/>
  </r>
  <r>
    <x v="239"/>
    <n v="-2.0224660000000001"/>
    <x v="7"/>
  </r>
  <r>
    <x v="240"/>
    <n v="-2.0186261999999999"/>
    <x v="7"/>
  </r>
  <r>
    <x v="241"/>
    <n v="-2.0135844000000001"/>
    <x v="7"/>
  </r>
  <r>
    <x v="242"/>
    <n v="-2.0074136999999999"/>
    <x v="7"/>
  </r>
  <r>
    <x v="243"/>
    <n v="-2.0001923000000001"/>
    <x v="7"/>
  </r>
  <r>
    <x v="244"/>
    <n v="-1.9920049"/>
    <x v="7"/>
  </r>
  <r>
    <x v="245"/>
    <n v="-1.9829382"/>
    <x v="7"/>
  </r>
  <r>
    <x v="246"/>
    <n v="-1.9730795000000001"/>
    <x v="7"/>
  </r>
  <r>
    <x v="247"/>
    <n v="-1.9625243000000001"/>
    <x v="7"/>
  </r>
  <r>
    <x v="248"/>
    <n v="-1.9513673"/>
    <x v="7"/>
  </r>
  <r>
    <x v="249"/>
    <n v="-1.9397063999999999"/>
    <x v="7"/>
  </r>
  <r>
    <x v="250"/>
    <n v="-1.9276401000000001"/>
    <x v="7"/>
  </r>
  <r>
    <x v="251"/>
    <n v="-1.9152709999999999"/>
    <x v="7"/>
  </r>
  <r>
    <x v="252"/>
    <n v="-1.9026993999999999"/>
    <x v="7"/>
  </r>
  <r>
    <x v="253"/>
    <n v="-1.8900304999999999"/>
    <x v="7"/>
  </r>
  <r>
    <x v="254"/>
    <n v="-1.877367"/>
    <x v="7"/>
  </r>
  <r>
    <x v="255"/>
    <n v="-1.8648111000000001"/>
    <x v="7"/>
  </r>
  <r>
    <x v="256"/>
    <n v="-1.8524685999999999"/>
    <x v="7"/>
  </r>
  <r>
    <x v="257"/>
    <n v="-1.840441"/>
    <x v="7"/>
  </r>
  <r>
    <x v="258"/>
    <n v="-1.8288325999999999"/>
    <x v="7"/>
  </r>
  <r>
    <x v="259"/>
    <n v="-1.8177443"/>
    <x v="7"/>
  </r>
  <r>
    <x v="260"/>
    <n v="-1.8072763999999999"/>
    <x v="7"/>
  </r>
  <r>
    <x v="261"/>
    <n v="-1.7975304999999999"/>
    <x v="7"/>
  </r>
  <r>
    <x v="262"/>
    <n v="-1.7886025999999999"/>
    <x v="7"/>
  </r>
  <r>
    <x v="263"/>
    <n v="-1.7805906"/>
    <x v="7"/>
  </r>
  <r>
    <x v="264"/>
    <n v="-1.7735875999999999"/>
    <x v="7"/>
  </r>
  <r>
    <x v="265"/>
    <n v="-1.7676882"/>
    <x v="7"/>
  </r>
  <r>
    <x v="266"/>
    <n v="-1.7629805999999999"/>
    <x v="7"/>
  </r>
  <r>
    <x v="267"/>
    <n v="-1.7595544999999999"/>
    <x v="7"/>
  </r>
  <r>
    <x v="268"/>
    <n v="-1.7574955000000001"/>
    <x v="7"/>
  </r>
  <r>
    <x v="269"/>
    <n v="-1.7568851000000001"/>
    <x v="7"/>
  </r>
  <r>
    <x v="270"/>
    <n v="-1.7578035999999999"/>
    <x v="7"/>
  </r>
  <r>
    <x v="271"/>
    <n v="-1.7603291000000001"/>
    <x v="7"/>
  </r>
  <r>
    <x v="272"/>
    <n v="-1.7645359"/>
    <x v="7"/>
  </r>
  <r>
    <x v="273"/>
    <n v="-1.7704941999999999"/>
    <x v="7"/>
  </r>
  <r>
    <x v="274"/>
    <n v="-1.7782709999999999"/>
    <x v="7"/>
  </r>
  <r>
    <x v="275"/>
    <n v="-1.7879316999999999"/>
    <x v="7"/>
  </r>
  <r>
    <x v="276"/>
    <n v="-1.7995353999999999"/>
    <x v="7"/>
  </r>
  <r>
    <x v="277"/>
    <n v="-1.8131396"/>
    <x v="7"/>
  </r>
  <r>
    <x v="278"/>
    <n v="-1.8287983000000001"/>
    <x v="7"/>
  </r>
  <r>
    <x v="279"/>
    <n v="-1.8465594000000001"/>
    <x v="7"/>
  </r>
  <r>
    <x v="280"/>
    <n v="-1.8664674999999999"/>
    <x v="7"/>
  </r>
  <r>
    <x v="281"/>
    <n v="-1.8885651000000001"/>
    <x v="7"/>
  </r>
  <r>
    <x v="282"/>
    <n v="-1.9128864000000001"/>
    <x v="7"/>
  </r>
  <r>
    <x v="283"/>
    <n v="-1.9394652999999999"/>
    <x v="7"/>
  </r>
  <r>
    <x v="284"/>
    <n v="-1.9683284000000001"/>
    <x v="7"/>
  </r>
  <r>
    <x v="285"/>
    <n v="-1.9994999"/>
    <x v="7"/>
  </r>
  <r>
    <x v="286"/>
    <n v="-2.0329953999999999"/>
    <x v="7"/>
  </r>
  <r>
    <x v="287"/>
    <n v="-2.0688297000000002"/>
    <x v="7"/>
  </r>
  <r>
    <x v="288"/>
    <n v="-2.1070095000000002"/>
    <x v="7"/>
  </r>
  <r>
    <x v="289"/>
    <n v="-2.1475393999999999"/>
    <x v="7"/>
  </r>
  <r>
    <x v="290"/>
    <n v="-2.1904148000000001"/>
    <x v="7"/>
  </r>
  <r>
    <x v="291"/>
    <n v="-2.2356288000000002"/>
    <x v="7"/>
  </r>
  <r>
    <x v="292"/>
    <n v="-2.2831667000000002"/>
    <x v="7"/>
  </r>
  <r>
    <x v="293"/>
    <n v="-2.3330098000000001"/>
    <x v="7"/>
  </r>
  <r>
    <x v="294"/>
    <n v="-2.3851323"/>
    <x v="7"/>
  </r>
  <r>
    <x v="295"/>
    <n v="-2.4395033000000002"/>
    <x v="7"/>
  </r>
  <r>
    <x v="296"/>
    <n v="-2.4960851000000002"/>
    <x v="7"/>
  </r>
  <r>
    <x v="297"/>
    <n v="-2.5548335999999998"/>
    <x v="7"/>
  </r>
  <r>
    <x v="298"/>
    <n v="-2.6156997999999998"/>
    <x v="7"/>
  </r>
  <r>
    <x v="299"/>
    <n v="-2.6786272000000002"/>
    <x v="7"/>
  </r>
  <r>
    <x v="300"/>
    <n v="-2.7435526000000001"/>
    <x v="7"/>
  </r>
  <r>
    <x v="301"/>
    <n v="-2.8104059000000001"/>
    <x v="7"/>
  </r>
  <r>
    <x v="302"/>
    <n v="-2.8791128000000001"/>
    <x v="7"/>
  </r>
  <r>
    <x v="303"/>
    <n v="-2.9495909"/>
    <x v="7"/>
  </r>
  <r>
    <x v="304"/>
    <n v="-3.0217502999999999"/>
    <x v="7"/>
  </r>
  <r>
    <x v="305"/>
    <n v="-3.0954972000000001"/>
    <x v="7"/>
  </r>
  <r>
    <x v="306"/>
    <n v="-3.1707288"/>
    <x v="7"/>
  </r>
  <r>
    <x v="307"/>
    <n v="-3.2473391999999999"/>
    <x v="7"/>
  </r>
  <r>
    <x v="308"/>
    <n v="-3.3252138000000002"/>
    <x v="7"/>
  </r>
  <r>
    <x v="309"/>
    <n v="-3.4042338999999999"/>
    <x v="7"/>
  </r>
  <r>
    <x v="310"/>
    <n v="-3.4842753000000002"/>
    <x v="7"/>
  </r>
  <r>
    <x v="311"/>
    <n v="-3.5652096000000002"/>
    <x v="7"/>
  </r>
  <r>
    <x v="312"/>
    <n v="-3.6469018000000002"/>
    <x v="7"/>
  </r>
  <r>
    <x v="313"/>
    <n v="-3.7292152999999999"/>
    <x v="7"/>
  </r>
  <r>
    <x v="314"/>
    <n v="-3.8120075"/>
    <x v="7"/>
  </r>
  <r>
    <x v="315"/>
    <n v="-3.8951359000000001"/>
    <x v="7"/>
  </r>
  <r>
    <x v="316"/>
    <n v="-3.9784546999999999"/>
    <x v="7"/>
  </r>
  <r>
    <x v="317"/>
    <n v="-4.0618167999999999"/>
    <x v="7"/>
  </r>
  <r>
    <x v="318"/>
    <n v="-4.1450750999999997"/>
    <x v="7"/>
  </r>
  <r>
    <x v="319"/>
    <n v="-4.2280842999999999"/>
    <x v="7"/>
  </r>
  <r>
    <x v="320"/>
    <n v="-4.3106970000000002"/>
    <x v="7"/>
  </r>
  <r>
    <x v="321"/>
    <n v="-4.3927725000000004"/>
    <x v="7"/>
  </r>
  <r>
    <x v="322"/>
    <n v="-4.4741708999999998"/>
    <x v="7"/>
  </r>
  <r>
    <x v="323"/>
    <n v="-4.5547607000000001"/>
    <x v="7"/>
  </r>
  <r>
    <x v="324"/>
    <n v="-4.6344104000000002"/>
    <x v="7"/>
  </r>
  <r>
    <x v="325"/>
    <n v="-4.7130008999999999"/>
    <x v="7"/>
  </r>
  <r>
    <x v="326"/>
    <n v="-4.7904175999999996"/>
    <x v="7"/>
  </r>
  <r>
    <x v="327"/>
    <n v="-4.8665564999999997"/>
    <x v="7"/>
  </r>
  <r>
    <x v="328"/>
    <n v="-4.9413217999999999"/>
    <x v="7"/>
  </r>
  <r>
    <x v="329"/>
    <n v="-5.0146309999999996"/>
    <x v="7"/>
  </r>
  <r>
    <x v="330"/>
    <n v="-5.0864108000000003"/>
    <x v="7"/>
  </r>
  <r>
    <x v="331"/>
    <n v="-5.1565998999999998"/>
    <x v="7"/>
  </r>
  <r>
    <x v="332"/>
    <n v="-5.2251501999999999"/>
    <x v="7"/>
  </r>
  <r>
    <x v="333"/>
    <n v="-5.2920286000000001"/>
    <x v="7"/>
  </r>
  <r>
    <x v="334"/>
    <n v="-5.3572100999999996"/>
    <x v="7"/>
  </r>
  <r>
    <x v="335"/>
    <n v="-5.4206892"/>
    <x v="7"/>
  </r>
  <r>
    <x v="336"/>
    <n v="-5.4824685000000004"/>
    <x v="7"/>
  </r>
  <r>
    <x v="337"/>
    <n v="-5.5425686000000001"/>
    <x v="7"/>
  </r>
  <r>
    <x v="338"/>
    <n v="-5.6010172000000003"/>
    <x v="7"/>
  </r>
  <r>
    <x v="339"/>
    <n v="-5.6578590000000002"/>
    <x v="7"/>
  </r>
  <r>
    <x v="340"/>
    <n v="-5.7131467000000002"/>
    <x v="7"/>
  </r>
  <r>
    <x v="341"/>
    <n v="-5.7669473"/>
    <x v="7"/>
  </r>
  <r>
    <x v="342"/>
    <n v="-5.8193349000000003"/>
    <x v="7"/>
  </r>
  <r>
    <x v="343"/>
    <n v="-5.8703954999999999"/>
    <x v="7"/>
  </r>
  <r>
    <x v="344"/>
    <n v="-5.9202193000000003"/>
    <x v="7"/>
  </r>
  <r>
    <x v="345"/>
    <n v="-5.9689075999999996"/>
    <x v="7"/>
  </r>
  <r>
    <x v="346"/>
    <n v="-6.0165654999999996"/>
    <x v="7"/>
  </r>
  <r>
    <x v="347"/>
    <n v="-6.0633039000000002"/>
    <x v="7"/>
  </r>
  <r>
    <x v="348"/>
    <n v="-6.1092361000000004"/>
    <x v="7"/>
  </r>
  <r>
    <x v="349"/>
    <n v="-6.1544787999999997"/>
    <x v="7"/>
  </r>
  <r>
    <x v="350"/>
    <n v="-6.1991515000000001"/>
    <x v="7"/>
  </r>
  <r>
    <x v="351"/>
    <n v="-6.2433714"/>
    <x v="7"/>
  </r>
  <r>
    <x v="352"/>
    <n v="-6.2872586000000004"/>
    <x v="7"/>
  </r>
  <r>
    <x v="353"/>
    <n v="-6.3309293000000002"/>
    <x v="7"/>
  </r>
  <r>
    <x v="354"/>
    <n v="-6.3744968999999996"/>
    <x v="7"/>
  </r>
  <r>
    <x v="355"/>
    <n v="-6.4180738000000002"/>
    <x v="7"/>
  </r>
  <r>
    <x v="356"/>
    <n v="-6.4617673"/>
    <x v="7"/>
  </r>
  <r>
    <x v="357"/>
    <n v="-6.5056802999999999"/>
    <x v="7"/>
  </r>
  <r>
    <x v="358"/>
    <n v="-6.5499098"/>
    <x v="7"/>
  </r>
  <r>
    <x v="359"/>
    <n v="-6.5945480999999999"/>
    <x v="7"/>
  </r>
  <r>
    <x v="360"/>
    <n v="-6.6396778999999997"/>
    <x v="7"/>
  </r>
  <r>
    <x v="361"/>
    <n v="-6.6853790999999996"/>
    <x v="7"/>
  </r>
  <r>
    <x v="362"/>
    <n v="-6.7317210000000003"/>
    <x v="7"/>
  </r>
  <r>
    <x v="363"/>
    <n v="-6.7787671999999999"/>
    <x v="7"/>
  </r>
  <r>
    <x v="364"/>
    <n v="-6.8265719000000002"/>
    <x v="7"/>
  </r>
  <r>
    <x v="365"/>
    <n v="-6.8751816000000003"/>
    <x v="7"/>
  </r>
  <r>
    <x v="366"/>
    <n v="-6.9246341999999999"/>
    <x v="7"/>
  </r>
  <r>
    <x v="367"/>
    <n v="-6.9749578999999997"/>
    <x v="7"/>
  </r>
  <r>
    <x v="368"/>
    <n v="-7.0261734999999996"/>
    <x v="7"/>
  </r>
  <r>
    <x v="369"/>
    <n v="-7.0782898999999997"/>
    <x v="7"/>
  </r>
  <r>
    <x v="370"/>
    <n v="-7.1313085000000003"/>
    <x v="7"/>
  </r>
  <r>
    <x v="371"/>
    <n v="-7.1852229999999997"/>
    <x v="7"/>
  </r>
  <r>
    <x v="372"/>
    <n v="-7.2400129"/>
    <x v="7"/>
  </r>
  <r>
    <x v="373"/>
    <n v="-7.2956516000000002"/>
    <x v="7"/>
  </r>
  <r>
    <x v="374"/>
    <n v="-7.3521023000000003"/>
    <x v="7"/>
  </r>
  <r>
    <x v="375"/>
    <n v="-7.4093179999999998"/>
    <x v="7"/>
  </r>
  <r>
    <x v="376"/>
    <n v="-7.4672425000000002"/>
    <x v="7"/>
  </r>
  <r>
    <x v="377"/>
    <n v="-7.5258098000000002"/>
    <x v="7"/>
  </r>
  <r>
    <x v="378"/>
    <n v="-7.5849431999999997"/>
    <x v="7"/>
  </r>
  <r>
    <x v="379"/>
    <n v="-7.6445606000000002"/>
    <x v="7"/>
  </r>
  <r>
    <x v="380"/>
    <n v="-7.7045665999999997"/>
    <x v="7"/>
  </r>
  <r>
    <x v="381"/>
    <n v="-7.7648602000000002"/>
    <x v="7"/>
  </r>
  <r>
    <x v="382"/>
    <n v="-7.8253295999999999"/>
    <x v="7"/>
  </r>
  <r>
    <x v="383"/>
    <n v="-7.8858563999999998"/>
    <x v="7"/>
  </r>
  <r>
    <x v="384"/>
    <n v="-7.9463141000000004"/>
    <x v="7"/>
  </r>
  <r>
    <x v="385"/>
    <n v="-8.0065699000000006"/>
    <x v="7"/>
  </r>
  <r>
    <x v="386"/>
    <n v="-8.0664846000000008"/>
    <x v="7"/>
  </r>
  <r>
    <x v="387"/>
    <n v="-8.1259122999999995"/>
    <x v="7"/>
  </r>
  <r>
    <x v="388"/>
    <n v="-8.1847034999999995"/>
    <x v="7"/>
  </r>
  <r>
    <x v="389"/>
    <n v="-8.2427036000000005"/>
    <x v="7"/>
  </r>
  <r>
    <x v="390"/>
    <n v="-8.2997584999999994"/>
    <x v="7"/>
  </r>
  <r>
    <x v="391"/>
    <n v="-8.3557082999999999"/>
    <x v="7"/>
  </r>
  <r>
    <x v="392"/>
    <n v="-8.4103943999999995"/>
    <x v="7"/>
  </r>
  <r>
    <x v="393"/>
    <n v="-8.4636596999999991"/>
    <x v="7"/>
  </r>
  <r>
    <x v="394"/>
    <n v="-8.5153490999999999"/>
    <x v="7"/>
  </r>
  <r>
    <x v="395"/>
    <n v="-8.5653103999999995"/>
    <x v="7"/>
  </r>
  <r>
    <x v="396"/>
    <n v="-8.6133950000000006"/>
    <x v="7"/>
  </r>
  <r>
    <x v="397"/>
    <n v="-8.6594633000000005"/>
    <x v="7"/>
  </r>
  <r>
    <x v="398"/>
    <n v="-8.7033818000000007"/>
    <x v="7"/>
  </r>
  <r>
    <x v="399"/>
    <n v="-8.7450259999999993"/>
    <x v="7"/>
  </r>
  <r>
    <x v="400"/>
    <n v="-8.7842835000000008"/>
    <x v="7"/>
  </r>
  <r>
    <x v="401"/>
    <n v="-8.8210505000000001"/>
    <x v="7"/>
  </r>
  <r>
    <x v="402"/>
    <n v="-8.8552377"/>
    <x v="7"/>
  </r>
  <r>
    <x v="403"/>
    <n v="-8.8867692999999992"/>
    <x v="7"/>
  </r>
  <r>
    <x v="404"/>
    <n v="-8.9155836999999991"/>
    <x v="7"/>
  </r>
  <r>
    <x v="405"/>
    <n v="-8.9416332999999995"/>
    <x v="7"/>
  </r>
  <r>
    <x v="406"/>
    <n v="-8.9648874000000003"/>
    <x v="7"/>
  </r>
  <r>
    <x v="407"/>
    <n v="-8.9853283000000008"/>
    <x v="7"/>
  </r>
  <r>
    <x v="408"/>
    <n v="-9.0029550999999994"/>
    <x v="7"/>
  </r>
  <r>
    <x v="409"/>
    <n v="-9.0177812999999993"/>
    <x v="7"/>
  </r>
  <r>
    <x v="410"/>
    <n v="-9.0298362000000001"/>
    <x v="7"/>
  </r>
  <r>
    <x v="411"/>
    <n v="-9.0391613999999993"/>
    <x v="7"/>
  </r>
  <r>
    <x v="412"/>
    <n v="-9.0458116000000004"/>
    <x v="7"/>
  </r>
  <r>
    <x v="413"/>
    <n v="-9.0498527000000006"/>
    <x v="7"/>
  </r>
  <r>
    <x v="414"/>
    <n v="-9.0513636999999996"/>
    <x v="7"/>
  </r>
  <r>
    <x v="415"/>
    <n v="-9.0504285000000007"/>
    <x v="7"/>
  </r>
  <r>
    <x v="416"/>
    <n v="-9.0471424999999996"/>
    <x v="7"/>
  </r>
  <r>
    <x v="417"/>
    <n v="-9.0416047000000006"/>
    <x v="7"/>
  </r>
  <r>
    <x v="418"/>
    <n v="-9.0339206000000001"/>
    <x v="7"/>
  </r>
  <r>
    <x v="419"/>
    <n v="-9.0241974000000003"/>
    <x v="7"/>
  </r>
  <r>
    <x v="420"/>
    <n v="-9.0125439000000007"/>
    <x v="7"/>
  </r>
  <r>
    <x v="421"/>
    <n v="-8.9990684999999999"/>
    <x v="7"/>
  </r>
  <r>
    <x v="422"/>
    <n v="-8.9838789000000006"/>
    <x v="7"/>
  </r>
  <r>
    <x v="423"/>
    <n v="-8.9670801999999998"/>
    <x v="7"/>
  </r>
  <r>
    <x v="424"/>
    <n v="-8.9487708000000001"/>
    <x v="7"/>
  </r>
  <r>
    <x v="425"/>
    <n v="-8.9290470000000006"/>
    <x v="7"/>
  </r>
  <r>
    <x v="426"/>
    <n v="-8.9079946000000003"/>
    <x v="7"/>
  </r>
  <r>
    <x v="427"/>
    <n v="-8.8856961000000005"/>
    <x v="7"/>
  </r>
  <r>
    <x v="428"/>
    <n v="-8.8622235000000007"/>
    <x v="7"/>
  </r>
  <r>
    <x v="429"/>
    <n v="-8.8376401999999992"/>
    <x v="7"/>
  </r>
  <r>
    <x v="430"/>
    <n v="-8.8120004000000005"/>
    <x v="7"/>
  </r>
  <r>
    <x v="431"/>
    <n v="-8.7853484000000002"/>
    <x v="7"/>
  </r>
  <r>
    <x v="432"/>
    <n v="-8.7577190999999992"/>
    <x v="7"/>
  </r>
  <r>
    <x v="433"/>
    <n v="-8.7291380000000007"/>
    <x v="7"/>
  </r>
  <r>
    <x v="434"/>
    <n v="-8.6996186000000009"/>
    <x v="7"/>
  </r>
  <r>
    <x v="435"/>
    <n v="-8.6691680000000009"/>
    <x v="7"/>
  </r>
  <r>
    <x v="436"/>
    <n v="-8.6377808999999992"/>
    <x v="7"/>
  </r>
  <r>
    <x v="437"/>
    <n v="-8.6054442000000009"/>
    <x v="7"/>
  </r>
  <r>
    <x v="438"/>
    <n v="-8.5721378999999995"/>
    <x v="7"/>
  </r>
  <r>
    <x v="439"/>
    <n v="-8.5378331999999997"/>
    <x v="7"/>
  </r>
  <r>
    <x v="440"/>
    <n v="-8.5024946999999997"/>
    <x v="7"/>
  </r>
  <r>
    <x v="441"/>
    <n v="-8.4660814999999996"/>
    <x v="7"/>
  </r>
  <r>
    <x v="442"/>
    <n v="-8.428547"/>
    <x v="7"/>
  </r>
  <r>
    <x v="443"/>
    <n v="-8.3898419000000004"/>
    <x v="7"/>
  </r>
  <r>
    <x v="444"/>
    <n v="-8.3499133000000008"/>
    <x v="7"/>
  </r>
  <r>
    <x v="445"/>
    <n v="-8.3087061000000002"/>
    <x v="7"/>
  </r>
  <r>
    <x v="446"/>
    <n v="-8.2661674000000005"/>
    <x v="7"/>
  </r>
  <r>
    <x v="447"/>
    <n v="-8.2222410000000004"/>
    <x v="7"/>
  </r>
  <r>
    <x v="448"/>
    <n v="-8.1768751000000002"/>
    <x v="7"/>
  </r>
  <r>
    <x v="449"/>
    <n v="-8.1300191999999996"/>
    <x v="7"/>
  </r>
  <r>
    <x v="450"/>
    <n v="-8.0816282000000008"/>
    <x v="7"/>
  </r>
  <r>
    <x v="451"/>
    <n v="-8.0316601999999993"/>
    <x v="7"/>
  </r>
  <r>
    <x v="452"/>
    <n v="-7.9800829000000002"/>
    <x v="7"/>
  </r>
  <r>
    <x v="453"/>
    <n v="-7.9268631000000003"/>
    <x v="7"/>
  </r>
  <r>
    <x v="454"/>
    <n v="-7.8719834999999998"/>
    <x v="7"/>
  </r>
  <r>
    <x v="455"/>
    <n v="-7.8154294000000002"/>
    <x v="7"/>
  </r>
  <r>
    <x v="456"/>
    <n v="-7.7571963000000004"/>
    <x v="7"/>
  </r>
  <r>
    <x v="457"/>
    <n v="-7.6972896000000004"/>
    <x v="7"/>
  </r>
  <r>
    <x v="458"/>
    <n v="-7.6357208999999999"/>
    <x v="7"/>
  </r>
  <r>
    <x v="459"/>
    <n v="-7.5725129999999998"/>
    <x v="7"/>
  </r>
  <r>
    <x v="460"/>
    <n v="-7.5076983000000004"/>
    <x v="7"/>
  </r>
  <r>
    <x v="461"/>
    <n v="-7.4413175000000003"/>
    <x v="7"/>
  </r>
  <r>
    <x v="462"/>
    <n v="-7.3734188999999999"/>
    <x v="7"/>
  </r>
  <r>
    <x v="463"/>
    <n v="-7.3040612999999999"/>
    <x v="7"/>
  </r>
  <r>
    <x v="464"/>
    <n v="-7.2333084999999997"/>
    <x v="7"/>
  </r>
  <r>
    <x v="465"/>
    <n v="-7.1612344999999999"/>
    <x v="7"/>
  </r>
  <r>
    <x v="466"/>
    <n v="-7.0879174999999996"/>
    <x v="7"/>
  </r>
  <r>
    <x v="467"/>
    <n v="-7.0134416999999996"/>
    <x v="7"/>
  </r>
  <r>
    <x v="468"/>
    <n v="-6.9378994"/>
    <x v="7"/>
  </r>
  <r>
    <x v="469"/>
    <n v="-6.8613815000000002"/>
    <x v="7"/>
  </r>
  <r>
    <x v="470"/>
    <n v="-6.7839882999999999"/>
    <x v="7"/>
  </r>
  <r>
    <x v="471"/>
    <n v="-6.7058182999999998"/>
    <x v="7"/>
  </r>
  <r>
    <x v="472"/>
    <n v="-6.6269751000000001"/>
    <x v="7"/>
  </r>
  <r>
    <x v="473"/>
    <n v="-6.5475623000000001"/>
    <x v="7"/>
  </r>
  <r>
    <x v="474"/>
    <n v="-6.4676819999999999"/>
    <x v="7"/>
  </r>
  <r>
    <x v="475"/>
    <n v="-6.3874396999999998"/>
    <x v="7"/>
  </r>
  <r>
    <x v="476"/>
    <n v="-6.3069367999999999"/>
    <x v="7"/>
  </r>
  <r>
    <x v="477"/>
    <n v="-6.2262763000000003"/>
    <x v="7"/>
  </r>
  <r>
    <x v="478"/>
    <n v="-6.1455564999999996"/>
    <x v="7"/>
  </r>
  <r>
    <x v="479"/>
    <n v="-6.0648757"/>
    <x v="7"/>
  </r>
  <r>
    <x v="480"/>
    <n v="-5.9843286999999998"/>
    <x v="7"/>
  </r>
  <r>
    <x v="481"/>
    <n v="-5.9040064000000001"/>
    <x v="7"/>
  </r>
  <r>
    <x v="482"/>
    <n v="-5.8239993999999999"/>
    <x v="7"/>
  </r>
  <r>
    <x v="483"/>
    <n v="-5.7443935000000002"/>
    <x v="7"/>
  </r>
  <r>
    <x v="484"/>
    <n v="-5.6652684000000004"/>
    <x v="7"/>
  </r>
  <r>
    <x v="485"/>
    <n v="-5.5867051999999999"/>
    <x v="7"/>
  </r>
  <r>
    <x v="486"/>
    <n v="-5.5087799000000004"/>
    <x v="7"/>
  </r>
  <r>
    <x v="487"/>
    <n v="-5.4315638000000002"/>
    <x v="7"/>
  </r>
  <r>
    <x v="488"/>
    <n v="-5.3551270000000004"/>
    <x v="7"/>
  </r>
  <r>
    <x v="489"/>
    <n v="-5.2795357999999997"/>
    <x v="7"/>
  </r>
  <r>
    <x v="490"/>
    <n v="-5.204853"/>
    <x v="7"/>
  </r>
  <r>
    <x v="491"/>
    <n v="-5.1311400999999996"/>
    <x v="7"/>
  </r>
  <r>
    <x v="492"/>
    <n v="-5.0584553000000003"/>
    <x v="7"/>
  </r>
  <r>
    <x v="493"/>
    <n v="-4.9868549"/>
    <x v="7"/>
  </r>
  <r>
    <x v="494"/>
    <n v="-4.9163943000000003"/>
    <x v="7"/>
  </r>
  <r>
    <x v="495"/>
    <n v="-4.8471264999999999"/>
    <x v="7"/>
  </r>
  <r>
    <x v="496"/>
    <n v="-4.7791025999999999"/>
    <x v="7"/>
  </r>
  <r>
    <x v="497"/>
    <n v="-4.7123748000000001"/>
    <x v="7"/>
  </r>
  <r>
    <x v="498"/>
    <n v="-4.6469909999999999"/>
    <x v="7"/>
  </r>
  <r>
    <x v="499"/>
    <n v="-4.5830019999999996"/>
    <x v="7"/>
  </r>
  <r>
    <x v="500"/>
    <n v="-4.5204575"/>
    <x v="7"/>
  </r>
  <r>
    <x v="501"/>
    <n v="-4.4594068"/>
    <x v="7"/>
  </r>
  <r>
    <x v="502"/>
    <n v="-4.3999002000000003"/>
    <x v="7"/>
  </r>
  <r>
    <x v="503"/>
    <n v="-4.3419866000000003"/>
    <x v="7"/>
  </r>
  <r>
    <x v="504"/>
    <n v="-4.2857167"/>
    <x v="7"/>
  </r>
  <r>
    <x v="505"/>
    <n v="-4.2311451"/>
    <x v="7"/>
  </r>
  <r>
    <x v="506"/>
    <n v="-4.1783216000000003"/>
    <x v="7"/>
  </r>
  <r>
    <x v="507"/>
    <n v="-4.1273008000000004"/>
    <x v="7"/>
  </r>
  <r>
    <x v="508"/>
    <n v="-4.0781400000000003"/>
    <x v="7"/>
  </r>
  <r>
    <x v="509"/>
    <n v="-4.0308925000000002"/>
    <x v="7"/>
  </r>
  <r>
    <x v="510"/>
    <n v="-3.9856170999999998"/>
    <x v="7"/>
  </r>
  <r>
    <x v="511"/>
    <n v="-3.9423743"/>
    <x v="7"/>
  </r>
  <r>
    <x v="512"/>
    <n v="-3.9012228000000002"/>
    <x v="7"/>
  </r>
  <r>
    <x v="513"/>
    <n v="-3.8622258999999999"/>
    <x v="7"/>
  </r>
  <r>
    <x v="514"/>
    <n v="-3.8254462999999999"/>
    <x v="7"/>
  </r>
  <r>
    <x v="515"/>
    <n v="-3.7909502000000002"/>
    <x v="7"/>
  </r>
  <r>
    <x v="516"/>
    <n v="-3.7588007000000001"/>
    <x v="7"/>
  </r>
  <r>
    <x v="517"/>
    <n v="-3.7290662999999999"/>
    <x v="7"/>
  </r>
  <r>
    <x v="518"/>
    <n v="-3.7018156000000002"/>
    <x v="7"/>
  </r>
  <r>
    <x v="519"/>
    <n v="-3.6771169000000001"/>
    <x v="7"/>
  </r>
  <r>
    <x v="520"/>
    <n v="-3.6550414"/>
    <x v="7"/>
  </r>
  <r>
    <x v="521"/>
    <n v="-3.6356576"/>
    <x v="7"/>
  </r>
  <r>
    <x v="522"/>
    <n v="-3.6190378999999999"/>
    <x v="7"/>
  </r>
  <r>
    <x v="523"/>
    <n v="-3.6052534000000001"/>
    <x v="7"/>
  </r>
  <r>
    <x v="524"/>
    <n v="-3.5943743000000001"/>
    <x v="7"/>
  </r>
  <r>
    <x v="525"/>
    <n v="-3.5864737"/>
    <x v="7"/>
  </r>
  <r>
    <x v="526"/>
    <n v="-3.5816222999999998"/>
    <x v="7"/>
  </r>
  <r>
    <x v="527"/>
    <n v="-3.5798914000000002"/>
    <x v="7"/>
  </r>
  <r>
    <x v="528"/>
    <n v="-3.5813507000000002"/>
    <x v="7"/>
  </r>
  <r>
    <x v="529"/>
    <n v="-3.5860694"/>
    <x v="7"/>
  </r>
  <r>
    <x v="530"/>
    <n v="-3.5941147999999998"/>
    <x v="7"/>
  </r>
  <r>
    <x v="531"/>
    <n v="-3.6055568999999998"/>
    <x v="7"/>
  </r>
  <r>
    <x v="532"/>
    <n v="-3.6204578000000001"/>
    <x v="7"/>
  </r>
  <r>
    <x v="533"/>
    <n v="-3.6388834999999999"/>
    <x v="7"/>
  </r>
  <r>
    <x v="534"/>
    <n v="-3.6608947999999999"/>
    <x v="7"/>
  </r>
  <r>
    <x v="535"/>
    <n v="-3.6865500999999998"/>
    <x v="7"/>
  </r>
  <r>
    <x v="536"/>
    <n v="-3.7159075000000001"/>
    <x v="7"/>
  </r>
  <r>
    <x v="537"/>
    <n v="-3.7490207"/>
    <x v="7"/>
  </r>
  <r>
    <x v="538"/>
    <n v="-3.7859386000000002"/>
    <x v="7"/>
  </r>
  <r>
    <x v="539"/>
    <n v="-3.8267087000000002"/>
    <x v="7"/>
  </r>
  <r>
    <x v="540"/>
    <n v="-3.8713739999999999"/>
    <x v="7"/>
  </r>
  <r>
    <x v="541"/>
    <n v="-3.9199725000000001"/>
    <x v="7"/>
  </r>
  <r>
    <x v="542"/>
    <n v="-3.972537"/>
    <x v="7"/>
  </r>
  <r>
    <x v="543"/>
    <n v="-4.0290982"/>
    <x v="7"/>
  </r>
  <r>
    <x v="544"/>
    <n v="-4.0896759999999999"/>
    <x v="7"/>
  </r>
  <r>
    <x v="545"/>
    <n v="-4.1542878999999999"/>
    <x v="7"/>
  </r>
  <r>
    <x v="546"/>
    <n v="-4.2229400000000004"/>
    <x v="7"/>
  </r>
  <r>
    <x v="547"/>
    <n v="-4.2956382"/>
    <x v="7"/>
  </r>
  <r>
    <x v="548"/>
    <n v="-4.3723710000000002"/>
    <x v="7"/>
  </r>
  <r>
    <x v="549"/>
    <n v="-4.4531248999999997"/>
    <x v="7"/>
  </r>
  <r>
    <x v="550"/>
    <n v="-4.5378727999999997"/>
    <x v="7"/>
  </r>
  <r>
    <x v="551"/>
    <n v="-4.6265776000000001"/>
    <x v="7"/>
  </r>
  <r>
    <x v="552"/>
    <n v="-4.7191897000000003"/>
    <x v="7"/>
  </r>
  <r>
    <x v="553"/>
    <n v="-4.8156483000000003"/>
    <x v="7"/>
  </r>
  <r>
    <x v="554"/>
    <n v="-4.9158767000000001"/>
    <x v="7"/>
  </r>
  <r>
    <x v="555"/>
    <n v="-5.0197827999999998"/>
    <x v="7"/>
  </r>
  <r>
    <x v="556"/>
    <n v="-5.1272608999999996"/>
    <x v="7"/>
  </r>
  <r>
    <x v="557"/>
    <n v="-5.2381837999999998"/>
    <x v="7"/>
  </r>
  <r>
    <x v="558"/>
    <n v="-5.3524072"/>
    <x v="7"/>
  </r>
  <r>
    <x v="559"/>
    <n v="-5.4697658999999996"/>
    <x v="7"/>
  </r>
  <r>
    <x v="560"/>
    <n v="-5.5900701000000002"/>
    <x v="7"/>
  </r>
  <r>
    <x v="561"/>
    <n v="-5.7131103999999997"/>
    <x v="7"/>
  </r>
  <r>
    <x v="562"/>
    <n v="-5.8386478000000004"/>
    <x v="7"/>
  </r>
  <r>
    <x v="563"/>
    <n v="-5.9664212000000001"/>
    <x v="7"/>
  </r>
  <r>
    <x v="564"/>
    <n v="-6.0961388000000003"/>
    <x v="7"/>
  </r>
  <r>
    <x v="565"/>
    <n v="-6.2274820000000002"/>
    <x v="7"/>
  </r>
  <r>
    <x v="566"/>
    <n v="-6.3601001999999998"/>
    <x v="7"/>
  </r>
  <r>
    <x v="567"/>
    <n v="-6.4936148999999999"/>
    <x v="7"/>
  </r>
  <r>
    <x v="568"/>
    <n v="-6.6276161"/>
    <x v="7"/>
  </r>
  <r>
    <x v="569"/>
    <n v="-6.7616654"/>
    <x v="7"/>
  </r>
  <r>
    <x v="570"/>
    <n v="-6.8952923000000004"/>
    <x v="7"/>
  </r>
  <r>
    <x v="571"/>
    <n v="-7.0280025999999998"/>
    <x v="7"/>
  </r>
  <r>
    <x v="572"/>
    <n v="-7.1592754000000003"/>
    <x v="7"/>
  </r>
  <r>
    <x v="573"/>
    <n v="-7.2885688000000002"/>
    <x v="7"/>
  </r>
  <r>
    <x v="574"/>
    <n v="-7.4153232999999998"/>
    <x v="7"/>
  </r>
  <r>
    <x v="575"/>
    <n v="-7.5389682999999996"/>
    <x v="7"/>
  </r>
  <r>
    <x v="576"/>
    <n v="-7.6589282000000001"/>
    <x v="7"/>
  </r>
  <r>
    <x v="577"/>
    <n v="-7.7746276999999999"/>
    <x v="7"/>
  </r>
  <r>
    <x v="578"/>
    <n v="-7.8855015999999996"/>
    <x v="7"/>
  </r>
  <r>
    <x v="579"/>
    <n v="-7.9910031999999998"/>
    <x v="7"/>
  </r>
  <r>
    <x v="580"/>
    <n v="-8.0906155000000002"/>
    <x v="7"/>
  </r>
  <r>
    <x v="581"/>
    <n v="-8.1838575999999996"/>
    <x v="7"/>
  </r>
  <r>
    <x v="582"/>
    <n v="-8.2702954000000002"/>
    <x v="7"/>
  </r>
  <r>
    <x v="583"/>
    <n v="-8.3495501000000001"/>
    <x v="7"/>
  </r>
  <r>
    <x v="584"/>
    <n v="-8.4213077999999992"/>
    <x v="7"/>
  </r>
  <r>
    <x v="585"/>
    <n v="-8.4853251000000007"/>
    <x v="7"/>
  </r>
  <r>
    <x v="586"/>
    <n v="-8.5414344"/>
    <x v="7"/>
  </r>
  <r>
    <x v="587"/>
    <n v="-8.5895490999999993"/>
    <x v="7"/>
  </r>
  <r>
    <x v="588"/>
    <n v="-8.6296613000000004"/>
    <x v="7"/>
  </r>
  <r>
    <x v="589"/>
    <n v="-8.6618451000000007"/>
    <x v="7"/>
  </r>
  <r>
    <x v="590"/>
    <n v="-8.6862522999999996"/>
    <x v="7"/>
  </r>
  <r>
    <x v="591"/>
    <n v="-8.7031082000000008"/>
    <x v="7"/>
  </r>
  <r>
    <x v="592"/>
    <n v="-8.7127063000000007"/>
    <x v="7"/>
  </r>
  <r>
    <x v="593"/>
    <n v="-8.7153983999999998"/>
    <x v="7"/>
  </r>
  <r>
    <x v="594"/>
    <n v="-8.7115889000000006"/>
    <x v="7"/>
  </r>
  <r>
    <x v="595"/>
    <n v="-8.7017232"/>
    <x v="7"/>
  </r>
  <r>
    <x v="596"/>
    <n v="-8.6862803999999993"/>
    <x v="7"/>
  </r>
  <r>
    <x v="597"/>
    <n v="-8.6657630999999995"/>
    <x v="7"/>
  </r>
  <r>
    <x v="598"/>
    <n v="-8.6406863999999999"/>
    <x v="7"/>
  </r>
  <r>
    <x v="599"/>
    <n v="-8.6115721999999995"/>
    <x v="7"/>
  </r>
  <r>
    <x v="600"/>
    <n v="-8.5789425999999995"/>
    <x v="7"/>
  </r>
  <r>
    <x v="601"/>
    <n v="-8.5433084000000008"/>
    <x v="7"/>
  </r>
  <r>
    <x v="602"/>
    <n v="-8.5051673999999995"/>
    <x v="7"/>
  </r>
  <r>
    <x v="603"/>
    <n v="-8.4650011000000003"/>
    <x v="7"/>
  </r>
  <r>
    <x v="604"/>
    <n v="-8.4232657999999994"/>
    <x v="7"/>
  </r>
  <r>
    <x v="605"/>
    <n v="-8.3803941999999996"/>
    <x v="7"/>
  </r>
  <r>
    <x v="606"/>
    <n v="-8.3367929000000007"/>
    <x v="7"/>
  </r>
  <r>
    <x v="607"/>
    <n v="-8.2928374999999992"/>
    <x v="7"/>
  </r>
  <r>
    <x v="608"/>
    <n v="-8.2488810000000008"/>
    <x v="7"/>
  </r>
  <r>
    <x v="609"/>
    <n v="-8.2052434000000005"/>
    <x v="7"/>
  </r>
  <r>
    <x v="610"/>
    <n v="-8.1622185999999992"/>
    <x v="7"/>
  </r>
  <r>
    <x v="611"/>
    <n v="-8.1200744999999994"/>
    <x v="7"/>
  </r>
  <r>
    <x v="612"/>
    <n v="-8.0790535000000006"/>
    <x v="7"/>
  </r>
  <r>
    <x v="613"/>
    <n v="-8.0393729999999994"/>
    <x v="7"/>
  </r>
  <r>
    <x v="614"/>
    <n v="-8.0012296000000003"/>
    <x v="7"/>
  </r>
  <r>
    <x v="615"/>
    <n v="-7.9647986"/>
    <x v="7"/>
  </r>
  <r>
    <x v="616"/>
    <n v="-7.9302361000000001"/>
    <x v="7"/>
  </r>
  <r>
    <x v="617"/>
    <n v="-7.8976810999999998"/>
    <x v="7"/>
  </r>
  <r>
    <x v="618"/>
    <n v="-7.8672586999999998"/>
    <x v="7"/>
  </r>
  <r>
    <x v="619"/>
    <n v="-7.8390773999999999"/>
    <x v="7"/>
  </r>
  <r>
    <x v="620"/>
    <n v="-7.8132368000000003"/>
    <x v="7"/>
  </r>
  <r>
    <x v="621"/>
    <n v="-7.7898244999999999"/>
    <x v="7"/>
  </r>
  <r>
    <x v="622"/>
    <n v="-7.7689190999999997"/>
    <x v="7"/>
  </r>
  <r>
    <x v="623"/>
    <n v="-7.7505921000000004"/>
    <x v="7"/>
  </r>
  <r>
    <x v="624"/>
    <n v="-7.7349078999999996"/>
    <x v="7"/>
  </r>
  <r>
    <x v="625"/>
    <n v="-7.7219274000000002"/>
    <x v="7"/>
  </r>
  <r>
    <x v="626"/>
    <n v="-7.7117054999999999"/>
    <x v="7"/>
  </r>
  <r>
    <x v="627"/>
    <n v="-7.7042970999999998"/>
    <x v="7"/>
  </r>
  <r>
    <x v="628"/>
    <n v="-7.6997508999999997"/>
    <x v="7"/>
  </r>
  <r>
    <x v="629"/>
    <n v="-7.6981174000000001"/>
    <x v="7"/>
  </r>
  <r>
    <x v="630"/>
    <n v="-7.6994464999999996"/>
    <x v="7"/>
  </r>
  <r>
    <x v="631"/>
    <n v="-7.7037874000000004"/>
    <x v="7"/>
  </r>
  <r>
    <x v="632"/>
    <n v="-7.7111903000000002"/>
    <x v="7"/>
  </r>
  <r>
    <x v="633"/>
    <n v="-7.7217057000000002"/>
    <x v="7"/>
  </r>
  <r>
    <x v="634"/>
    <n v="-7.7353863"/>
    <x v="7"/>
  </r>
  <r>
    <x v="635"/>
    <n v="-7.7522862999999997"/>
    <x v="7"/>
  </r>
  <r>
    <x v="636"/>
    <n v="-7.7724615999999997"/>
    <x v="7"/>
  </r>
  <r>
    <x v="637"/>
    <n v="-7.7959709999999998"/>
    <x v="7"/>
  </r>
  <r>
    <x v="638"/>
    <n v="-7.8228736999999997"/>
    <x v="7"/>
  </r>
  <r>
    <x v="639"/>
    <n v="-7.8532336000000003"/>
    <x v="7"/>
  </r>
  <r>
    <x v="640"/>
    <n v="-7.8871140000000004"/>
    <x v="7"/>
  </r>
  <r>
    <x v="641"/>
    <n v="-7.9245792000000002"/>
    <x v="7"/>
  </r>
  <r>
    <x v="642"/>
    <n v="-7.9656997"/>
    <x v="7"/>
  </r>
  <r>
    <x v="643"/>
    <n v="-8.0105413999999993"/>
    <x v="7"/>
  </r>
  <r>
    <x v="644"/>
    <n v="-8.0591755999999997"/>
    <x v="7"/>
  </r>
  <r>
    <x v="645"/>
    <n v="-8.1116714000000005"/>
    <x v="7"/>
  </r>
  <r>
    <x v="646"/>
    <n v="-8.1680993999999991"/>
    <x v="7"/>
  </r>
  <r>
    <x v="647"/>
    <n v="-8.2285281999999995"/>
    <x v="7"/>
  </r>
  <r>
    <x v="648"/>
    <n v="-8.2930253999999994"/>
    <x v="7"/>
  </r>
  <r>
    <x v="649"/>
    <n v="-8.3616583000000002"/>
    <x v="7"/>
  </r>
  <r>
    <x v="650"/>
    <n v="-8.4344892999999992"/>
    <x v="7"/>
  </r>
  <r>
    <x v="651"/>
    <n v="-8.5115777000000001"/>
    <x v="7"/>
  </r>
  <r>
    <x v="652"/>
    <n v="-8.5929786999999997"/>
    <x v="7"/>
  </r>
  <r>
    <x v="653"/>
    <n v="-8.6787410999999999"/>
    <x v="7"/>
  </r>
  <r>
    <x v="654"/>
    <n v="-8.7689073000000004"/>
    <x v="7"/>
  </r>
  <r>
    <x v="655"/>
    <n v="-8.8635096999999998"/>
    <x v="7"/>
  </r>
  <r>
    <x v="656"/>
    <n v="-8.9625731999999996"/>
    <x v="7"/>
  </r>
  <r>
    <x v="657"/>
    <n v="-9.0661090000000009"/>
    <x v="7"/>
  </r>
  <r>
    <x v="658"/>
    <n v="-9.1741171999999995"/>
    <x v="7"/>
  </r>
  <r>
    <x v="659"/>
    <n v="-9.2865807999999994"/>
    <x v="7"/>
  </r>
  <r>
    <x v="660"/>
    <n v="-9.4034651"/>
    <x v="7"/>
  </r>
  <r>
    <x v="661"/>
    <n v="-9.5247147000000005"/>
    <x v="7"/>
  </r>
  <r>
    <x v="662"/>
    <n v="-9.6502525000000006"/>
    <x v="7"/>
  </r>
  <r>
    <x v="663"/>
    <n v="-9.7799750999999997"/>
    <x v="7"/>
  </r>
  <r>
    <x v="664"/>
    <n v="-9.9137485999999999"/>
    <x v="7"/>
  </r>
  <r>
    <x v="665"/>
    <n v="-10.051408"/>
    <x v="7"/>
  </r>
  <r>
    <x v="666"/>
    <n v="-10.192750999999999"/>
    <x v="7"/>
  </r>
  <r>
    <x v="667"/>
    <n v="-10.337533000000001"/>
    <x v="7"/>
  </r>
  <r>
    <x v="668"/>
    <n v="-10.485462999999999"/>
    <x v="7"/>
  </r>
  <r>
    <x v="669"/>
    <n v="-10.636205"/>
    <x v="7"/>
  </r>
  <r>
    <x v="670"/>
    <n v="-10.789364000000001"/>
    <x v="7"/>
  </r>
  <r>
    <x v="671"/>
    <n v="-10.944489000000001"/>
    <x v="7"/>
  </r>
  <r>
    <x v="672"/>
    <n v="-11.101065999999999"/>
    <x v="7"/>
  </r>
  <r>
    <x v="673"/>
    <n v="-11.258509"/>
    <x v="7"/>
  </r>
  <r>
    <x v="674"/>
    <n v="-11.416171"/>
    <x v="7"/>
  </r>
  <r>
    <x v="675"/>
    <n v="-11.573325000000001"/>
    <x v="7"/>
  </r>
  <r>
    <x v="676"/>
    <n v="-11.729176000000001"/>
    <x v="7"/>
  </r>
  <r>
    <x v="677"/>
    <n v="-11.882860000000001"/>
    <x v="7"/>
  </r>
  <r>
    <x v="678"/>
    <n v="-12.033442000000001"/>
    <x v="7"/>
  </r>
  <r>
    <x v="679"/>
    <n v="-12.179930000000001"/>
    <x v="7"/>
  </r>
  <r>
    <x v="680"/>
    <n v="-12.321282999999999"/>
    <x v="7"/>
  </r>
  <r>
    <x v="681"/>
    <n v="-12.456422999999999"/>
    <x v="7"/>
  </r>
  <r>
    <x v="682"/>
    <n v="-12.584254"/>
    <x v="7"/>
  </r>
  <r>
    <x v="683"/>
    <n v="-12.703684000000001"/>
    <x v="7"/>
  </r>
  <r>
    <x v="684"/>
    <n v="-12.813650000000001"/>
    <x v="7"/>
  </r>
  <r>
    <x v="685"/>
    <n v="-12.913144000000001"/>
    <x v="7"/>
  </r>
  <r>
    <x v="686"/>
    <n v="-13.001239999999999"/>
    <x v="7"/>
  </r>
  <r>
    <x v="687"/>
    <n v="-13.07713"/>
    <x v="7"/>
  </r>
  <r>
    <x v="688"/>
    <n v="-13.140143"/>
    <x v="7"/>
  </r>
  <r>
    <x v="689"/>
    <n v="-13.189774"/>
    <x v="7"/>
  </r>
  <r>
    <x v="690"/>
    <n v="-13.225701000000001"/>
    <x v="7"/>
  </r>
  <r>
    <x v="691"/>
    <n v="-13.247799000000001"/>
    <x v="7"/>
  </r>
  <r>
    <x v="692"/>
    <n v="-13.256142000000001"/>
    <x v="7"/>
  </r>
  <r>
    <x v="693"/>
    <n v="-13.251001"/>
    <x v="7"/>
  </r>
  <r>
    <x v="694"/>
    <n v="-13.232834"/>
    <x v="7"/>
  </r>
  <r>
    <x v="695"/>
    <n v="-13.202272000000001"/>
    <x v="7"/>
  </r>
  <r>
    <x v="696"/>
    <n v="-13.160085"/>
    <x v="7"/>
  </r>
  <r>
    <x v="697"/>
    <n v="-13.107167"/>
    <x v="7"/>
  </r>
  <r>
    <x v="698"/>
    <n v="-13.044502"/>
    <x v="7"/>
  </r>
  <r>
    <x v="699"/>
    <n v="-12.973132"/>
    <x v="7"/>
  </r>
  <r>
    <x v="700"/>
    <n v="-12.894138999999999"/>
    <x v="7"/>
  </r>
  <r>
    <x v="701"/>
    <n v="-12.808607"/>
    <x v="7"/>
  </r>
  <r>
    <x v="702"/>
    <n v="-12.717610000000001"/>
    <x v="7"/>
  </r>
  <r>
    <x v="703"/>
    <n v="-12.622187"/>
    <x v="7"/>
  </r>
  <r>
    <x v="704"/>
    <n v="-12.523332"/>
    <x v="7"/>
  </r>
  <r>
    <x v="705"/>
    <n v="-12.421979"/>
    <x v="7"/>
  </r>
  <r>
    <x v="706"/>
    <n v="-12.318996"/>
    <x v="7"/>
  </r>
  <r>
    <x v="707"/>
    <n v="-12.215183"/>
    <x v="7"/>
  </r>
  <r>
    <x v="708"/>
    <n v="-12.111265"/>
    <x v="7"/>
  </r>
  <r>
    <x v="709"/>
    <n v="-12.007896000000001"/>
    <x v="7"/>
  </r>
  <r>
    <x v="710"/>
    <n v="-11.905656"/>
    <x v="7"/>
  </r>
  <r>
    <x v="711"/>
    <n v="-11.805063000000001"/>
    <x v="7"/>
  </r>
  <r>
    <x v="712"/>
    <n v="-11.706564"/>
    <x v="7"/>
  </r>
  <r>
    <x v="713"/>
    <n v="-11.610548"/>
    <x v="7"/>
  </r>
  <r>
    <x v="714"/>
    <n v="-11.517348999999999"/>
    <x v="7"/>
  </r>
  <r>
    <x v="715"/>
    <n v="-11.427244999999999"/>
    <x v="7"/>
  </r>
  <r>
    <x v="716"/>
    <n v="-11.340472"/>
    <x v="7"/>
  </r>
  <r>
    <x v="717"/>
    <n v="-11.257218"/>
    <x v="7"/>
  </r>
  <r>
    <x v="718"/>
    <n v="-11.177635"/>
    <x v="7"/>
  </r>
  <r>
    <x v="719"/>
    <n v="-11.101839"/>
    <x v="7"/>
  </r>
  <r>
    <x v="720"/>
    <n v="-11.029915000000001"/>
    <x v="7"/>
  </r>
  <r>
    <x v="721"/>
    <n v="-10.961919"/>
    <x v="7"/>
  </r>
  <r>
    <x v="722"/>
    <n v="-10.897879"/>
    <x v="7"/>
  </r>
  <r>
    <x v="723"/>
    <n v="-10.837804"/>
    <x v="7"/>
  </r>
  <r>
    <x v="724"/>
    <n v="-10.781681000000001"/>
    <x v="7"/>
  </r>
  <r>
    <x v="725"/>
    <n v="-10.729480000000001"/>
    <x v="7"/>
  </r>
  <r>
    <x v="726"/>
    <n v="-10.681153"/>
    <x v="7"/>
  </r>
  <r>
    <x v="727"/>
    <n v="-10.636639000000001"/>
    <x v="7"/>
  </r>
  <r>
    <x v="728"/>
    <n v="-10.595863"/>
    <x v="7"/>
  </r>
  <r>
    <x v="729"/>
    <n v="-10.558740999999999"/>
    <x v="7"/>
  </r>
  <r>
    <x v="730"/>
    <n v="-10.525173000000001"/>
    <x v="7"/>
  </r>
  <r>
    <x v="731"/>
    <n v="-10.495056999999999"/>
    <x v="7"/>
  </r>
  <r>
    <x v="732"/>
    <n v="-10.46828"/>
    <x v="7"/>
  </r>
  <r>
    <x v="733"/>
    <n v="-10.44472"/>
    <x v="7"/>
  </r>
  <r>
    <x v="734"/>
    <n v="-10.424250000000001"/>
    <x v="7"/>
  </r>
  <r>
    <x v="735"/>
    <n v="-10.406738000000001"/>
    <x v="7"/>
  </r>
  <r>
    <x v="736"/>
    <n v="-10.392049999999999"/>
    <x v="7"/>
  </r>
  <r>
    <x v="737"/>
    <n v="-10.380041"/>
    <x v="7"/>
  </r>
  <r>
    <x v="738"/>
    <n v="-10.370569"/>
    <x v="7"/>
  </r>
  <r>
    <x v="739"/>
    <n v="-10.363483"/>
    <x v="7"/>
  </r>
  <r>
    <x v="740"/>
    <n v="-10.358636000000001"/>
    <x v="7"/>
  </r>
  <r>
    <x v="741"/>
    <n v="-10.355874999999999"/>
    <x v="7"/>
  </r>
  <r>
    <x v="742"/>
    <n v="-10.355043"/>
    <x v="7"/>
  </r>
  <r>
    <x v="743"/>
    <n v="-10.355991"/>
    <x v="7"/>
  </r>
  <r>
    <x v="744"/>
    <n v="-10.358561"/>
    <x v="7"/>
  </r>
  <r>
    <x v="745"/>
    <n v="-10.362598999999999"/>
    <x v="7"/>
  </r>
  <r>
    <x v="746"/>
    <n v="-10.36795"/>
    <x v="7"/>
  </r>
  <r>
    <x v="747"/>
    <n v="-10.374461"/>
    <x v="7"/>
  </r>
  <r>
    <x v="748"/>
    <n v="-10.381981"/>
    <x v="7"/>
  </r>
  <r>
    <x v="749"/>
    <n v="-10.390359999999999"/>
    <x v="7"/>
  </r>
  <r>
    <x v="750"/>
    <n v="-10.399450999999999"/>
    <x v="7"/>
  </r>
  <r>
    <x v="751"/>
    <n v="-10.40911"/>
    <x v="7"/>
  </r>
  <r>
    <x v="752"/>
    <n v="-10.419198"/>
    <x v="7"/>
  </r>
  <r>
    <x v="753"/>
    <n v="-10.429575"/>
    <x v="7"/>
  </r>
  <r>
    <x v="754"/>
    <n v="-10.440113"/>
    <x v="7"/>
  </r>
  <r>
    <x v="755"/>
    <n v="-10.450684000000001"/>
    <x v="7"/>
  </r>
  <r>
    <x v="756"/>
    <n v="-10.461167"/>
    <x v="7"/>
  </r>
  <r>
    <x v="757"/>
    <n v="-10.471446"/>
    <x v="7"/>
  </r>
  <r>
    <x v="758"/>
    <n v="-10.481413"/>
    <x v="7"/>
  </r>
  <r>
    <x v="759"/>
    <n v="-10.490966999999999"/>
    <x v="7"/>
  </r>
  <r>
    <x v="760"/>
    <n v="-10.500012"/>
    <x v="7"/>
  </r>
  <r>
    <x v="761"/>
    <n v="-10.508463000000001"/>
    <x v="7"/>
  </r>
  <r>
    <x v="762"/>
    <n v="-10.51624"/>
    <x v="7"/>
  </r>
  <r>
    <x v="763"/>
    <n v="-10.523274000000001"/>
    <x v="7"/>
  </r>
  <r>
    <x v="764"/>
    <n v="-10.529503"/>
    <x v="7"/>
  </r>
  <r>
    <x v="765"/>
    <n v="-10.534872999999999"/>
    <x v="7"/>
  </r>
  <r>
    <x v="766"/>
    <n v="-10.539342"/>
    <x v="7"/>
  </r>
  <r>
    <x v="767"/>
    <n v="-10.542876"/>
    <x v="7"/>
  </r>
  <r>
    <x v="768"/>
    <n v="-10.545446"/>
    <x v="7"/>
  </r>
  <r>
    <x v="769"/>
    <n v="-10.547040000000001"/>
    <x v="7"/>
  </r>
  <r>
    <x v="770"/>
    <n v="-10.547648000000001"/>
    <x v="7"/>
  </r>
  <r>
    <x v="771"/>
    <n v="-10.547272"/>
    <x v="7"/>
  </r>
  <r>
    <x v="772"/>
    <n v="-10.545921999999999"/>
    <x v="7"/>
  </r>
  <r>
    <x v="773"/>
    <n v="-10.543619"/>
    <x v="7"/>
  </r>
  <r>
    <x v="774"/>
    <n v="-10.540388"/>
    <x v="7"/>
  </r>
  <r>
    <x v="775"/>
    <n v="-10.536261"/>
    <x v="7"/>
  </r>
  <r>
    <x v="776"/>
    <n v="-10.531286"/>
    <x v="7"/>
  </r>
  <r>
    <x v="777"/>
    <n v="-10.525504"/>
    <x v="7"/>
  </r>
  <r>
    <x v="778"/>
    <n v="-10.518974999999999"/>
    <x v="7"/>
  </r>
  <r>
    <x v="779"/>
    <n v="-10.511756999999999"/>
    <x v="7"/>
  </r>
  <r>
    <x v="780"/>
    <n v="-10.503914"/>
    <x v="7"/>
  </r>
  <r>
    <x v="781"/>
    <n v="-10.495516"/>
    <x v="7"/>
  </r>
  <r>
    <x v="782"/>
    <n v="-10.486635"/>
    <x v="7"/>
  </r>
  <r>
    <x v="783"/>
    <n v="-10.477349"/>
    <x v="7"/>
  </r>
  <r>
    <x v="784"/>
    <n v="-10.467732"/>
    <x v="7"/>
  </r>
  <r>
    <x v="785"/>
    <n v="-10.457865"/>
    <x v="7"/>
  </r>
  <r>
    <x v="786"/>
    <n v="-10.447827"/>
    <x v="7"/>
  </r>
  <r>
    <x v="787"/>
    <n v="-10.437697999999999"/>
    <x v="7"/>
  </r>
  <r>
    <x v="788"/>
    <n v="-10.427557"/>
    <x v="7"/>
  </r>
  <r>
    <x v="789"/>
    <n v="-10.417479999999999"/>
    <x v="7"/>
  </r>
  <r>
    <x v="790"/>
    <n v="-10.407545000000001"/>
    <x v="7"/>
  </r>
  <r>
    <x v="791"/>
    <n v="-10.397823000000001"/>
    <x v="7"/>
  </r>
  <r>
    <x v="792"/>
    <n v="-10.388385"/>
    <x v="7"/>
  </r>
  <r>
    <x v="793"/>
    <n v="-10.379296999999999"/>
    <x v="7"/>
  </r>
  <r>
    <x v="794"/>
    <n v="-10.370620000000001"/>
    <x v="7"/>
  </r>
  <r>
    <x v="795"/>
    <n v="-10.362410000000001"/>
    <x v="7"/>
  </r>
  <r>
    <x v="796"/>
    <n v="-10.354722000000001"/>
    <x v="7"/>
  </r>
  <r>
    <x v="797"/>
    <n v="-10.3476"/>
    <x v="7"/>
  </r>
  <r>
    <x v="798"/>
    <n v="-10.341086000000001"/>
    <x v="7"/>
  </r>
  <r>
    <x v="799"/>
    <n v="-10.335215"/>
    <x v="7"/>
  </r>
  <r>
    <x v="800"/>
    <n v="-10.330017"/>
    <x v="7"/>
  </r>
  <r>
    <x v="801"/>
    <n v="-10.325512"/>
    <x v="7"/>
  </r>
  <r>
    <x v="802"/>
    <n v="-10.321718000000001"/>
    <x v="7"/>
  </r>
  <r>
    <x v="803"/>
    <n v="-10.318645"/>
    <x v="7"/>
  </r>
  <r>
    <x v="804"/>
    <n v="-10.316298"/>
    <x v="7"/>
  </r>
  <r>
    <x v="805"/>
    <n v="-10.314673000000001"/>
    <x v="7"/>
  </r>
  <r>
    <x v="806"/>
    <n v="-10.313764000000001"/>
    <x v="7"/>
  </r>
  <r>
    <x v="807"/>
    <n v="-10.313554999999999"/>
    <x v="7"/>
  </r>
  <r>
    <x v="808"/>
    <n v="-10.314031"/>
    <x v="7"/>
  </r>
  <r>
    <x v="809"/>
    <n v="-10.315167000000001"/>
    <x v="7"/>
  </r>
  <r>
    <x v="810"/>
    <n v="-10.316935000000001"/>
    <x v="7"/>
  </r>
  <r>
    <x v="811"/>
    <n v="-10.319304000000001"/>
    <x v="7"/>
  </r>
  <r>
    <x v="812"/>
    <n v="-10.322241"/>
    <x v="7"/>
  </r>
  <r>
    <x v="813"/>
    <n v="-10.325706"/>
    <x v="7"/>
  </r>
  <r>
    <x v="814"/>
    <n v="-10.329663"/>
    <x v="7"/>
  </r>
  <r>
    <x v="815"/>
    <n v="-10.334070000000001"/>
    <x v="7"/>
  </r>
  <r>
    <x v="816"/>
    <n v="-10.338889999999999"/>
    <x v="7"/>
  </r>
  <r>
    <x v="817"/>
    <n v="-10.344082999999999"/>
    <x v="7"/>
  </r>
  <r>
    <x v="818"/>
    <n v="-10.349608"/>
    <x v="7"/>
  </r>
  <r>
    <x v="819"/>
    <n v="-10.355434000000001"/>
    <x v="7"/>
  </r>
  <r>
    <x v="820"/>
    <n v="-10.361527000000001"/>
    <x v="7"/>
  </r>
  <r>
    <x v="821"/>
    <n v="-10.367858"/>
    <x v="7"/>
  </r>
  <r>
    <x v="822"/>
    <n v="-10.374404"/>
    <x v="7"/>
  </r>
  <r>
    <x v="823"/>
    <n v="-10.38115"/>
    <x v="7"/>
  </r>
  <r>
    <x v="824"/>
    <n v="-10.388083"/>
    <x v="7"/>
  </r>
  <r>
    <x v="825"/>
    <n v="-10.395200000000001"/>
    <x v="7"/>
  </r>
  <r>
    <x v="826"/>
    <n v="-10.402504"/>
    <x v="7"/>
  </r>
  <r>
    <x v="827"/>
    <n v="-10.410011000000001"/>
    <x v="7"/>
  </r>
  <r>
    <x v="828"/>
    <n v="-10.41774"/>
    <x v="7"/>
  </r>
  <r>
    <x v="829"/>
    <n v="-10.425725"/>
    <x v="7"/>
  </r>
  <r>
    <x v="830"/>
    <n v="-10.434003000000001"/>
    <x v="7"/>
  </r>
  <r>
    <x v="831"/>
    <n v="-10.442627999999999"/>
    <x v="7"/>
  </r>
  <r>
    <x v="832"/>
    <n v="-10.45166"/>
    <x v="7"/>
  </r>
  <r>
    <x v="833"/>
    <n v="-10.461169"/>
    <x v="7"/>
  </r>
  <r>
    <x v="834"/>
    <n v="-10.471237"/>
    <x v="7"/>
  </r>
  <r>
    <x v="835"/>
    <n v="-10.481954999999999"/>
    <x v="7"/>
  </r>
  <r>
    <x v="836"/>
    <n v="-10.49342"/>
    <x v="7"/>
  </r>
  <r>
    <x v="837"/>
    <n v="-10.505743000000001"/>
    <x v="7"/>
  </r>
  <r>
    <x v="838"/>
    <n v="-10.519041"/>
    <x v="7"/>
  </r>
  <r>
    <x v="839"/>
    <n v="-10.533438"/>
    <x v="7"/>
  </r>
  <r>
    <x v="840"/>
    <n v="-10.549068"/>
    <x v="7"/>
  </r>
  <r>
    <x v="841"/>
    <n v="-10.56607"/>
    <x v="7"/>
  </r>
  <r>
    <x v="842"/>
    <n v="-10.584587000000001"/>
    <x v="7"/>
  </r>
  <r>
    <x v="843"/>
    <n v="-10.604773"/>
    <x v="7"/>
  </r>
  <r>
    <x v="844"/>
    <n v="-10.626780999999999"/>
    <x v="7"/>
  </r>
  <r>
    <x v="845"/>
    <n v="-10.650769"/>
    <x v="7"/>
  </r>
  <r>
    <x v="846"/>
    <n v="-10.676902"/>
    <x v="7"/>
  </r>
  <r>
    <x v="847"/>
    <n v="-10.705344"/>
    <x v="7"/>
  </r>
  <r>
    <x v="848"/>
    <n v="-10.736261000000001"/>
    <x v="7"/>
  </r>
  <r>
    <x v="849"/>
    <n v="-10.769819"/>
    <x v="7"/>
  </r>
  <r>
    <x v="850"/>
    <n v="-10.806187"/>
    <x v="7"/>
  </r>
  <r>
    <x v="851"/>
    <n v="-10.845534000000001"/>
    <x v="7"/>
  </r>
  <r>
    <x v="852"/>
    <n v="-10.888025000000001"/>
    <x v="7"/>
  </r>
  <r>
    <x v="853"/>
    <n v="-10.933827000000001"/>
    <x v="7"/>
  </r>
  <r>
    <x v="854"/>
    <n v="-10.983103"/>
    <x v="7"/>
  </r>
  <r>
    <x v="855"/>
    <n v="-11.036015000000001"/>
    <x v="7"/>
  </r>
  <r>
    <x v="856"/>
    <n v="-11.092725"/>
    <x v="7"/>
  </r>
  <r>
    <x v="857"/>
    <n v="-11.153387"/>
    <x v="7"/>
  </r>
  <r>
    <x v="858"/>
    <n v="-11.218154"/>
    <x v="7"/>
  </r>
  <r>
    <x v="859"/>
    <n v="-11.287177"/>
    <x v="7"/>
  </r>
  <r>
    <x v="860"/>
    <n v="-11.360601000000001"/>
    <x v="7"/>
  </r>
  <r>
    <x v="861"/>
    <n v="-11.438567000000001"/>
    <x v="7"/>
  </r>
  <r>
    <x v="862"/>
    <n v="-11.521212999999999"/>
    <x v="7"/>
  </r>
  <r>
    <x v="863"/>
    <n v="-11.608670999999999"/>
    <x v="7"/>
  </r>
  <r>
    <x v="864"/>
    <n v="-11.701067"/>
    <x v="7"/>
  </r>
  <r>
    <x v="865"/>
    <n v="-11.798522999999999"/>
    <x v="7"/>
  </r>
  <r>
    <x v="866"/>
    <n v="-11.901154"/>
    <x v="7"/>
  </r>
  <r>
    <x v="867"/>
    <n v="-12.009071"/>
    <x v="7"/>
  </r>
  <r>
    <x v="868"/>
    <n v="-12.122373"/>
    <x v="7"/>
  </r>
  <r>
    <x v="869"/>
    <n v="-12.241156"/>
    <x v="7"/>
  </r>
  <r>
    <x v="870"/>
    <n v="-12.365506"/>
    <x v="7"/>
  </r>
  <r>
    <x v="871"/>
    <n v="-12.495498"/>
    <x v="7"/>
  </r>
  <r>
    <x v="872"/>
    <n v="-12.6312"/>
    <x v="7"/>
  </r>
  <r>
    <x v="873"/>
    <n v="-12.772663"/>
    <x v="7"/>
  </r>
  <r>
    <x v="874"/>
    <n v="-12.919926999999999"/>
    <x v="7"/>
  </r>
  <r>
    <x v="875"/>
    <n v="-13.073017"/>
    <x v="7"/>
  </r>
  <r>
    <x v="876"/>
    <n v="-13.231935999999999"/>
    <x v="7"/>
  </r>
  <r>
    <x v="877"/>
    <n v="-13.396668999999999"/>
    <x v="7"/>
  </r>
  <r>
    <x v="878"/>
    <n v="-13.567173"/>
    <x v="7"/>
  </r>
  <r>
    <x v="879"/>
    <n v="-13.743377000000001"/>
    <x v="7"/>
  </r>
  <r>
    <x v="880"/>
    <n v="-13.925176"/>
    <x v="7"/>
  </r>
  <r>
    <x v="881"/>
    <n v="-14.112422"/>
    <x v="7"/>
  </r>
  <r>
    <x v="882"/>
    <n v="-14.304921"/>
    <x v="7"/>
  </r>
  <r>
    <x v="883"/>
    <n v="-14.502420000000001"/>
    <x v="7"/>
  </r>
  <r>
    <x v="884"/>
    <n v="-14.704602"/>
    <x v="7"/>
  </r>
  <r>
    <x v="885"/>
    <n v="-14.911071"/>
    <x v="7"/>
  </r>
  <r>
    <x v="886"/>
    <n v="-15.121339000000001"/>
    <x v="7"/>
  </r>
  <r>
    <x v="887"/>
    <n v="-15.334814"/>
    <x v="7"/>
  </r>
  <r>
    <x v="888"/>
    <n v="-15.55078"/>
    <x v="7"/>
  </r>
  <r>
    <x v="889"/>
    <n v="-15.768383"/>
    <x v="7"/>
  </r>
  <r>
    <x v="890"/>
    <n v="-15.986605000000001"/>
    <x v="7"/>
  </r>
  <r>
    <x v="891"/>
    <n v="-16.204253000000001"/>
    <x v="7"/>
  </r>
  <r>
    <x v="892"/>
    <n v="-16.419934000000001"/>
    <x v="7"/>
  </r>
  <r>
    <x v="893"/>
    <n v="-16.632044"/>
    <x v="7"/>
  </r>
  <r>
    <x v="894"/>
    <n v="-16.838747999999999"/>
    <x v="7"/>
  </r>
  <r>
    <x v="895"/>
    <n v="-17.037987000000001"/>
    <x v="7"/>
  </r>
  <r>
    <x v="896"/>
    <n v="-17.227474999999998"/>
    <x v="7"/>
  </r>
  <r>
    <x v="897"/>
    <n v="-17.404724000000002"/>
    <x v="7"/>
  </r>
  <r>
    <x v="898"/>
    <n v="-17.567084000000001"/>
    <x v="7"/>
  </r>
  <r>
    <x v="899"/>
    <n v="-17.711803"/>
    <x v="7"/>
  </r>
  <r>
    <x v="900"/>
    <n v="-17.836110000000001"/>
    <x v="7"/>
  </r>
  <r>
    <x v="901"/>
    <n v="-17.937322000000002"/>
    <x v="7"/>
  </r>
  <r>
    <x v="902"/>
    <n v="-18.012961000000001"/>
    <x v="7"/>
  </r>
  <r>
    <x v="903"/>
    <n v="-18.060886"/>
    <x v="7"/>
  </r>
  <r>
    <x v="904"/>
    <n v="-18.079412999999999"/>
    <x v="7"/>
  </r>
  <r>
    <x v="905"/>
    <n v="-18.067429000000001"/>
    <x v="7"/>
  </r>
  <r>
    <x v="906"/>
    <n v="-18.024453999999999"/>
    <x v="7"/>
  </r>
  <r>
    <x v="907"/>
    <n v="-17.950683999999999"/>
    <x v="7"/>
  </r>
  <r>
    <x v="908"/>
    <n v="-17.846965999999998"/>
    <x v="7"/>
  </r>
  <r>
    <x v="909"/>
    <n v="-17.714746999999999"/>
    <x v="7"/>
  </r>
  <r>
    <x v="910"/>
    <n v="-17.555975"/>
    <x v="7"/>
  </r>
  <r>
    <x v="911"/>
    <n v="-17.372980999999999"/>
    <x v="7"/>
  </r>
  <r>
    <x v="912"/>
    <n v="-17.168348999999999"/>
    <x v="7"/>
  </r>
  <r>
    <x v="913"/>
    <n v="-16.944797000000001"/>
    <x v="7"/>
  </r>
  <r>
    <x v="914"/>
    <n v="-16.70506"/>
    <x v="7"/>
  </r>
  <r>
    <x v="915"/>
    <n v="-16.451802000000001"/>
    <x v="7"/>
  </r>
  <r>
    <x v="916"/>
    <n v="-16.187545"/>
    <x v="7"/>
  </r>
  <r>
    <x v="917"/>
    <n v="-15.914628"/>
    <x v="7"/>
  </r>
  <r>
    <x v="918"/>
    <n v="-15.635175"/>
    <x v="7"/>
  </r>
  <r>
    <x v="919"/>
    <n v="-15.351082"/>
    <x v="7"/>
  </r>
  <r>
    <x v="920"/>
    <n v="-15.064026"/>
    <x v="7"/>
  </r>
  <r>
    <x v="921"/>
    <n v="-14.775465000000001"/>
    <x v="7"/>
  </r>
  <r>
    <x v="922"/>
    <n v="-14.486661"/>
    <x v="7"/>
  </r>
  <r>
    <x v="923"/>
    <n v="-14.198691999999999"/>
    <x v="7"/>
  </r>
  <r>
    <x v="924"/>
    <n v="-13.912475000000001"/>
    <x v="7"/>
  </r>
  <r>
    <x v="925"/>
    <n v="-13.628785000000001"/>
    <x v="7"/>
  </r>
  <r>
    <x v="926"/>
    <n v="-13.348271"/>
    <x v="7"/>
  </r>
  <r>
    <x v="927"/>
    <n v="-13.071477"/>
    <x v="7"/>
  </r>
  <r>
    <x v="928"/>
    <n v="-12.798855"/>
    <x v="7"/>
  </r>
  <r>
    <x v="929"/>
    <n v="-12.530775"/>
    <x v="7"/>
  </r>
  <r>
    <x v="930"/>
    <n v="-12.267547"/>
    <x v="7"/>
  </r>
  <r>
    <x v="931"/>
    <n v="-12.00942"/>
    <x v="7"/>
  </r>
  <r>
    <x v="932"/>
    <n v="-11.756599"/>
    <x v="7"/>
  </r>
  <r>
    <x v="933"/>
    <n v="-11.509247"/>
    <x v="7"/>
  </r>
  <r>
    <x v="934"/>
    <n v="-11.267497000000001"/>
    <x v="7"/>
  </r>
  <r>
    <x v="935"/>
    <n v="-11.031454"/>
    <x v="7"/>
  </r>
  <r>
    <x v="936"/>
    <n v="-10.8012"/>
    <x v="7"/>
  </r>
  <r>
    <x v="937"/>
    <n v="-10.576795000000001"/>
    <x v="7"/>
  </r>
  <r>
    <x v="938"/>
    <n v="-10.358286"/>
    <x v="7"/>
  </r>
  <r>
    <x v="939"/>
    <n v="-10.145708000000001"/>
    <x v="7"/>
  </r>
  <r>
    <x v="940"/>
    <n v="-9.9390818999999997"/>
    <x v="7"/>
  </r>
  <r>
    <x v="941"/>
    <n v="-9.7384217"/>
    <x v="7"/>
  </r>
  <r>
    <x v="942"/>
    <n v="-9.5437320000000003"/>
    <x v="7"/>
  </r>
  <r>
    <x v="943"/>
    <n v="-9.3550120000000003"/>
    <x v="7"/>
  </r>
  <r>
    <x v="944"/>
    <n v="-9.1722552999999998"/>
    <x v="7"/>
  </r>
  <r>
    <x v="945"/>
    <n v="-8.9954517999999997"/>
    <x v="7"/>
  </r>
  <r>
    <x v="946"/>
    <n v="-8.8245853000000007"/>
    <x v="7"/>
  </r>
  <r>
    <x v="947"/>
    <n v="-8.6596384999999998"/>
    <x v="7"/>
  </r>
  <r>
    <x v="948"/>
    <n v="-8.5005913999999994"/>
    <x v="7"/>
  </r>
  <r>
    <x v="949"/>
    <n v="-8.3474191999999992"/>
    <x v="7"/>
  </r>
  <r>
    <x v="950"/>
    <n v="-8.2000983999999999"/>
    <x v="7"/>
  </r>
  <r>
    <x v="951"/>
    <n v="-8.0585999000000008"/>
    <x v="7"/>
  </r>
  <r>
    <x v="952"/>
    <n v="-7.9228958"/>
    <x v="7"/>
  </r>
  <r>
    <x v="953"/>
    <n v="-7.7929564999999998"/>
    <x v="7"/>
  </r>
  <r>
    <x v="954"/>
    <n v="-7.6687485000000004"/>
    <x v="7"/>
  </r>
  <r>
    <x v="955"/>
    <n v="-7.5502400999999999"/>
    <x v="7"/>
  </r>
  <r>
    <x v="956"/>
    <n v="-7.4373963999999999"/>
    <x v="7"/>
  </r>
  <r>
    <x v="957"/>
    <n v="-7.3301819000000004"/>
    <x v="7"/>
  </r>
  <r>
    <x v="958"/>
    <n v="-7.2285599999999999"/>
    <x v="7"/>
  </r>
  <r>
    <x v="959"/>
    <n v="-7.1324918000000004"/>
    <x v="7"/>
  </r>
  <r>
    <x v="960"/>
    <n v="-7.0419402"/>
    <x v="7"/>
  </r>
  <r>
    <x v="961"/>
    <n v="-6.9568634999999999"/>
    <x v="7"/>
  </r>
  <r>
    <x v="962"/>
    <n v="-6.8772200999999997"/>
    <x v="7"/>
  </r>
  <r>
    <x v="963"/>
    <n v="-6.8029684000000001"/>
    <x v="7"/>
  </r>
  <r>
    <x v="964"/>
    <n v="-6.7340624"/>
    <x v="7"/>
  </r>
  <r>
    <x v="965"/>
    <n v="-6.6704591000000004"/>
    <x v="7"/>
  </r>
  <r>
    <x v="966"/>
    <n v="-6.6121090999999996"/>
    <x v="7"/>
  </r>
  <r>
    <x v="967"/>
    <n v="-6.5589655999999996"/>
    <x v="7"/>
  </r>
  <r>
    <x v="968"/>
    <n v="-6.5109782000000003"/>
    <x v="7"/>
  </r>
  <r>
    <x v="969"/>
    <n v="-6.4680947"/>
    <x v="7"/>
  </r>
  <r>
    <x v="970"/>
    <n v="-6.4302631999999997"/>
    <x v="7"/>
  </r>
  <r>
    <x v="971"/>
    <n v="-6.3974273000000004"/>
    <x v="7"/>
  </r>
  <r>
    <x v="972"/>
    <n v="-6.3695295999999999"/>
    <x v="7"/>
  </r>
  <r>
    <x v="973"/>
    <n v="-6.3465125999999996"/>
    <x v="7"/>
  </r>
  <r>
    <x v="974"/>
    <n v="-6.3283141000000001"/>
    <x v="7"/>
  </r>
  <r>
    <x v="975"/>
    <n v="-6.3148701999999997"/>
    <x v="7"/>
  </r>
  <r>
    <x v="976"/>
    <n v="-6.3061156"/>
    <x v="7"/>
  </r>
  <r>
    <x v="977"/>
    <n v="-6.3019831999999996"/>
    <x v="7"/>
  </r>
  <r>
    <x v="978"/>
    <n v="-6.3024008"/>
    <x v="7"/>
  </r>
  <r>
    <x v="979"/>
    <n v="-6.3072967999999996"/>
    <x v="7"/>
  </r>
  <r>
    <x v="980"/>
    <n v="-6.3165934999999998"/>
    <x v="7"/>
  </r>
  <r>
    <x v="981"/>
    <n v="-6.3302126999999997"/>
    <x v="7"/>
  </r>
  <r>
    <x v="982"/>
    <n v="-6.3480733999999996"/>
    <x v="7"/>
  </r>
  <r>
    <x v="983"/>
    <n v="-6.3700918"/>
    <x v="7"/>
  </r>
  <r>
    <x v="984"/>
    <n v="-6.3961784000000002"/>
    <x v="7"/>
  </r>
  <r>
    <x v="985"/>
    <n v="-6.4262430000000004"/>
    <x v="7"/>
  </r>
  <r>
    <x v="986"/>
    <n v="-6.4601924000000004"/>
    <x v="7"/>
  </r>
  <r>
    <x v="987"/>
    <n v="-6.4979297000000003"/>
    <x v="7"/>
  </r>
  <r>
    <x v="988"/>
    <n v="-6.5393547999999999"/>
    <x v="7"/>
  </r>
  <r>
    <x v="989"/>
    <n v="-6.5843632999999997"/>
    <x v="7"/>
  </r>
  <r>
    <x v="990"/>
    <n v="-6.6328496000000001"/>
    <x v="7"/>
  </r>
  <r>
    <x v="991"/>
    <n v="-6.6847050000000001"/>
    <x v="7"/>
  </r>
  <r>
    <x v="992"/>
    <n v="-6.7398144000000002"/>
    <x v="7"/>
  </r>
  <r>
    <x v="993"/>
    <n v="-6.7980646"/>
    <x v="7"/>
  </r>
  <r>
    <x v="994"/>
    <n v="-6.8593374000000003"/>
    <x v="7"/>
  </r>
  <r>
    <x v="995"/>
    <n v="-6.9235119000000003"/>
    <x v="7"/>
  </r>
  <r>
    <x v="996"/>
    <n v="-6.9904643000000002"/>
    <x v="7"/>
  </r>
  <r>
    <x v="997"/>
    <n v="-7.0600702000000002"/>
    <x v="7"/>
  </r>
  <r>
    <x v="998"/>
    <n v="-7.1322025"/>
    <x v="7"/>
  </r>
  <r>
    <x v="999"/>
    <n v="-7.2067316999999997"/>
    <x v="7"/>
  </r>
  <r>
    <x v="1000"/>
    <n v="-7.2835304000000001"/>
    <x v="7"/>
  </r>
  <r>
    <x v="0"/>
    <n v="0.12673603"/>
    <x v="8"/>
  </r>
  <r>
    <x v="1"/>
    <n v="0.12471931"/>
    <x v="8"/>
  </r>
  <r>
    <x v="2"/>
    <n v="0.12238507"/>
    <x v="8"/>
  </r>
  <r>
    <x v="3"/>
    <n v="0.11973955"/>
    <x v="8"/>
  </r>
  <r>
    <x v="4"/>
    <n v="0.11679034000000001"/>
    <x v="8"/>
  </r>
  <r>
    <x v="5"/>
    <n v="0.11354472"/>
    <x v="8"/>
  </r>
  <r>
    <x v="6"/>
    <n v="0.11000956000000001"/>
    <x v="8"/>
  </r>
  <r>
    <x v="7"/>
    <n v="0.10619336"/>
    <x v="8"/>
  </r>
  <r>
    <x v="8"/>
    <n v="0.10210350999999999"/>
    <x v="8"/>
  </r>
  <r>
    <x v="9"/>
    <n v="9.7751212000000004E-2"/>
    <x v="8"/>
  </r>
  <r>
    <x v="10"/>
    <n v="9.3143965999999995E-2"/>
    <x v="8"/>
  </r>
  <r>
    <x v="11"/>
    <n v="8.8289924000000006E-2"/>
    <x v="8"/>
  </r>
  <r>
    <x v="12"/>
    <n v="8.3199957000000005E-2"/>
    <x v="8"/>
  </r>
  <r>
    <x v="13"/>
    <n v="7.7882836999999996E-2"/>
    <x v="8"/>
  </r>
  <r>
    <x v="14"/>
    <n v="7.2347175999999999E-2"/>
    <x v="8"/>
  </r>
  <r>
    <x v="15"/>
    <n v="6.6604327000000005E-2"/>
    <x v="8"/>
  </r>
  <r>
    <x v="16"/>
    <n v="6.0662828000000002E-2"/>
    <x v="8"/>
  </r>
  <r>
    <x v="17"/>
    <n v="5.4534698E-2"/>
    <x v="8"/>
  </r>
  <r>
    <x v="18"/>
    <n v="4.8227407999999999E-2"/>
    <x v="8"/>
  </r>
  <r>
    <x v="19"/>
    <n v="4.1752838E-2"/>
    <x v="8"/>
  </r>
  <r>
    <x v="20"/>
    <n v="3.5121527E-2"/>
    <x v="8"/>
  </r>
  <r>
    <x v="21"/>
    <n v="2.8343994000000001E-2"/>
    <x v="8"/>
  </r>
  <r>
    <x v="22"/>
    <n v="2.1430972E-2"/>
    <x v="8"/>
  </r>
  <r>
    <x v="23"/>
    <n v="1.4394377E-2"/>
    <x v="8"/>
  </r>
  <r>
    <x v="24"/>
    <n v="7.2442924000000004E-3"/>
    <x v="8"/>
  </r>
  <r>
    <x v="25"/>
    <n v="-5.9467454999999996E-6"/>
    <x v="8"/>
  </r>
  <r>
    <x v="26"/>
    <n v="-7.3462246000000004E-3"/>
    <x v="8"/>
  </r>
  <r>
    <x v="27"/>
    <n v="-1.4761721E-2"/>
    <x v="8"/>
  </r>
  <r>
    <x v="28"/>
    <n v="-2.2242464999999999E-2"/>
    <x v="8"/>
  </r>
  <r>
    <x v="29"/>
    <n v="-2.9774050999999999E-2"/>
    <x v="8"/>
  </r>
  <r>
    <x v="30"/>
    <n v="-3.7344308E-2"/>
    <x v="8"/>
  </r>
  <r>
    <x v="31"/>
    <n v="-4.4939411999999998E-2"/>
    <x v="8"/>
  </r>
  <r>
    <x v="32"/>
    <n v="-5.2546751000000003E-2"/>
    <x v="8"/>
  </r>
  <r>
    <x v="33"/>
    <n v="-6.0150680999999998E-2"/>
    <x v="8"/>
  </r>
  <r>
    <x v="34"/>
    <n v="-6.7737915999999995E-2"/>
    <x v="8"/>
  </r>
  <r>
    <x v="35"/>
    <n v="-7.5294764E-2"/>
    <x v="8"/>
  </r>
  <r>
    <x v="36"/>
    <n v="-8.2805825999999999E-2"/>
    <x v="8"/>
  </r>
  <r>
    <x v="37"/>
    <n v="-9.0257566999999997E-2"/>
    <x v="8"/>
  </r>
  <r>
    <x v="38"/>
    <n v="-9.7634870999999998E-2"/>
    <x v="8"/>
  </r>
  <r>
    <x v="39"/>
    <n v="-0.10492319"/>
    <x v="8"/>
  </r>
  <r>
    <x v="40"/>
    <n v="-0.11210723"/>
    <x v="8"/>
  </r>
  <r>
    <x v="41"/>
    <n v="-0.11917316"/>
    <x v="8"/>
  </r>
  <r>
    <x v="42"/>
    <n v="-0.12610663"/>
    <x v="8"/>
  </r>
  <r>
    <x v="43"/>
    <n v="-0.13289237000000001"/>
    <x v="8"/>
  </r>
  <r>
    <x v="44"/>
    <n v="-0.13951807999999999"/>
    <x v="8"/>
  </r>
  <r>
    <x v="45"/>
    <n v="-0.14596838000000001"/>
    <x v="8"/>
  </r>
  <r>
    <x v="46"/>
    <n v="-0.15223078000000001"/>
    <x v="8"/>
  </r>
  <r>
    <x v="47"/>
    <n v="-0.15829209999999999"/>
    <x v="8"/>
  </r>
  <r>
    <x v="48"/>
    <n v="-0.16414069000000001"/>
    <x v="8"/>
  </r>
  <r>
    <x v="49"/>
    <n v="-0.16976517999999999"/>
    <x v="8"/>
  </r>
  <r>
    <x v="50"/>
    <n v="-0.17515455999999999"/>
    <x v="8"/>
  </r>
  <r>
    <x v="51"/>
    <n v="-0.18029892"/>
    <x v="8"/>
  </r>
  <r>
    <x v="52"/>
    <n v="-0.18518875000000001"/>
    <x v="8"/>
  </r>
  <r>
    <x v="53"/>
    <n v="-0.1898176"/>
    <x v="8"/>
  </r>
  <r>
    <x v="54"/>
    <n v="-0.19417798"/>
    <x v="8"/>
  </r>
  <r>
    <x v="55"/>
    <n v="-0.198264"/>
    <x v="8"/>
  </r>
  <r>
    <x v="56"/>
    <n v="-0.20207244999999999"/>
    <x v="8"/>
  </r>
  <r>
    <x v="57"/>
    <n v="-0.20559991"/>
    <x v="8"/>
  </r>
  <r>
    <x v="58"/>
    <n v="-0.20884495"/>
    <x v="8"/>
  </r>
  <r>
    <x v="59"/>
    <n v="-0.21180809"/>
    <x v="8"/>
  </r>
  <r>
    <x v="60"/>
    <n v="-0.21448990000000001"/>
    <x v="8"/>
  </r>
  <r>
    <x v="61"/>
    <n v="-0.21689539999999999"/>
    <x v="8"/>
  </r>
  <r>
    <x v="62"/>
    <n v="-0.21902994000000001"/>
    <x v="8"/>
  </r>
  <r>
    <x v="63"/>
    <n v="-0.22089871"/>
    <x v="8"/>
  </r>
  <r>
    <x v="64"/>
    <n v="-0.22251206000000001"/>
    <x v="8"/>
  </r>
  <r>
    <x v="65"/>
    <n v="-0.22387871000000001"/>
    <x v="8"/>
  </r>
  <r>
    <x v="66"/>
    <n v="-0.22501252999999999"/>
    <x v="8"/>
  </r>
  <r>
    <x v="67"/>
    <n v="-0.22592577999999999"/>
    <x v="8"/>
  </r>
  <r>
    <x v="68"/>
    <n v="-0.22663576999999999"/>
    <x v="8"/>
  </r>
  <r>
    <x v="69"/>
    <n v="-0.22715854999999999"/>
    <x v="8"/>
  </r>
  <r>
    <x v="70"/>
    <n v="-0.22751457999999999"/>
    <x v="8"/>
  </r>
  <r>
    <x v="71"/>
    <n v="-0.22772405000000001"/>
    <x v="8"/>
  </r>
  <r>
    <x v="72"/>
    <n v="-0.22780874000000001"/>
    <x v="8"/>
  </r>
  <r>
    <x v="73"/>
    <n v="-0.22779405999999999"/>
    <x v="8"/>
  </r>
  <r>
    <x v="74"/>
    <n v="-0.22770377"/>
    <x v="8"/>
  </r>
  <r>
    <x v="75"/>
    <n v="-0.2275645"/>
    <x v="8"/>
  </r>
  <r>
    <x v="76"/>
    <n v="-0.22740450000000001"/>
    <x v="8"/>
  </r>
  <r>
    <x v="77"/>
    <n v="-0.22725145999999999"/>
    <x v="8"/>
  </r>
  <r>
    <x v="78"/>
    <n v="-0.22713636000000001"/>
    <x v="8"/>
  </r>
  <r>
    <x v="79"/>
    <n v="-0.22708913999999999"/>
    <x v="8"/>
  </r>
  <r>
    <x v="80"/>
    <n v="-0.22714016000000001"/>
    <x v="8"/>
  </r>
  <r>
    <x v="81"/>
    <n v="-0.22732144000000001"/>
    <x v="8"/>
  </r>
  <r>
    <x v="82"/>
    <n v="-0.22766512"/>
    <x v="8"/>
  </r>
  <r>
    <x v="83"/>
    <n v="-0.22820248000000001"/>
    <x v="8"/>
  </r>
  <r>
    <x v="84"/>
    <n v="-0.22896564"/>
    <x v="8"/>
  </r>
  <r>
    <x v="85"/>
    <n v="-0.22998697000000001"/>
    <x v="8"/>
  </r>
  <r>
    <x v="86"/>
    <n v="-0.23129681999999999"/>
    <x v="8"/>
  </r>
  <r>
    <x v="87"/>
    <n v="-0.23292693"/>
    <x v="8"/>
  </r>
  <r>
    <x v="88"/>
    <n v="-0.23490744"/>
    <x v="8"/>
  </r>
  <r>
    <x v="89"/>
    <n v="-0.23726652000000001"/>
    <x v="8"/>
  </r>
  <r>
    <x v="90"/>
    <n v="-0.24003389"/>
    <x v="8"/>
  </r>
  <r>
    <x v="91"/>
    <n v="-0.24323450999999999"/>
    <x v="8"/>
  </r>
  <r>
    <x v="92"/>
    <n v="-0.24689596999999999"/>
    <x v="8"/>
  </r>
  <r>
    <x v="93"/>
    <n v="-0.25104094999999998"/>
    <x v="8"/>
  </r>
  <r>
    <x v="94"/>
    <n v="-0.25569153999999999"/>
    <x v="8"/>
  </r>
  <r>
    <x v="95"/>
    <n v="-0.26086946999999999"/>
    <x v="8"/>
  </r>
  <r>
    <x v="96"/>
    <n v="-0.26659201999999999"/>
    <x v="8"/>
  </r>
  <r>
    <x v="97"/>
    <n v="-0.27287605999999998"/>
    <x v="8"/>
  </r>
  <r>
    <x v="98"/>
    <n v="-0.27973600999999998"/>
    <x v="8"/>
  </r>
  <r>
    <x v="99"/>
    <n v="-0.28718273999999999"/>
    <x v="8"/>
  </r>
  <r>
    <x v="100"/>
    <n v="-0.29522586000000001"/>
    <x v="8"/>
  </r>
  <r>
    <x v="101"/>
    <n v="-0.30387245000000002"/>
    <x v="8"/>
  </r>
  <r>
    <x v="102"/>
    <n v="-0.31312539"/>
    <x v="8"/>
  </r>
  <r>
    <x v="103"/>
    <n v="-0.32298708999999998"/>
    <x v="8"/>
  </r>
  <r>
    <x v="104"/>
    <n v="-0.33345650999999998"/>
    <x v="8"/>
  </r>
  <r>
    <x v="105"/>
    <n v="-0.34452764000000002"/>
    <x v="8"/>
  </r>
  <r>
    <x v="106"/>
    <n v="-0.35619343999999997"/>
    <x v="8"/>
  </r>
  <r>
    <x v="107"/>
    <n v="-0.36844621"/>
    <x v="8"/>
  </r>
  <r>
    <x v="108"/>
    <n v="-0.38126987000000001"/>
    <x v="8"/>
  </r>
  <r>
    <x v="109"/>
    <n v="-0.39465018000000002"/>
    <x v="8"/>
  </r>
  <r>
    <x v="110"/>
    <n v="-0.40856873999999999"/>
    <x v="8"/>
  </r>
  <r>
    <x v="111"/>
    <n v="-0.42300270000000001"/>
    <x v="8"/>
  </r>
  <r>
    <x v="112"/>
    <n v="-0.43792881"/>
    <x v="8"/>
  </r>
  <r>
    <x v="113"/>
    <n v="-0.45331935000000001"/>
    <x v="8"/>
  </r>
  <r>
    <x v="114"/>
    <n v="-0.46914484000000001"/>
    <x v="8"/>
  </r>
  <r>
    <x v="115"/>
    <n v="-0.48537256000000001"/>
    <x v="8"/>
  </r>
  <r>
    <x v="116"/>
    <n v="-0.50196898999999995"/>
    <x v="8"/>
  </r>
  <r>
    <x v="117"/>
    <n v="-0.51889700000000005"/>
    <x v="8"/>
  </r>
  <r>
    <x v="118"/>
    <n v="-0.53611730999999996"/>
    <x v="8"/>
  </r>
  <r>
    <x v="119"/>
    <n v="-0.55358918000000001"/>
    <x v="8"/>
  </r>
  <r>
    <x v="120"/>
    <n v="-0.57127037000000003"/>
    <x v="8"/>
  </r>
  <r>
    <x v="121"/>
    <n v="-0.58911751999999995"/>
    <x v="8"/>
  </r>
  <r>
    <x v="122"/>
    <n v="-0.6070835"/>
    <x v="8"/>
  </r>
  <r>
    <x v="123"/>
    <n v="-0.62512433999999995"/>
    <x v="8"/>
  </r>
  <r>
    <x v="124"/>
    <n v="-0.64319234000000003"/>
    <x v="8"/>
  </r>
  <r>
    <x v="125"/>
    <n v="-0.66123962999999997"/>
    <x v="8"/>
  </r>
  <r>
    <x v="126"/>
    <n v="-0.67921898999999997"/>
    <x v="8"/>
  </r>
  <r>
    <x v="127"/>
    <n v="-0.69708223999999996"/>
    <x v="8"/>
  </r>
  <r>
    <x v="128"/>
    <n v="-0.71478368999999997"/>
    <x v="8"/>
  </r>
  <r>
    <x v="129"/>
    <n v="-0.73227593000000002"/>
    <x v="8"/>
  </r>
  <r>
    <x v="130"/>
    <n v="-0.74951484999999995"/>
    <x v="8"/>
  </r>
  <r>
    <x v="131"/>
    <n v="-0.76645589000000003"/>
    <x v="8"/>
  </r>
  <r>
    <x v="132"/>
    <n v="-0.78305683999999998"/>
    <x v="8"/>
  </r>
  <r>
    <x v="133"/>
    <n v="-0.79927773000000002"/>
    <x v="8"/>
  </r>
  <r>
    <x v="134"/>
    <n v="-0.81508027999999999"/>
    <x v="8"/>
  </r>
  <r>
    <x v="135"/>
    <n v="-0.83043065999999999"/>
    <x v="8"/>
  </r>
  <r>
    <x v="136"/>
    <n v="-0.84529591000000004"/>
    <x v="8"/>
  </r>
  <r>
    <x v="137"/>
    <n v="-0.85964613999999995"/>
    <x v="8"/>
  </r>
  <r>
    <x v="138"/>
    <n v="-0.87345733999999997"/>
    <x v="8"/>
  </r>
  <r>
    <x v="139"/>
    <n v="-0.88670552000000002"/>
    <x v="8"/>
  </r>
  <r>
    <x v="140"/>
    <n v="-0.89937312999999997"/>
    <x v="8"/>
  </r>
  <r>
    <x v="141"/>
    <n v="-0.91144702"/>
    <x v="8"/>
  </r>
  <r>
    <x v="142"/>
    <n v="-0.92291624000000005"/>
    <x v="8"/>
  </r>
  <r>
    <x v="143"/>
    <n v="-0.93377502000000001"/>
    <x v="8"/>
  </r>
  <r>
    <x v="144"/>
    <n v="-0.94402162000000001"/>
    <x v="8"/>
  </r>
  <r>
    <x v="145"/>
    <n v="-0.95366035999999998"/>
    <x v="8"/>
  </r>
  <r>
    <x v="146"/>
    <n v="-0.96269698000000004"/>
    <x v="8"/>
  </r>
  <r>
    <x v="147"/>
    <n v="-0.97114358000000001"/>
    <x v="8"/>
  </r>
  <r>
    <x v="148"/>
    <n v="-0.97901695"/>
    <x v="8"/>
  </r>
  <r>
    <x v="149"/>
    <n v="-0.98633627999999995"/>
    <x v="8"/>
  </r>
  <r>
    <x v="150"/>
    <n v="-0.99312708999999999"/>
    <x v="8"/>
  </r>
  <r>
    <x v="151"/>
    <n v="-0.99941637000000005"/>
    <x v="8"/>
  </r>
  <r>
    <x v="152"/>
    <n v="-1.0052378"/>
    <x v="8"/>
  </r>
  <r>
    <x v="153"/>
    <n v="-1.0106268"/>
    <x v="8"/>
  </r>
  <r>
    <x v="154"/>
    <n v="-1.015622"/>
    <x v="8"/>
  </r>
  <r>
    <x v="155"/>
    <n v="-1.0202655"/>
    <x v="8"/>
  </r>
  <r>
    <x v="156"/>
    <n v="-1.0246025000000001"/>
    <x v="8"/>
  </r>
  <r>
    <x v="157"/>
    <n v="-1.028681"/>
    <x v="8"/>
  </r>
  <r>
    <x v="158"/>
    <n v="-1.0325504999999999"/>
    <x v="8"/>
  </r>
  <r>
    <x v="159"/>
    <n v="-1.0362625000000001"/>
    <x v="8"/>
  </r>
  <r>
    <x v="160"/>
    <n v="-1.039871"/>
    <x v="8"/>
  </r>
  <r>
    <x v="161"/>
    <n v="-1.0434302"/>
    <x v="8"/>
  </r>
  <r>
    <x v="162"/>
    <n v="-1.0469967"/>
    <x v="8"/>
  </r>
  <r>
    <x v="163"/>
    <n v="-1.0506264999999999"/>
    <x v="8"/>
  </r>
  <r>
    <x v="164"/>
    <n v="-1.0543761"/>
    <x v="8"/>
  </r>
  <r>
    <x v="165"/>
    <n v="-1.0583027"/>
    <x v="8"/>
  </r>
  <r>
    <x v="166"/>
    <n v="-1.0624625999999999"/>
    <x v="8"/>
  </r>
  <r>
    <x v="167"/>
    <n v="-1.0669124999999999"/>
    <x v="8"/>
  </r>
  <r>
    <x v="168"/>
    <n v="-1.0717071"/>
    <x v="8"/>
  </r>
  <r>
    <x v="169"/>
    <n v="-1.0769001"/>
    <x v="8"/>
  </r>
  <r>
    <x v="170"/>
    <n v="-1.0825456"/>
    <x v="8"/>
  </r>
  <r>
    <x v="171"/>
    <n v="-1.0886933999999999"/>
    <x v="8"/>
  </r>
  <r>
    <x v="172"/>
    <n v="-1.0953927000000001"/>
    <x v="8"/>
  </r>
  <r>
    <x v="173"/>
    <n v="-1.1026908"/>
    <x v="8"/>
  </r>
  <r>
    <x v="174"/>
    <n v="-1.1106336999999999"/>
    <x v="8"/>
  </r>
  <r>
    <x v="175"/>
    <n v="-1.1192617"/>
    <x v="8"/>
  </r>
  <r>
    <x v="176"/>
    <n v="-1.1286155"/>
    <x v="8"/>
  </r>
  <r>
    <x v="177"/>
    <n v="-1.1387305000000001"/>
    <x v="8"/>
  </r>
  <r>
    <x v="178"/>
    <n v="-1.1496412"/>
    <x v="8"/>
  </r>
  <r>
    <x v="179"/>
    <n v="-1.1613776"/>
    <x v="8"/>
  </r>
  <r>
    <x v="180"/>
    <n v="-1.1739652"/>
    <x v="8"/>
  </r>
  <r>
    <x v="181"/>
    <n v="-1.1874292"/>
    <x v="8"/>
  </r>
  <r>
    <x v="182"/>
    <n v="-1.2017880000000001"/>
    <x v="8"/>
  </r>
  <r>
    <x v="183"/>
    <n v="-1.2170565"/>
    <x v="8"/>
  </r>
  <r>
    <x v="184"/>
    <n v="-1.2332479000000001"/>
    <x v="8"/>
  </r>
  <r>
    <x v="185"/>
    <n v="-1.2503690000000001"/>
    <x v="8"/>
  </r>
  <r>
    <x v="186"/>
    <n v="-1.2684242999999999"/>
    <x v="8"/>
  </r>
  <r>
    <x v="187"/>
    <n v="-1.2874114000000001"/>
    <x v="8"/>
  </r>
  <r>
    <x v="188"/>
    <n v="-1.3073262000000001"/>
    <x v="8"/>
  </r>
  <r>
    <x v="189"/>
    <n v="-1.3281598999999999"/>
    <x v="8"/>
  </r>
  <r>
    <x v="190"/>
    <n v="-1.3498981000000001"/>
    <x v="8"/>
  </r>
  <r>
    <x v="191"/>
    <n v="-1.3725217000000001"/>
    <x v="8"/>
  </r>
  <r>
    <x v="192"/>
    <n v="-1.3960075999999999"/>
    <x v="8"/>
  </r>
  <r>
    <x v="193"/>
    <n v="-1.4203285000000001"/>
    <x v="8"/>
  </r>
  <r>
    <x v="194"/>
    <n v="-1.4454530000000001"/>
    <x v="8"/>
  </r>
  <r>
    <x v="195"/>
    <n v="-1.4713423000000001"/>
    <x v="8"/>
  </r>
  <r>
    <x v="196"/>
    <n v="-1.4979560999999999"/>
    <x v="8"/>
  </r>
  <r>
    <x v="197"/>
    <n v="-1.5252469"/>
    <x v="8"/>
  </r>
  <r>
    <x v="198"/>
    <n v="-1.5531647"/>
    <x v="8"/>
  </r>
  <r>
    <x v="199"/>
    <n v="-1.5816534"/>
    <x v="8"/>
  </r>
  <r>
    <x v="200"/>
    <n v="-1.6106525"/>
    <x v="8"/>
  </r>
  <r>
    <x v="201"/>
    <n v="-1.6400984000000001"/>
    <x v="8"/>
  </r>
  <r>
    <x v="202"/>
    <n v="-1.6699219999999999"/>
    <x v="8"/>
  </r>
  <r>
    <x v="203"/>
    <n v="-1.7000506"/>
    <x v="8"/>
  </r>
  <r>
    <x v="204"/>
    <n v="-1.7304073"/>
    <x v="8"/>
  </r>
  <r>
    <x v="205"/>
    <n v="-1.7609116"/>
    <x v="8"/>
  </r>
  <r>
    <x v="206"/>
    <n v="-1.7914798999999999"/>
    <x v="8"/>
  </r>
  <r>
    <x v="207"/>
    <n v="-1.8220259999999999"/>
    <x v="8"/>
  </r>
  <r>
    <x v="208"/>
    <n v="-1.8524588"/>
    <x v="8"/>
  </r>
  <r>
    <x v="209"/>
    <n v="-1.8826868999999999"/>
    <x v="8"/>
  </r>
  <r>
    <x v="210"/>
    <n v="-1.9126160999999999"/>
    <x v="8"/>
  </r>
  <r>
    <x v="211"/>
    <n v="-1.9421496"/>
    <x v="8"/>
  </r>
  <r>
    <x v="212"/>
    <n v="-1.9711920000000001"/>
    <x v="8"/>
  </r>
  <r>
    <x v="213"/>
    <n v="-1.9996459"/>
    <x v="8"/>
  </r>
  <r>
    <x v="214"/>
    <n v="-2.0274146000000002"/>
    <x v="8"/>
  </r>
  <r>
    <x v="215"/>
    <n v="-2.0543996999999998"/>
    <x v="8"/>
  </r>
  <r>
    <x v="216"/>
    <n v="-2.0805077000000001"/>
    <x v="8"/>
  </r>
  <r>
    <x v="217"/>
    <n v="-2.1056450999999998"/>
    <x v="8"/>
  </r>
  <r>
    <x v="218"/>
    <n v="-2.1297215999999999"/>
    <x v="8"/>
  </r>
  <r>
    <x v="219"/>
    <n v="-2.15265"/>
    <x v="8"/>
  </r>
  <r>
    <x v="220"/>
    <n v="-2.1743473"/>
    <x v="8"/>
  </r>
  <r>
    <x v="221"/>
    <n v="-2.1947348999999998"/>
    <x v="8"/>
  </r>
  <r>
    <x v="222"/>
    <n v="-2.2137410000000002"/>
    <x v="8"/>
  </r>
  <r>
    <x v="223"/>
    <n v="-2.2312984999999999"/>
    <x v="8"/>
  </r>
  <r>
    <x v="224"/>
    <n v="-2.2473478"/>
    <x v="8"/>
  </r>
  <r>
    <x v="225"/>
    <n v="-2.2618382000000001"/>
    <x v="8"/>
  </r>
  <r>
    <x v="226"/>
    <n v="-2.2747218999999999"/>
    <x v="8"/>
  </r>
  <r>
    <x v="227"/>
    <n v="-2.2859658"/>
    <x v="8"/>
  </r>
  <r>
    <x v="228"/>
    <n v="-2.2955432999999998"/>
    <x v="8"/>
  </r>
  <r>
    <x v="229"/>
    <n v="-2.3034352"/>
    <x v="8"/>
  </r>
  <r>
    <x v="230"/>
    <n v="-2.3096347000000002"/>
    <x v="8"/>
  </r>
  <r>
    <x v="231"/>
    <n v="-2.3141422"/>
    <x v="8"/>
  </r>
  <r>
    <x v="232"/>
    <n v="-2.3169702999999999"/>
    <x v="8"/>
  </r>
  <r>
    <x v="233"/>
    <n v="-2.3181408999999999"/>
    <x v="8"/>
  </r>
  <r>
    <x v="234"/>
    <n v="-2.3176831"/>
    <x v="8"/>
  </r>
  <r>
    <x v="235"/>
    <n v="-2.3156393"/>
    <x v="8"/>
  </r>
  <r>
    <x v="236"/>
    <n v="-2.3120599999999998"/>
    <x v="8"/>
  </r>
  <r>
    <x v="237"/>
    <n v="-2.3070037000000001"/>
    <x v="8"/>
  </r>
  <r>
    <x v="238"/>
    <n v="-2.3005382999999999"/>
    <x v="8"/>
  </r>
  <r>
    <x v="239"/>
    <n v="-2.2927415999999998"/>
    <x v="8"/>
  </r>
  <r>
    <x v="240"/>
    <n v="-2.2836949999999998"/>
    <x v="8"/>
  </r>
  <r>
    <x v="241"/>
    <n v="-2.2734914000000002"/>
    <x v="8"/>
  </r>
  <r>
    <x v="242"/>
    <n v="-2.2622263"/>
    <x v="8"/>
  </r>
  <r>
    <x v="243"/>
    <n v="-2.2500032000000001"/>
    <x v="8"/>
  </r>
  <r>
    <x v="244"/>
    <n v="-2.2369308999999999"/>
    <x v="8"/>
  </r>
  <r>
    <x v="245"/>
    <n v="-2.2231217000000001"/>
    <x v="8"/>
  </r>
  <r>
    <x v="246"/>
    <n v="-2.208691"/>
    <x v="8"/>
  </r>
  <r>
    <x v="247"/>
    <n v="-2.193759"/>
    <x v="8"/>
  </r>
  <r>
    <x v="248"/>
    <n v="-2.1784463999999999"/>
    <x v="8"/>
  </r>
  <r>
    <x v="249"/>
    <n v="-2.1628759"/>
    <x v="8"/>
  </r>
  <r>
    <x v="250"/>
    <n v="-2.1471711"/>
    <x v="8"/>
  </r>
  <r>
    <x v="251"/>
    <n v="-2.1314563"/>
    <x v="8"/>
  </r>
  <r>
    <x v="252"/>
    <n v="-2.1158562999999999"/>
    <x v="8"/>
  </r>
  <r>
    <x v="253"/>
    <n v="-2.1004931999999998"/>
    <x v="8"/>
  </r>
  <r>
    <x v="254"/>
    <n v="-2.0854884999999999"/>
    <x v="8"/>
  </r>
  <r>
    <x v="255"/>
    <n v="-2.0709613999999998"/>
    <x v="8"/>
  </r>
  <r>
    <x v="256"/>
    <n v="-2.0570303999999999"/>
    <x v="8"/>
  </r>
  <r>
    <x v="257"/>
    <n v="-2.0438095000000001"/>
    <x v="8"/>
  </r>
  <r>
    <x v="258"/>
    <n v="-2.0314109"/>
    <x v="8"/>
  </r>
  <r>
    <x v="259"/>
    <n v="-2.0199424000000001"/>
    <x v="8"/>
  </r>
  <r>
    <x v="260"/>
    <n v="-2.0095089000000002"/>
    <x v="8"/>
  </r>
  <r>
    <x v="261"/>
    <n v="-2.0002108999999999"/>
    <x v="8"/>
  </r>
  <r>
    <x v="262"/>
    <n v="-1.9921454000000001"/>
    <x v="8"/>
  </r>
  <r>
    <x v="263"/>
    <n v="-1.9854054000000001"/>
    <x v="8"/>
  </r>
  <r>
    <x v="264"/>
    <n v="-1.9800769"/>
    <x v="8"/>
  </r>
  <r>
    <x v="265"/>
    <n v="-1.9762454"/>
    <x v="8"/>
  </r>
  <r>
    <x v="266"/>
    <n v="-1.973989"/>
    <x v="8"/>
  </r>
  <r>
    <x v="267"/>
    <n v="-1.9733816"/>
    <x v="8"/>
  </r>
  <r>
    <x v="268"/>
    <n v="-1.9744922"/>
    <x v="8"/>
  </r>
  <r>
    <x v="269"/>
    <n v="-1.9773863"/>
    <x v="8"/>
  </r>
  <r>
    <x v="270"/>
    <n v="-1.9821226000000001"/>
    <x v="8"/>
  </r>
  <r>
    <x v="271"/>
    <n v="-1.9887551999999999"/>
    <x v="8"/>
  </r>
  <r>
    <x v="272"/>
    <n v="-1.9973348"/>
    <x v="8"/>
  </r>
  <r>
    <x v="273"/>
    <n v="-2.0079063000000001"/>
    <x v="8"/>
  </r>
  <r>
    <x v="274"/>
    <n v="-2.0205085999999999"/>
    <x v="8"/>
  </r>
  <r>
    <x v="275"/>
    <n v="-2.0351764999999999"/>
    <x v="8"/>
  </r>
  <r>
    <x v="276"/>
    <n v="-2.0519427000000001"/>
    <x v="8"/>
  </r>
  <r>
    <x v="277"/>
    <n v="-2.0708302000000001"/>
    <x v="8"/>
  </r>
  <r>
    <x v="278"/>
    <n v="-2.0918592999999999"/>
    <x v="8"/>
  </r>
  <r>
    <x v="279"/>
    <n v="-2.1150457"/>
    <x v="8"/>
  </r>
  <r>
    <x v="280"/>
    <n v="-2.1404003999999999"/>
    <x v="8"/>
  </r>
  <r>
    <x v="281"/>
    <n v="-2.1679286000000002"/>
    <x v="8"/>
  </r>
  <r>
    <x v="282"/>
    <n v="-2.1976304999999998"/>
    <x v="8"/>
  </r>
  <r>
    <x v="283"/>
    <n v="-2.2295020999999999"/>
    <x v="8"/>
  </r>
  <r>
    <x v="284"/>
    <n v="-2.2635350000000001"/>
    <x v="8"/>
  </r>
  <r>
    <x v="285"/>
    <n v="-2.2997147"/>
    <x v="8"/>
  </r>
  <r>
    <x v="286"/>
    <n v="-2.3380228000000001"/>
    <x v="8"/>
  </r>
  <r>
    <x v="287"/>
    <n v="-2.3784337"/>
    <x v="8"/>
  </r>
  <r>
    <x v="288"/>
    <n v="-2.4209190999999999"/>
    <x v="8"/>
  </r>
  <r>
    <x v="289"/>
    <n v="-2.4654468"/>
    <x v="8"/>
  </r>
  <r>
    <x v="290"/>
    <n v="-2.5119755000000001"/>
    <x v="8"/>
  </r>
  <r>
    <x v="291"/>
    <n v="-2.5604632999999999"/>
    <x v="8"/>
  </r>
  <r>
    <x v="292"/>
    <n v="-2.6108595999999999"/>
    <x v="8"/>
  </r>
  <r>
    <x v="293"/>
    <n v="-2.6631121000000002"/>
    <x v="8"/>
  </r>
  <r>
    <x v="294"/>
    <n v="-2.7171593999999999"/>
    <x v="8"/>
  </r>
  <r>
    <x v="295"/>
    <n v="-2.7729395000000001"/>
    <x v="8"/>
  </r>
  <r>
    <x v="296"/>
    <n v="-2.8303820000000002"/>
    <x v="8"/>
  </r>
  <r>
    <x v="297"/>
    <n v="-2.8894134"/>
    <x v="8"/>
  </r>
  <r>
    <x v="298"/>
    <n v="-2.9499542000000001"/>
    <x v="8"/>
  </r>
  <r>
    <x v="299"/>
    <n v="-3.0119205"/>
    <x v="8"/>
  </r>
  <r>
    <x v="300"/>
    <n v="-3.0752233000000002"/>
    <x v="8"/>
  </r>
  <r>
    <x v="301"/>
    <n v="-3.1397696000000002"/>
    <x v="8"/>
  </r>
  <r>
    <x v="302"/>
    <n v="-3.2054605999999999"/>
    <x v="8"/>
  </r>
  <r>
    <x v="303"/>
    <n v="-3.2721941000000001"/>
    <x v="8"/>
  </r>
  <r>
    <x v="304"/>
    <n v="-3.3398629"/>
    <x v="8"/>
  </r>
  <r>
    <x v="305"/>
    <n v="-3.4083562000000001"/>
    <x v="8"/>
  </r>
  <r>
    <x v="306"/>
    <n v="-3.4775594000000001"/>
    <x v="8"/>
  </r>
  <r>
    <x v="307"/>
    <n v="-3.5473552000000002"/>
    <x v="8"/>
  </r>
  <r>
    <x v="308"/>
    <n v="-3.6176206999999998"/>
    <x v="8"/>
  </r>
  <r>
    <x v="309"/>
    <n v="-3.6882320000000002"/>
    <x v="8"/>
  </r>
  <r>
    <x v="310"/>
    <n v="-3.7590648"/>
    <x v="8"/>
  </r>
  <r>
    <x v="311"/>
    <n v="-3.8299892"/>
    <x v="8"/>
  </r>
  <r>
    <x v="312"/>
    <n v="-3.9008748"/>
    <x v="8"/>
  </r>
  <r>
    <x v="313"/>
    <n v="-3.9715927999999998"/>
    <x v="8"/>
  </r>
  <r>
    <x v="314"/>
    <n v="-4.0420106000000002"/>
    <x v="8"/>
  </r>
  <r>
    <x v="315"/>
    <n v="-4.1119998999999998"/>
    <x v="8"/>
  </r>
  <r>
    <x v="316"/>
    <n v="-4.1814296999999998"/>
    <x v="8"/>
  </r>
  <r>
    <x v="317"/>
    <n v="-4.2501724999999997"/>
    <x v="8"/>
  </r>
  <r>
    <x v="318"/>
    <n v="-4.3181044000000002"/>
    <x v="8"/>
  </r>
  <r>
    <x v="319"/>
    <n v="-4.3851025000000003"/>
    <x v="8"/>
  </r>
  <r>
    <x v="320"/>
    <n v="-4.4510478999999998"/>
    <x v="8"/>
  </r>
  <r>
    <x v="321"/>
    <n v="-4.5158291999999998"/>
    <x v="8"/>
  </r>
  <r>
    <x v="322"/>
    <n v="-4.5793369000000004"/>
    <x v="8"/>
  </r>
  <r>
    <x v="323"/>
    <n v="-4.6414692999999998"/>
    <x v="8"/>
  </r>
  <r>
    <x v="324"/>
    <n v="-4.7021300000000004"/>
    <x v="8"/>
  </r>
  <r>
    <x v="325"/>
    <n v="-4.7612329999999998"/>
    <x v="8"/>
  </r>
  <r>
    <x v="326"/>
    <n v="-4.8186964000000003"/>
    <x v="8"/>
  </r>
  <r>
    <x v="327"/>
    <n v="-4.8744509000000003"/>
    <x v="8"/>
  </r>
  <r>
    <x v="328"/>
    <n v="-4.9284334000000003"/>
    <x v="8"/>
  </r>
  <r>
    <x v="329"/>
    <n v="-4.9805903000000002"/>
    <x v="8"/>
  </r>
  <r>
    <x v="330"/>
    <n v="-5.0308788"/>
    <x v="8"/>
  </r>
  <r>
    <x v="331"/>
    <n v="-5.0792655"/>
    <x v="8"/>
  </r>
  <r>
    <x v="332"/>
    <n v="-5.1257270000000004"/>
    <x v="8"/>
  </r>
  <r>
    <x v="333"/>
    <n v="-5.1702503999999996"/>
    <x v="8"/>
  </r>
  <r>
    <x v="334"/>
    <n v="-5.2128321"/>
    <x v="8"/>
  </r>
  <r>
    <x v="335"/>
    <n v="-5.2534793999999998"/>
    <x v="8"/>
  </r>
  <r>
    <x v="336"/>
    <n v="-5.2922073000000003"/>
    <x v="8"/>
  </r>
  <r>
    <x v="337"/>
    <n v="-5.3290422"/>
    <x v="8"/>
  </r>
  <r>
    <x v="338"/>
    <n v="-5.3640179000000003"/>
    <x v="8"/>
  </r>
  <r>
    <x v="339"/>
    <n v="-5.3971780999999996"/>
    <x v="8"/>
  </r>
  <r>
    <x v="340"/>
    <n v="-5.4285736"/>
    <x v="8"/>
  </r>
  <r>
    <x v="341"/>
    <n v="-5.4582603000000001"/>
    <x v="8"/>
  </r>
  <r>
    <x v="342"/>
    <n v="-5.4863040999999999"/>
    <x v="8"/>
  </r>
  <r>
    <x v="343"/>
    <n v="-5.5127756999999997"/>
    <x v="8"/>
  </r>
  <r>
    <x v="344"/>
    <n v="-5.5377479999999997"/>
    <x v="8"/>
  </r>
  <r>
    <x v="345"/>
    <n v="-5.5613035000000002"/>
    <x v="8"/>
  </r>
  <r>
    <x v="346"/>
    <n v="-5.5835233000000004"/>
    <x v="8"/>
  </r>
  <r>
    <x v="347"/>
    <n v="-5.6044938000000002"/>
    <x v="8"/>
  </r>
  <r>
    <x v="348"/>
    <n v="-5.6243039000000001"/>
    <x v="8"/>
  </r>
  <r>
    <x v="349"/>
    <n v="-5.6430429000000002"/>
    <x v="8"/>
  </r>
  <r>
    <x v="350"/>
    <n v="-5.6607998000000004"/>
    <x v="8"/>
  </r>
  <r>
    <x v="351"/>
    <n v="-5.6776666000000002"/>
    <x v="8"/>
  </r>
  <r>
    <x v="352"/>
    <n v="-5.6937306999999997"/>
    <x v="8"/>
  </r>
  <r>
    <x v="353"/>
    <n v="-5.7090803000000001"/>
    <x v="8"/>
  </r>
  <r>
    <x v="354"/>
    <n v="-5.7238020000000001"/>
    <x v="8"/>
  </r>
  <r>
    <x v="355"/>
    <n v="-5.7379797999999997"/>
    <x v="8"/>
  </r>
  <r>
    <x v="356"/>
    <n v="-5.7516933999999997"/>
    <x v="8"/>
  </r>
  <r>
    <x v="357"/>
    <n v="-5.7650196999999999"/>
    <x v="8"/>
  </r>
  <r>
    <x v="358"/>
    <n v="-5.7780328000000001"/>
    <x v="8"/>
  </r>
  <r>
    <x v="359"/>
    <n v="-5.7908020000000002"/>
    <x v="8"/>
  </r>
  <r>
    <x v="360"/>
    <n v="-5.8033896"/>
    <x v="8"/>
  </r>
  <r>
    <x v="361"/>
    <n v="-5.8158576999999996"/>
    <x v="8"/>
  </r>
  <r>
    <x v="362"/>
    <n v="-5.8282591999999998"/>
    <x v="8"/>
  </r>
  <r>
    <x v="363"/>
    <n v="-5.8406452"/>
    <x v="8"/>
  </r>
  <r>
    <x v="364"/>
    <n v="-5.8530575999999996"/>
    <x v="8"/>
  </r>
  <r>
    <x v="365"/>
    <n v="-5.8655353999999997"/>
    <x v="8"/>
  </r>
  <r>
    <x v="366"/>
    <n v="-5.8781091999999999"/>
    <x v="8"/>
  </r>
  <r>
    <x v="367"/>
    <n v="-5.8908082000000004"/>
    <x v="8"/>
  </r>
  <r>
    <x v="368"/>
    <n v="-5.9036488"/>
    <x v="8"/>
  </r>
  <r>
    <x v="369"/>
    <n v="-5.9166496999999998"/>
    <x v="8"/>
  </r>
  <r>
    <x v="370"/>
    <n v="-5.9298171000000002"/>
    <x v="8"/>
  </r>
  <r>
    <x v="371"/>
    <n v="-5.9431558999999998"/>
    <x v="8"/>
  </r>
  <r>
    <x v="372"/>
    <n v="-5.9566615000000001"/>
    <x v="8"/>
  </r>
  <r>
    <x v="373"/>
    <n v="-5.970326"/>
    <x v="8"/>
  </r>
  <r>
    <x v="374"/>
    <n v="-5.9841337000000001"/>
    <x v="8"/>
  </r>
  <r>
    <x v="375"/>
    <n v="-5.998068"/>
    <x v="8"/>
  </r>
  <r>
    <x v="376"/>
    <n v="-6.0121035000000003"/>
    <x v="8"/>
  </r>
  <r>
    <x v="377"/>
    <n v="-6.0262095999999996"/>
    <x v="8"/>
  </r>
  <r>
    <x v="378"/>
    <n v="-6.0403539999999998"/>
    <x v="8"/>
  </r>
  <r>
    <x v="379"/>
    <n v="-6.0544979999999997"/>
    <x v="8"/>
  </r>
  <r>
    <x v="380"/>
    <n v="-6.0685992999999998"/>
    <x v="8"/>
  </r>
  <r>
    <x v="381"/>
    <n v="-6.0826136000000002"/>
    <x v="8"/>
  </r>
  <r>
    <x v="382"/>
    <n v="-6.0964915"/>
    <x v="8"/>
  </r>
  <r>
    <x v="383"/>
    <n v="-6.1101825999999999"/>
    <x v="8"/>
  </r>
  <r>
    <x v="384"/>
    <n v="-6.1236335000000004"/>
    <x v="8"/>
  </r>
  <r>
    <x v="385"/>
    <n v="-6.1367910999999999"/>
    <x v="8"/>
  </r>
  <r>
    <x v="386"/>
    <n v="-6.1495984999999997"/>
    <x v="8"/>
  </r>
  <r>
    <x v="387"/>
    <n v="-6.1620004000000002"/>
    <x v="8"/>
  </r>
  <r>
    <x v="388"/>
    <n v="-6.1739423000000002"/>
    <x v="8"/>
  </r>
  <r>
    <x v="389"/>
    <n v="-6.1853695000000002"/>
    <x v="8"/>
  </r>
  <r>
    <x v="390"/>
    <n v="-6.1962299999999999"/>
    <x v="8"/>
  </r>
  <r>
    <x v="391"/>
    <n v="-6.2064728999999996"/>
    <x v="8"/>
  </r>
  <r>
    <x v="392"/>
    <n v="-6.2160510999999996"/>
    <x v="8"/>
  </r>
  <r>
    <x v="393"/>
    <n v="-6.2249216000000001"/>
    <x v="8"/>
  </r>
  <r>
    <x v="394"/>
    <n v="-6.2330461000000001"/>
    <x v="8"/>
  </r>
  <r>
    <x v="395"/>
    <n v="-6.2403906999999998"/>
    <x v="8"/>
  </r>
  <r>
    <x v="396"/>
    <n v="-6.2469267999999998"/>
    <x v="8"/>
  </r>
  <r>
    <x v="397"/>
    <n v="-6.2526330999999997"/>
    <x v="8"/>
  </r>
  <r>
    <x v="398"/>
    <n v="-6.2574939000000001"/>
    <x v="8"/>
  </r>
  <r>
    <x v="399"/>
    <n v="-6.2615027999999997"/>
    <x v="8"/>
  </r>
  <r>
    <x v="400"/>
    <n v="-6.2646594999999996"/>
    <x v="8"/>
  </r>
  <r>
    <x v="401"/>
    <n v="-6.2669718000000003"/>
    <x v="8"/>
  </r>
  <r>
    <x v="402"/>
    <n v="-6.2684569999999997"/>
    <x v="8"/>
  </r>
  <r>
    <x v="403"/>
    <n v="-6.2691407000000003"/>
    <x v="8"/>
  </r>
  <r>
    <x v="404"/>
    <n v="-6.2690558000000003"/>
    <x v="8"/>
  </r>
  <r>
    <x v="405"/>
    <n v="-6.2682460999999998"/>
    <x v="8"/>
  </r>
  <r>
    <x v="406"/>
    <n v="-6.2667631000000004"/>
    <x v="8"/>
  </r>
  <r>
    <x v="407"/>
    <n v="-6.2646661999999997"/>
    <x v="8"/>
  </r>
  <r>
    <x v="408"/>
    <n v="-6.2620249000000001"/>
    <x v="8"/>
  </r>
  <r>
    <x v="409"/>
    <n v="-6.2589151999999997"/>
    <x v="8"/>
  </r>
  <r>
    <x v="410"/>
    <n v="-6.2554213000000001"/>
    <x v="8"/>
  </r>
  <r>
    <x v="411"/>
    <n v="-6.2516350000000003"/>
    <x v="8"/>
  </r>
  <r>
    <x v="412"/>
    <n v="-6.2476552999999999"/>
    <x v="8"/>
  </r>
  <r>
    <x v="413"/>
    <n v="-6.2435860999999999"/>
    <x v="8"/>
  </r>
  <r>
    <x v="414"/>
    <n v="-6.2395372"/>
    <x v="8"/>
  </r>
  <r>
    <x v="415"/>
    <n v="-6.2356252999999997"/>
    <x v="8"/>
  </r>
  <r>
    <x v="416"/>
    <n v="-6.2319684000000004"/>
    <x v="8"/>
  </r>
  <r>
    <x v="417"/>
    <n v="-6.2286910999999998"/>
    <x v="8"/>
  </r>
  <r>
    <x v="418"/>
    <n v="-6.2259175999999998"/>
    <x v="8"/>
  </r>
  <r>
    <x v="419"/>
    <n v="-6.2237780999999996"/>
    <x v="8"/>
  </r>
  <r>
    <x v="420"/>
    <n v="-6.2224006999999997"/>
    <x v="8"/>
  </r>
  <r>
    <x v="421"/>
    <n v="-6.2219170000000004"/>
    <x v="8"/>
  </r>
  <r>
    <x v="422"/>
    <n v="-6.2224566000000001"/>
    <x v="8"/>
  </r>
  <r>
    <x v="423"/>
    <n v="-6.2241492000000003"/>
    <x v="8"/>
  </r>
  <r>
    <x v="424"/>
    <n v="-6.2271226000000004"/>
    <x v="8"/>
  </r>
  <r>
    <x v="425"/>
    <n v="-6.2315041000000004"/>
    <x v="8"/>
  </r>
  <r>
    <x v="426"/>
    <n v="-6.2374156999999997"/>
    <x v="8"/>
  </r>
  <r>
    <x v="427"/>
    <n v="-6.2449769000000002"/>
    <x v="8"/>
  </r>
  <r>
    <x v="428"/>
    <n v="-6.2543056999999997"/>
    <x v="8"/>
  </r>
  <r>
    <x v="429"/>
    <n v="-6.2655111000000003"/>
    <x v="8"/>
  </r>
  <r>
    <x v="430"/>
    <n v="-6.2786982"/>
    <x v="8"/>
  </r>
  <r>
    <x v="431"/>
    <n v="-6.2939683000000004"/>
    <x v="8"/>
  </r>
  <r>
    <x v="432"/>
    <n v="-6.3114132999999999"/>
    <x v="8"/>
  </r>
  <r>
    <x v="433"/>
    <n v="-6.3311196000000001"/>
    <x v="8"/>
  </r>
  <r>
    <x v="434"/>
    <n v="-6.3531648000000001"/>
    <x v="8"/>
  </r>
  <r>
    <x v="435"/>
    <n v="-6.377618"/>
    <x v="8"/>
  </r>
  <r>
    <x v="436"/>
    <n v="-6.4045395000000003"/>
    <x v="8"/>
  </r>
  <r>
    <x v="437"/>
    <n v="-6.4339801999999997"/>
    <x v="8"/>
  </r>
  <r>
    <x v="438"/>
    <n v="-6.4659798999999998"/>
    <x v="8"/>
  </r>
  <r>
    <x v="439"/>
    <n v="-6.5005664000000003"/>
    <x v="8"/>
  </r>
  <r>
    <x v="440"/>
    <n v="-6.5377567000000001"/>
    <x v="8"/>
  </r>
  <r>
    <x v="441"/>
    <n v="-6.5775535999999999"/>
    <x v="8"/>
  </r>
  <r>
    <x v="442"/>
    <n v="-6.6199468000000001"/>
    <x v="8"/>
  </r>
  <r>
    <x v="443"/>
    <n v="-6.6649114999999997"/>
    <x v="8"/>
  </r>
  <r>
    <x v="444"/>
    <n v="-6.7124065000000002"/>
    <x v="8"/>
  </r>
  <r>
    <x v="445"/>
    <n v="-6.7623743000000003"/>
    <x v="8"/>
  </r>
  <r>
    <x v="446"/>
    <n v="-6.8147399999999996"/>
    <x v="8"/>
  </r>
  <r>
    <x v="447"/>
    <n v="-6.8694085999999999"/>
    <x v="8"/>
  </r>
  <r>
    <x v="448"/>
    <n v="-6.9262652999999998"/>
    <x v="8"/>
  </r>
  <r>
    <x v="449"/>
    <n v="-6.9851761000000003"/>
    <x v="8"/>
  </r>
  <r>
    <x v="450"/>
    <n v="-7.0459813999999996"/>
    <x v="8"/>
  </r>
  <r>
    <x v="451"/>
    <n v="-7.1085013999999997"/>
    <x v="8"/>
  </r>
  <r>
    <x v="452"/>
    <n v="-7.1725285000000003"/>
    <x v="8"/>
  </r>
  <r>
    <x v="453"/>
    <n v="-7.2378328999999999"/>
    <x v="8"/>
  </r>
  <r>
    <x v="454"/>
    <n v="-7.3041564000000001"/>
    <x v="8"/>
  </r>
  <r>
    <x v="455"/>
    <n v="-7.371213"/>
    <x v="8"/>
  </r>
  <r>
    <x v="456"/>
    <n v="-7.4386919999999996"/>
    <x v="8"/>
  </r>
  <r>
    <x v="457"/>
    <n v="-7.5062544000000004"/>
    <x v="8"/>
  </r>
  <r>
    <x v="458"/>
    <n v="-7.5735314999999996"/>
    <x v="8"/>
  </r>
  <r>
    <x v="459"/>
    <n v="-7.6401304000000003"/>
    <x v="8"/>
  </r>
  <r>
    <x v="460"/>
    <n v="-7.7056336999999999"/>
    <x v="8"/>
  </r>
  <r>
    <x v="461"/>
    <n v="-7.7695977000000003"/>
    <x v="8"/>
  </r>
  <r>
    <x v="462"/>
    <n v="-7.8315615000000003"/>
    <x v="8"/>
  </r>
  <r>
    <x v="463"/>
    <n v="-7.8910438000000003"/>
    <x v="8"/>
  </r>
  <r>
    <x v="464"/>
    <n v="-7.9475512999999998"/>
    <x v="8"/>
  </r>
  <r>
    <x v="465"/>
    <n v="-8.0005831000000001"/>
    <x v="8"/>
  </r>
  <r>
    <x v="466"/>
    <n v="-8.0496335000000006"/>
    <x v="8"/>
  </r>
  <r>
    <x v="467"/>
    <n v="-8.0942027999999997"/>
    <x v="8"/>
  </r>
  <r>
    <x v="468"/>
    <n v="-8.1337995000000003"/>
    <x v="8"/>
  </r>
  <r>
    <x v="469"/>
    <n v="-8.1679537"/>
    <x v="8"/>
  </r>
  <r>
    <x v="470"/>
    <n v="-8.1962198999999991"/>
    <x v="8"/>
  </r>
  <r>
    <x v="471"/>
    <n v="-8.2181875000000009"/>
    <x v="8"/>
  </r>
  <r>
    <x v="472"/>
    <n v="-8.2334885999999994"/>
    <x v="8"/>
  </r>
  <r>
    <x v="473"/>
    <n v="-8.2418040000000001"/>
    <x v="8"/>
  </r>
  <r>
    <x v="474"/>
    <n v="-8.2428726999999995"/>
    <x v="8"/>
  </r>
  <r>
    <x v="475"/>
    <n v="-8.2364946999999997"/>
    <x v="8"/>
  </r>
  <r>
    <x v="476"/>
    <n v="-8.2225368999999997"/>
    <x v="8"/>
  </r>
  <r>
    <x v="477"/>
    <n v="-8.2009333000000009"/>
    <x v="8"/>
  </r>
  <r>
    <x v="478"/>
    <n v="-8.1716917999999996"/>
    <x v="8"/>
  </r>
  <r>
    <x v="479"/>
    <n v="-8.1348889"/>
    <x v="8"/>
  </r>
  <r>
    <x v="480"/>
    <n v="-8.0906687000000002"/>
    <x v="8"/>
  </r>
  <r>
    <x v="481"/>
    <n v="-8.0392381999999998"/>
    <x v="8"/>
  </r>
  <r>
    <x v="482"/>
    <n v="-7.9808669999999999"/>
    <x v="8"/>
  </r>
  <r>
    <x v="483"/>
    <n v="-7.9158755000000003"/>
    <x v="8"/>
  </r>
  <r>
    <x v="484"/>
    <n v="-7.8446296000000002"/>
    <x v="8"/>
  </r>
  <r>
    <x v="485"/>
    <n v="-7.7675359000000004"/>
    <x v="8"/>
  </r>
  <r>
    <x v="486"/>
    <n v="-7.6850294999999997"/>
    <x v="8"/>
  </r>
  <r>
    <x v="487"/>
    <n v="-7.5975672999999997"/>
    <x v="8"/>
  </r>
  <r>
    <x v="488"/>
    <n v="-7.5056227"/>
    <x v="8"/>
  </r>
  <r>
    <x v="489"/>
    <n v="-7.4096761999999998"/>
    <x v="8"/>
  </r>
  <r>
    <x v="490"/>
    <n v="-7.3102077000000003"/>
    <x v="8"/>
  </r>
  <r>
    <x v="491"/>
    <n v="-7.2076928000000002"/>
    <x v="8"/>
  </r>
  <r>
    <x v="492"/>
    <n v="-7.1025970999999997"/>
    <x v="8"/>
  </r>
  <r>
    <x v="493"/>
    <n v="-6.9953703999999997"/>
    <x v="8"/>
  </r>
  <r>
    <x v="494"/>
    <n v="-6.8864444999999996"/>
    <x v="8"/>
  </r>
  <r>
    <x v="495"/>
    <n v="-6.7762295000000003"/>
    <x v="8"/>
  </r>
  <r>
    <x v="496"/>
    <n v="-6.6651135999999997"/>
    <x v="8"/>
  </r>
  <r>
    <x v="497"/>
    <n v="-6.5534587999999996"/>
    <x v="8"/>
  </r>
  <r>
    <x v="498"/>
    <n v="-6.4416029999999997"/>
    <x v="8"/>
  </r>
  <r>
    <x v="499"/>
    <n v="-6.3298553000000002"/>
    <x v="8"/>
  </r>
  <r>
    <x v="500"/>
    <n v="-6.2185025999999999"/>
    <x v="8"/>
  </r>
  <r>
    <x v="501"/>
    <n v="-6.1078051999999996"/>
    <x v="8"/>
  </r>
  <r>
    <x v="502"/>
    <n v="-5.9979978000000003"/>
    <x v="8"/>
  </r>
  <r>
    <x v="503"/>
    <n v="-5.8892910000000001"/>
    <x v="8"/>
  </r>
  <r>
    <x v="504"/>
    <n v="-5.7818762000000001"/>
    <x v="8"/>
  </r>
  <r>
    <x v="505"/>
    <n v="-5.6759181999999999"/>
    <x v="8"/>
  </r>
  <r>
    <x v="506"/>
    <n v="-5.5715643000000004"/>
    <x v="8"/>
  </r>
  <r>
    <x v="507"/>
    <n v="-5.4689455000000002"/>
    <x v="8"/>
  </r>
  <r>
    <x v="508"/>
    <n v="-5.3681701000000004"/>
    <x v="8"/>
  </r>
  <r>
    <x v="509"/>
    <n v="-5.2693346999999999"/>
    <x v="8"/>
  </r>
  <r>
    <x v="510"/>
    <n v="-5.1725168999999998"/>
    <x v="8"/>
  </r>
  <r>
    <x v="511"/>
    <n v="-5.0777831000000004"/>
    <x v="8"/>
  </r>
  <r>
    <x v="512"/>
    <n v="-4.9851881999999996"/>
    <x v="8"/>
  </r>
  <r>
    <x v="513"/>
    <n v="-4.8947732999999998"/>
    <x v="8"/>
  </r>
  <r>
    <x v="514"/>
    <n v="-4.8065711999999996"/>
    <x v="8"/>
  </r>
  <r>
    <x v="515"/>
    <n v="-4.7206054999999996"/>
    <x v="8"/>
  </r>
  <r>
    <x v="516"/>
    <n v="-4.6368900000000002"/>
    <x v="8"/>
  </r>
  <r>
    <x v="517"/>
    <n v="-4.5554345999999999"/>
    <x v="8"/>
  </r>
  <r>
    <x v="518"/>
    <n v="-4.4762389999999996"/>
    <x v="8"/>
  </r>
  <r>
    <x v="519"/>
    <n v="-4.3993000999999996"/>
    <x v="8"/>
  </r>
  <r>
    <x v="520"/>
    <n v="-4.3246089999999997"/>
    <x v="8"/>
  </r>
  <r>
    <x v="521"/>
    <n v="-4.2521538000000003"/>
    <x v="8"/>
  </r>
  <r>
    <x v="522"/>
    <n v="-4.1819199999999999"/>
    <x v="8"/>
  </r>
  <r>
    <x v="523"/>
    <n v="-4.1138874000000003"/>
    <x v="8"/>
  </r>
  <r>
    <x v="524"/>
    <n v="-4.0480349999999996"/>
    <x v="8"/>
  </r>
  <r>
    <x v="525"/>
    <n v="-3.9843413999999999"/>
    <x v="8"/>
  </r>
  <r>
    <x v="526"/>
    <n v="-3.922784"/>
    <x v="8"/>
  </r>
  <r>
    <x v="527"/>
    <n v="-3.8633392"/>
    <x v="8"/>
  </r>
  <r>
    <x v="528"/>
    <n v="-3.8059810999999999"/>
    <x v="8"/>
  </r>
  <r>
    <x v="529"/>
    <n v="-3.7506865"/>
    <x v="8"/>
  </r>
  <r>
    <x v="530"/>
    <n v="-3.6974320999999999"/>
    <x v="8"/>
  </r>
  <r>
    <x v="531"/>
    <n v="-3.6461925000000002"/>
    <x v="8"/>
  </r>
  <r>
    <x v="532"/>
    <n v="-3.5969494000000002"/>
    <x v="8"/>
  </r>
  <r>
    <x v="533"/>
    <n v="-3.5496767999999999"/>
    <x v="8"/>
  </r>
  <r>
    <x v="534"/>
    <n v="-3.5043601999999998"/>
    <x v="8"/>
  </r>
  <r>
    <x v="535"/>
    <n v="-3.4609779000000001"/>
    <x v="8"/>
  </r>
  <r>
    <x v="536"/>
    <n v="-3.4195140999999998"/>
    <x v="8"/>
  </r>
  <r>
    <x v="537"/>
    <n v="-3.3799532999999999"/>
    <x v="8"/>
  </r>
  <r>
    <x v="538"/>
    <n v="-3.3422838000000001"/>
    <x v="8"/>
  </r>
  <r>
    <x v="539"/>
    <n v="-3.3064933000000001"/>
    <x v="8"/>
  </r>
  <r>
    <x v="540"/>
    <n v="-3.2725734000000002"/>
    <x v="8"/>
  </r>
  <r>
    <x v="541"/>
    <n v="-3.2405151999999999"/>
    <x v="8"/>
  </r>
  <r>
    <x v="542"/>
    <n v="-3.2103134"/>
    <x v="8"/>
  </r>
  <r>
    <x v="543"/>
    <n v="-3.1819647999999998"/>
    <x v="8"/>
  </r>
  <r>
    <x v="544"/>
    <n v="-3.1554658999999998"/>
    <x v="8"/>
  </r>
  <r>
    <x v="545"/>
    <n v="-3.1308170999999998"/>
    <x v="8"/>
  </r>
  <r>
    <x v="546"/>
    <n v="-3.1080195000000002"/>
    <x v="8"/>
  </r>
  <r>
    <x v="547"/>
    <n v="-3.0870742"/>
    <x v="8"/>
  </r>
  <r>
    <x v="548"/>
    <n v="-3.0679856000000001"/>
    <x v="8"/>
  </r>
  <r>
    <x v="549"/>
    <n v="-3.0507586"/>
    <x v="8"/>
  </r>
  <r>
    <x v="550"/>
    <n v="-3.0353995"/>
    <x v="8"/>
  </r>
  <r>
    <x v="551"/>
    <n v="-3.0219132000000002"/>
    <x v="8"/>
  </r>
  <r>
    <x v="552"/>
    <n v="-3.0103084"/>
    <x v="8"/>
  </r>
  <r>
    <x v="553"/>
    <n v="-3.0005923999999999"/>
    <x v="8"/>
  </r>
  <r>
    <x v="554"/>
    <n v="-2.9927733000000001"/>
    <x v="8"/>
  </r>
  <r>
    <x v="555"/>
    <n v="-2.9868597000000001"/>
    <x v="8"/>
  </r>
  <r>
    <x v="556"/>
    <n v="-2.9828584"/>
    <x v="8"/>
  </r>
  <r>
    <x v="557"/>
    <n v="-2.9807784000000002"/>
    <x v="8"/>
  </r>
  <r>
    <x v="558"/>
    <n v="-2.9806273000000001"/>
    <x v="8"/>
  </r>
  <r>
    <x v="559"/>
    <n v="-2.9824104"/>
    <x v="8"/>
  </r>
  <r>
    <x v="560"/>
    <n v="-2.9861335000000002"/>
    <x v="8"/>
  </r>
  <r>
    <x v="561"/>
    <n v="-2.9918019"/>
    <x v="8"/>
  </r>
  <r>
    <x v="562"/>
    <n v="-2.9994181000000002"/>
    <x v="8"/>
  </r>
  <r>
    <x v="563"/>
    <n v="-3.0089845999999998"/>
    <x v="8"/>
  </r>
  <r>
    <x v="564"/>
    <n v="-3.0205008000000002"/>
    <x v="8"/>
  </r>
  <r>
    <x v="565"/>
    <n v="-3.0339657"/>
    <x v="8"/>
  </r>
  <r>
    <x v="566"/>
    <n v="-3.0493747"/>
    <x v="8"/>
  </r>
  <r>
    <x v="567"/>
    <n v="-3.0667232000000002"/>
    <x v="8"/>
  </r>
  <r>
    <x v="568"/>
    <n v="-3.0860002"/>
    <x v="8"/>
  </r>
  <r>
    <x v="569"/>
    <n v="-3.1071971999999999"/>
    <x v="8"/>
  </r>
  <r>
    <x v="570"/>
    <n v="-3.1302981999999999"/>
    <x v="8"/>
  </r>
  <r>
    <x v="571"/>
    <n v="-3.1552875"/>
    <x v="8"/>
  </r>
  <r>
    <x v="572"/>
    <n v="-3.1821465"/>
    <x v="8"/>
  </r>
  <r>
    <x v="573"/>
    <n v="-3.2108506999999999"/>
    <x v="8"/>
  </r>
  <r>
    <x v="574"/>
    <n v="-3.241374"/>
    <x v="8"/>
  </r>
  <r>
    <x v="575"/>
    <n v="-3.2736871000000001"/>
    <x v="8"/>
  </r>
  <r>
    <x v="576"/>
    <n v="-3.3077570999999999"/>
    <x v="8"/>
  </r>
  <r>
    <x v="577"/>
    <n v="-3.3435459000000001"/>
    <x v="8"/>
  </r>
  <r>
    <x v="578"/>
    <n v="-3.3810147000000002"/>
    <x v="8"/>
  </r>
  <r>
    <x v="579"/>
    <n v="-3.4201177999999999"/>
    <x v="8"/>
  </r>
  <r>
    <x v="580"/>
    <n v="-3.4608075"/>
    <x v="8"/>
  </r>
  <r>
    <x v="581"/>
    <n v="-3.5030313999999998"/>
    <x v="8"/>
  </r>
  <r>
    <x v="582"/>
    <n v="-3.5467328"/>
    <x v="8"/>
  </r>
  <r>
    <x v="583"/>
    <n v="-3.5918535999999999"/>
    <x v="8"/>
  </r>
  <r>
    <x v="584"/>
    <n v="-3.6383288999999999"/>
    <x v="8"/>
  </r>
  <r>
    <x v="585"/>
    <n v="-3.6860902000000002"/>
    <x v="8"/>
  </r>
  <r>
    <x v="586"/>
    <n v="-3.7350667"/>
    <x v="8"/>
  </r>
  <r>
    <x v="587"/>
    <n v="-3.7851837000000002"/>
    <x v="8"/>
  </r>
  <r>
    <x v="588"/>
    <n v="-3.8363616"/>
    <x v="8"/>
  </r>
  <r>
    <x v="589"/>
    <n v="-3.8885193"/>
    <x v="8"/>
  </r>
  <r>
    <x v="590"/>
    <n v="-3.9415689999999999"/>
    <x v="8"/>
  </r>
  <r>
    <x v="591"/>
    <n v="-3.9954233000000001"/>
    <x v="8"/>
  </r>
  <r>
    <x v="592"/>
    <n v="-4.0499916000000002"/>
    <x v="8"/>
  </r>
  <r>
    <x v="593"/>
    <n v="-4.1051777999999999"/>
    <x v="8"/>
  </r>
  <r>
    <x v="594"/>
    <n v="-4.1608856000000003"/>
    <x v="8"/>
  </r>
  <r>
    <x v="595"/>
    <n v="-4.2170185"/>
    <x v="8"/>
  </r>
  <r>
    <x v="596"/>
    <n v="-4.2734736"/>
    <x v="8"/>
  </r>
  <r>
    <x v="597"/>
    <n v="-4.3301514000000001"/>
    <x v="8"/>
  </r>
  <r>
    <x v="598"/>
    <n v="-4.3869484999999999"/>
    <x v="8"/>
  </r>
  <r>
    <x v="599"/>
    <n v="-4.4437623999999998"/>
    <x v="8"/>
  </r>
  <r>
    <x v="600"/>
    <n v="-4.5004904999999997"/>
    <x v="8"/>
  </r>
  <r>
    <x v="601"/>
    <n v="-4.5570307000000003"/>
    <x v="8"/>
  </r>
  <r>
    <x v="602"/>
    <n v="-4.6132805000000001"/>
    <x v="8"/>
  </r>
  <r>
    <x v="603"/>
    <n v="-4.6691425000000004"/>
    <x v="8"/>
  </r>
  <r>
    <x v="604"/>
    <n v="-4.7245179000000004"/>
    <x v="8"/>
  </r>
  <r>
    <x v="605"/>
    <n v="-4.7793115000000004"/>
    <x v="8"/>
  </r>
  <r>
    <x v="606"/>
    <n v="-4.8334321999999998"/>
    <x v="8"/>
  </r>
  <r>
    <x v="607"/>
    <n v="-4.8867900999999998"/>
    <x v="8"/>
  </r>
  <r>
    <x v="608"/>
    <n v="-4.9393022000000002"/>
    <x v="8"/>
  </r>
  <r>
    <x v="609"/>
    <n v="-4.9908900999999997"/>
    <x v="8"/>
  </r>
  <r>
    <x v="610"/>
    <n v="-5.0414772000000001"/>
    <x v="8"/>
  </r>
  <r>
    <x v="611"/>
    <n v="-5.0909960999999999"/>
    <x v="8"/>
  </r>
  <r>
    <x v="612"/>
    <n v="-5.1393838000000001"/>
    <x v="8"/>
  </r>
  <r>
    <x v="613"/>
    <n v="-5.1865825000000001"/>
    <x v="8"/>
  </r>
  <r>
    <x v="614"/>
    <n v="-5.2325441000000001"/>
    <x v="8"/>
  </r>
  <r>
    <x v="615"/>
    <n v="-5.2772249000000002"/>
    <x v="8"/>
  </r>
  <r>
    <x v="616"/>
    <n v="-5.3205872999999997"/>
    <x v="8"/>
  </r>
  <r>
    <x v="617"/>
    <n v="-5.3626050999999997"/>
    <x v="8"/>
  </r>
  <r>
    <x v="618"/>
    <n v="-5.4032536999999996"/>
    <x v="8"/>
  </r>
  <r>
    <x v="619"/>
    <n v="-5.4425210999999996"/>
    <x v="8"/>
  </r>
  <r>
    <x v="620"/>
    <n v="-5.4803994999999999"/>
    <x v="8"/>
  </r>
  <r>
    <x v="621"/>
    <n v="-5.5168882999999997"/>
    <x v="8"/>
  </r>
  <r>
    <x v="622"/>
    <n v="-5.5519961000000002"/>
    <x v="8"/>
  </r>
  <r>
    <x v="623"/>
    <n v="-5.5857365000000003"/>
    <x v="8"/>
  </r>
  <r>
    <x v="624"/>
    <n v="-5.6181286000000004"/>
    <x v="8"/>
  </r>
  <r>
    <x v="625"/>
    <n v="-5.6492025999999997"/>
    <x v="8"/>
  </r>
  <r>
    <x v="626"/>
    <n v="-5.6789892999999996"/>
    <x v="8"/>
  </r>
  <r>
    <x v="627"/>
    <n v="-5.7075278000000003"/>
    <x v="8"/>
  </r>
  <r>
    <x v="628"/>
    <n v="-5.7348626999999999"/>
    <x v="8"/>
  </r>
  <r>
    <x v="629"/>
    <n v="-5.7610413999999999"/>
    <x v="8"/>
  </r>
  <r>
    <x v="630"/>
    <n v="-5.7861171000000002"/>
    <x v="8"/>
  </r>
  <r>
    <x v="631"/>
    <n v="-5.8101469999999997"/>
    <x v="8"/>
  </r>
  <r>
    <x v="632"/>
    <n v="-5.8331920000000004"/>
    <x v="8"/>
  </r>
  <r>
    <x v="633"/>
    <n v="-5.8553153"/>
    <x v="8"/>
  </r>
  <r>
    <x v="634"/>
    <n v="-5.8765837999999997"/>
    <x v="8"/>
  </r>
  <r>
    <x v="635"/>
    <n v="-5.8970640000000003"/>
    <x v="8"/>
  </r>
  <r>
    <x v="636"/>
    <n v="-5.9168285999999997"/>
    <x v="8"/>
  </r>
  <r>
    <x v="637"/>
    <n v="-5.9359463000000003"/>
    <x v="8"/>
  </r>
  <r>
    <x v="638"/>
    <n v="-5.9544930999999997"/>
    <x v="8"/>
  </r>
  <r>
    <x v="639"/>
    <n v="-5.9725389"/>
    <x v="8"/>
  </r>
  <r>
    <x v="640"/>
    <n v="-5.9901584999999997"/>
    <x v="8"/>
  </r>
  <r>
    <x v="641"/>
    <n v="-6.0074268999999996"/>
    <x v="8"/>
  </r>
  <r>
    <x v="642"/>
    <n v="-6.0244163999999998"/>
    <x v="8"/>
  </r>
  <r>
    <x v="643"/>
    <n v="-6.0411998999999996"/>
    <x v="8"/>
  </r>
  <r>
    <x v="644"/>
    <n v="-6.0578487000000001"/>
    <x v="8"/>
  </r>
  <r>
    <x v="645"/>
    <n v="-6.0744347000000003"/>
    <x v="8"/>
  </r>
  <r>
    <x v="646"/>
    <n v="-6.0910283999999999"/>
    <x v="8"/>
  </r>
  <r>
    <x v="647"/>
    <n v="-6.1076974999999996"/>
    <x v="8"/>
  </r>
  <r>
    <x v="648"/>
    <n v="-6.1245105000000004"/>
    <x v="8"/>
  </r>
  <r>
    <x v="649"/>
    <n v="-6.1415315000000001"/>
    <x v="8"/>
  </r>
  <r>
    <x v="650"/>
    <n v="-6.1588251999999999"/>
    <x v="8"/>
  </r>
  <r>
    <x v="651"/>
    <n v="-6.1764539000000003"/>
    <x v="8"/>
  </r>
  <r>
    <x v="652"/>
    <n v="-6.1944780000000002"/>
    <x v="8"/>
  </r>
  <r>
    <x v="653"/>
    <n v="-6.2129554999999996"/>
    <x v="8"/>
  </r>
  <r>
    <x v="654"/>
    <n v="-6.2319429"/>
    <x v="8"/>
  </r>
  <r>
    <x v="655"/>
    <n v="-6.2514943000000001"/>
    <x v="8"/>
  </r>
  <r>
    <x v="656"/>
    <n v="-6.2716614000000002"/>
    <x v="8"/>
  </r>
  <r>
    <x v="657"/>
    <n v="-6.2924943999999998"/>
    <x v="8"/>
  </r>
  <r>
    <x v="658"/>
    <n v="-6.3140409999999996"/>
    <x v="8"/>
  </r>
  <r>
    <x v="659"/>
    <n v="-6.3363477000000001"/>
    <x v="8"/>
  </r>
  <r>
    <x v="660"/>
    <n v="-6.3594562000000003"/>
    <x v="8"/>
  </r>
  <r>
    <x v="661"/>
    <n v="-6.3834074000000003"/>
    <x v="8"/>
  </r>
  <r>
    <x v="662"/>
    <n v="-6.4082406000000001"/>
    <x v="8"/>
  </r>
  <r>
    <x v="663"/>
    <n v="-6.4339918000000003"/>
    <x v="8"/>
  </r>
  <r>
    <x v="664"/>
    <n v="-6.4606943000000001"/>
    <x v="8"/>
  </r>
  <r>
    <x v="665"/>
    <n v="-6.4883800999999997"/>
    <x v="8"/>
  </r>
  <r>
    <x v="666"/>
    <n v="-6.5170769999999996"/>
    <x v="8"/>
  </r>
  <r>
    <x v="667"/>
    <n v="-6.5468118000000004"/>
    <x v="8"/>
  </r>
  <r>
    <x v="668"/>
    <n v="-6.5776082999999996"/>
    <x v="8"/>
  </r>
  <r>
    <x v="669"/>
    <n v="-6.6094882000000004"/>
    <x v="8"/>
  </r>
  <r>
    <x v="670"/>
    <n v="-6.6424694999999998"/>
    <x v="8"/>
  </r>
  <r>
    <x v="671"/>
    <n v="-6.6765688000000001"/>
    <x v="8"/>
  </r>
  <r>
    <x v="672"/>
    <n v="-6.7117988000000004"/>
    <x v="8"/>
  </r>
  <r>
    <x v="673"/>
    <n v="-6.7481698000000003"/>
    <x v="8"/>
  </r>
  <r>
    <x v="674"/>
    <n v="-6.7856928999999999"/>
    <x v="8"/>
  </r>
  <r>
    <x v="675"/>
    <n v="-6.8243703"/>
    <x v="8"/>
  </r>
  <r>
    <x v="676"/>
    <n v="-6.8642067999999998"/>
    <x v="8"/>
  </r>
  <r>
    <x v="677"/>
    <n v="-6.9052027000000002"/>
    <x v="8"/>
  </r>
  <r>
    <x v="678"/>
    <n v="-6.9473547"/>
    <x v="8"/>
  </r>
  <r>
    <x v="679"/>
    <n v="-6.9906582000000004"/>
    <x v="8"/>
  </r>
  <r>
    <x v="680"/>
    <n v="-7.0351074000000002"/>
    <x v="8"/>
  </r>
  <r>
    <x v="681"/>
    <n v="-7.0806903999999999"/>
    <x v="8"/>
  </r>
  <r>
    <x v="682"/>
    <n v="-7.1273967999999996"/>
    <x v="8"/>
  </r>
  <r>
    <x v="683"/>
    <n v="-7.175211"/>
    <x v="8"/>
  </r>
  <r>
    <x v="684"/>
    <n v="-7.2241175000000002"/>
    <x v="8"/>
  </r>
  <r>
    <x v="685"/>
    <n v="-7.2740970000000003"/>
    <x v="8"/>
  </r>
  <r>
    <x v="686"/>
    <n v="-7.3251293000000004"/>
    <x v="8"/>
  </r>
  <r>
    <x v="687"/>
    <n v="-7.3771927000000002"/>
    <x v="8"/>
  </r>
  <r>
    <x v="688"/>
    <n v="-7.4302628000000004"/>
    <x v="8"/>
  </r>
  <r>
    <x v="689"/>
    <n v="-7.4843147999999999"/>
    <x v="8"/>
  </r>
  <r>
    <x v="690"/>
    <n v="-7.5393216000000001"/>
    <x v="8"/>
  </r>
  <r>
    <x v="691"/>
    <n v="-7.5952571999999998"/>
    <x v="8"/>
  </r>
  <r>
    <x v="692"/>
    <n v="-7.6520932000000004"/>
    <x v="8"/>
  </r>
  <r>
    <x v="693"/>
    <n v="-7.7098008"/>
    <x v="8"/>
  </r>
  <r>
    <x v="694"/>
    <n v="-7.7683523000000001"/>
    <x v="8"/>
  </r>
  <r>
    <x v="695"/>
    <n v="-7.8277185999999999"/>
    <x v="8"/>
  </r>
  <r>
    <x v="696"/>
    <n v="-7.8878725000000003"/>
    <x v="8"/>
  </r>
  <r>
    <x v="697"/>
    <n v="-7.9487857999999996"/>
    <x v="8"/>
  </r>
  <r>
    <x v="698"/>
    <n v="-8.0104330000000008"/>
    <x v="8"/>
  </r>
  <r>
    <x v="699"/>
    <n v="-8.0727896999999995"/>
    <x v="8"/>
  </r>
  <r>
    <x v="700"/>
    <n v="-8.1358309000000002"/>
    <x v="8"/>
  </r>
  <r>
    <x v="701"/>
    <n v="-8.1995369"/>
    <x v="8"/>
  </r>
  <r>
    <x v="702"/>
    <n v="-8.2638876000000003"/>
    <x v="8"/>
  </r>
  <r>
    <x v="703"/>
    <n v="-8.3288674"/>
    <x v="8"/>
  </r>
  <r>
    <x v="704"/>
    <n v="-8.3944597999999999"/>
    <x v="8"/>
  </r>
  <r>
    <x v="705"/>
    <n v="-8.4606566999999995"/>
    <x v="8"/>
  </r>
  <r>
    <x v="706"/>
    <n v="-8.5274479999999997"/>
    <x v="8"/>
  </r>
  <r>
    <x v="707"/>
    <n v="-8.5948308999999998"/>
    <x v="8"/>
  </r>
  <r>
    <x v="708"/>
    <n v="-8.6628024999999997"/>
    <x v="8"/>
  </r>
  <r>
    <x v="709"/>
    <n v="-8.7313667000000006"/>
    <x v="8"/>
  </r>
  <r>
    <x v="710"/>
    <n v="-8.8005296000000008"/>
    <x v="8"/>
  </r>
  <r>
    <x v="711"/>
    <n v="-8.8703006000000002"/>
    <x v="8"/>
  </r>
  <r>
    <x v="712"/>
    <n v="-8.9406928000000008"/>
    <x v="8"/>
  </r>
  <r>
    <x v="713"/>
    <n v="-9.0117235000000004"/>
    <x v="8"/>
  </r>
  <r>
    <x v="714"/>
    <n v="-9.0834138000000006"/>
    <x v="8"/>
  </r>
  <r>
    <x v="715"/>
    <n v="-9.1557849999999998"/>
    <x v="8"/>
  </r>
  <r>
    <x v="716"/>
    <n v="-9.2288662000000006"/>
    <x v="8"/>
  </r>
  <r>
    <x v="717"/>
    <n v="-9.3026848999999991"/>
    <x v="8"/>
  </r>
  <r>
    <x v="718"/>
    <n v="-9.3772725000000001"/>
    <x v="8"/>
  </r>
  <r>
    <x v="719"/>
    <n v="-9.4526638999999992"/>
    <x v="8"/>
  </r>
  <r>
    <x v="720"/>
    <n v="-9.5288932000000006"/>
    <x v="8"/>
  </r>
  <r>
    <x v="721"/>
    <n v="-9.6059964999999998"/>
    <x v="8"/>
  </r>
  <r>
    <x v="722"/>
    <n v="-9.6840095999999996"/>
    <x v="8"/>
  </r>
  <r>
    <x v="723"/>
    <n v="-9.7629669000000003"/>
    <x v="8"/>
  </r>
  <r>
    <x v="724"/>
    <n v="-9.8429068999999991"/>
    <x v="8"/>
  </r>
  <r>
    <x v="725"/>
    <n v="-9.9238602"/>
    <x v="8"/>
  </r>
  <r>
    <x v="726"/>
    <n v="-10.005858"/>
    <x v="8"/>
  </r>
  <r>
    <x v="727"/>
    <n v="-10.08893"/>
    <x v="8"/>
  </r>
  <r>
    <x v="728"/>
    <n v="-10.173097"/>
    <x v="8"/>
  </r>
  <r>
    <x v="729"/>
    <n v="-10.258380000000001"/>
    <x v="8"/>
  </r>
  <r>
    <x v="730"/>
    <n v="-10.344791000000001"/>
    <x v="8"/>
  </r>
  <r>
    <x v="731"/>
    <n v="-10.432337"/>
    <x v="8"/>
  </r>
  <r>
    <x v="732"/>
    <n v="-10.521013"/>
    <x v="8"/>
  </r>
  <r>
    <x v="733"/>
    <n v="-10.610811"/>
    <x v="8"/>
  </r>
  <r>
    <x v="734"/>
    <n v="-10.70171"/>
    <x v="8"/>
  </r>
  <r>
    <x v="735"/>
    <n v="-10.793678"/>
    <x v="8"/>
  </r>
  <r>
    <x v="736"/>
    <n v="-10.886670000000001"/>
    <x v="8"/>
  </r>
  <r>
    <x v="737"/>
    <n v="-10.980632999999999"/>
    <x v="8"/>
  </r>
  <r>
    <x v="738"/>
    <n v="-11.075494000000001"/>
    <x v="8"/>
  </r>
  <r>
    <x v="739"/>
    <n v="-11.171167000000001"/>
    <x v="8"/>
  </r>
  <r>
    <x v="740"/>
    <n v="-11.26755"/>
    <x v="8"/>
  </r>
  <r>
    <x v="741"/>
    <n v="-11.364523999999999"/>
    <x v="8"/>
  </r>
  <r>
    <x v="742"/>
    <n v="-11.461955"/>
    <x v="8"/>
  </r>
  <r>
    <x v="743"/>
    <n v="-11.559684000000001"/>
    <x v="8"/>
  </r>
  <r>
    <x v="744"/>
    <n v="-11.657539"/>
    <x v="8"/>
  </r>
  <r>
    <x v="745"/>
    <n v="-11.755324999999999"/>
    <x v="8"/>
  </r>
  <r>
    <x v="746"/>
    <n v="-11.852830000000001"/>
    <x v="8"/>
  </r>
  <r>
    <x v="747"/>
    <n v="-11.949816999999999"/>
    <x v="8"/>
  </r>
  <r>
    <x v="748"/>
    <n v="-12.046036000000001"/>
    <x v="8"/>
  </r>
  <r>
    <x v="749"/>
    <n v="-12.141213"/>
    <x v="8"/>
  </r>
  <r>
    <x v="750"/>
    <n v="-12.235060000000001"/>
    <x v="8"/>
  </r>
  <r>
    <x v="751"/>
    <n v="-12.327268999999999"/>
    <x v="8"/>
  </r>
  <r>
    <x v="752"/>
    <n v="-12.417519"/>
    <x v="8"/>
  </r>
  <r>
    <x v="753"/>
    <n v="-12.505477000000001"/>
    <x v="8"/>
  </r>
  <r>
    <x v="754"/>
    <n v="-12.590799000000001"/>
    <x v="8"/>
  </r>
  <r>
    <x v="755"/>
    <n v="-12.673133999999999"/>
    <x v="8"/>
  </r>
  <r>
    <x v="756"/>
    <n v="-12.752129999999999"/>
    <x v="8"/>
  </r>
  <r>
    <x v="757"/>
    <n v="-12.827437"/>
    <x v="8"/>
  </r>
  <r>
    <x v="758"/>
    <n v="-12.898707"/>
    <x v="8"/>
  </r>
  <r>
    <x v="759"/>
    <n v="-12.965604000000001"/>
    <x v="8"/>
  </r>
  <r>
    <x v="760"/>
    <n v="-13.027810000000001"/>
    <x v="8"/>
  </r>
  <r>
    <x v="761"/>
    <n v="-13.085025999999999"/>
    <x v="8"/>
  </r>
  <r>
    <x v="762"/>
    <n v="-13.136977"/>
    <x v="8"/>
  </r>
  <r>
    <x v="763"/>
    <n v="-13.183420999999999"/>
    <x v="8"/>
  </r>
  <r>
    <x v="764"/>
    <n v="-13.224151000000001"/>
    <x v="8"/>
  </r>
  <r>
    <x v="765"/>
    <n v="-13.258996"/>
    <x v="8"/>
  </r>
  <r>
    <x v="766"/>
    <n v="-13.287831000000001"/>
    <x v="8"/>
  </r>
  <r>
    <x v="767"/>
    <n v="-13.310573"/>
    <x v="8"/>
  </r>
  <r>
    <x v="768"/>
    <n v="-13.327185999999999"/>
    <x v="8"/>
  </r>
  <r>
    <x v="769"/>
    <n v="-13.337683"/>
    <x v="8"/>
  </r>
  <r>
    <x v="770"/>
    <n v="-13.342121000000001"/>
    <x v="8"/>
  </r>
  <r>
    <x v="771"/>
    <n v="-13.340603"/>
    <x v="8"/>
  </r>
  <r>
    <x v="772"/>
    <n v="-13.333277000000001"/>
    <x v="8"/>
  </r>
  <r>
    <x v="773"/>
    <n v="-13.320328999999999"/>
    <x v="8"/>
  </r>
  <r>
    <x v="774"/>
    <n v="-13.301983999999999"/>
    <x v="8"/>
  </r>
  <r>
    <x v="775"/>
    <n v="-13.278497"/>
    <x v="8"/>
  </r>
  <r>
    <x v="776"/>
    <n v="-13.25015"/>
    <x v="8"/>
  </r>
  <r>
    <x v="777"/>
    <n v="-13.217250999999999"/>
    <x v="8"/>
  </r>
  <r>
    <x v="778"/>
    <n v="-13.180121"/>
    <x v="8"/>
  </r>
  <r>
    <x v="779"/>
    <n v="-13.139099"/>
    <x v="8"/>
  </r>
  <r>
    <x v="780"/>
    <n v="-13.094525000000001"/>
    <x v="8"/>
  </r>
  <r>
    <x v="781"/>
    <n v="-13.046747999999999"/>
    <x v="8"/>
  </r>
  <r>
    <x v="782"/>
    <n v="-12.996111000000001"/>
    <x v="8"/>
  </r>
  <r>
    <x v="783"/>
    <n v="-12.942956000000001"/>
    <x v="8"/>
  </r>
  <r>
    <x v="784"/>
    <n v="-12.887613"/>
    <x v="8"/>
  </r>
  <r>
    <x v="785"/>
    <n v="-12.830401999999999"/>
    <x v="8"/>
  </r>
  <r>
    <x v="786"/>
    <n v="-12.771630999999999"/>
    <x v="8"/>
  </r>
  <r>
    <x v="787"/>
    <n v="-12.711591"/>
    <x v="8"/>
  </r>
  <r>
    <x v="788"/>
    <n v="-12.650556"/>
    <x v="8"/>
  </r>
  <r>
    <x v="789"/>
    <n v="-12.588781000000001"/>
    <x v="8"/>
  </r>
  <r>
    <x v="790"/>
    <n v="-12.526503"/>
    <x v="8"/>
  </r>
  <r>
    <x v="791"/>
    <n v="-12.463941"/>
    <x v="8"/>
  </r>
  <r>
    <x v="792"/>
    <n v="-12.401292"/>
    <x v="8"/>
  </r>
  <r>
    <x v="793"/>
    <n v="-12.338737999999999"/>
    <x v="8"/>
  </r>
  <r>
    <x v="794"/>
    <n v="-12.276439"/>
    <x v="8"/>
  </r>
  <r>
    <x v="795"/>
    <n v="-12.21454"/>
    <x v="8"/>
  </r>
  <r>
    <x v="796"/>
    <n v="-12.153167"/>
    <x v="8"/>
  </r>
  <r>
    <x v="797"/>
    <n v="-12.09243"/>
    <x v="8"/>
  </r>
  <r>
    <x v="798"/>
    <n v="-12.032424000000001"/>
    <x v="8"/>
  </r>
  <r>
    <x v="799"/>
    <n v="-11.973231"/>
    <x v="8"/>
  </r>
  <r>
    <x v="800"/>
    <n v="-11.914918"/>
    <x v="8"/>
  </r>
  <r>
    <x v="801"/>
    <n v="-11.857540999999999"/>
    <x v="8"/>
  </r>
  <r>
    <x v="802"/>
    <n v="-11.801147"/>
    <x v="8"/>
  </r>
  <r>
    <x v="803"/>
    <n v="-11.745772000000001"/>
    <x v="8"/>
  </r>
  <r>
    <x v="804"/>
    <n v="-11.691439000000001"/>
    <x v="8"/>
  </r>
  <r>
    <x v="805"/>
    <n v="-11.638171"/>
    <x v="8"/>
  </r>
  <r>
    <x v="806"/>
    <n v="-11.585981"/>
    <x v="8"/>
  </r>
  <r>
    <x v="807"/>
    <n v="-11.534878000000001"/>
    <x v="8"/>
  </r>
  <r>
    <x v="808"/>
    <n v="-11.484863000000001"/>
    <x v="8"/>
  </r>
  <r>
    <x v="809"/>
    <n v="-11.43594"/>
    <x v="8"/>
  </r>
  <r>
    <x v="810"/>
    <n v="-11.388102999999999"/>
    <x v="8"/>
  </r>
  <r>
    <x v="811"/>
    <n v="-11.34135"/>
    <x v="8"/>
  </r>
  <r>
    <x v="812"/>
    <n v="-11.295679"/>
    <x v="8"/>
  </r>
  <r>
    <x v="813"/>
    <n v="-11.251082"/>
    <x v="8"/>
  </r>
  <r>
    <x v="814"/>
    <n v="-11.207556"/>
    <x v="8"/>
  </r>
  <r>
    <x v="815"/>
    <n v="-11.165099"/>
    <x v="8"/>
  </r>
  <r>
    <x v="816"/>
    <n v="-11.123708000000001"/>
    <x v="8"/>
  </r>
  <r>
    <x v="817"/>
    <n v="-11.083386000000001"/>
    <x v="8"/>
  </r>
  <r>
    <x v="818"/>
    <n v="-11.044135000000001"/>
    <x v="8"/>
  </r>
  <r>
    <x v="819"/>
    <n v="-11.005962999999999"/>
    <x v="8"/>
  </r>
  <r>
    <x v="820"/>
    <n v="-10.968878"/>
    <x v="8"/>
  </r>
  <r>
    <x v="821"/>
    <n v="-10.932893999999999"/>
    <x v="8"/>
  </r>
  <r>
    <x v="822"/>
    <n v="-10.898028"/>
    <x v="8"/>
  </r>
  <r>
    <x v="823"/>
    <n v="-10.864298"/>
    <x v="8"/>
  </r>
  <r>
    <x v="824"/>
    <n v="-10.831731"/>
    <x v="8"/>
  </r>
  <r>
    <x v="825"/>
    <n v="-10.800352"/>
    <x v="8"/>
  </r>
  <r>
    <x v="826"/>
    <n v="-10.770192"/>
    <x v="8"/>
  </r>
  <r>
    <x v="827"/>
    <n v="-10.741286000000001"/>
    <x v="8"/>
  </r>
  <r>
    <x v="828"/>
    <n v="-10.713671"/>
    <x v="8"/>
  </r>
  <r>
    <x v="829"/>
    <n v="-10.687388"/>
    <x v="8"/>
  </r>
  <r>
    <x v="830"/>
    <n v="-10.662481"/>
    <x v="8"/>
  </r>
  <r>
    <x v="831"/>
    <n v="-10.638992"/>
    <x v="8"/>
  </r>
  <r>
    <x v="832"/>
    <n v="-10.616974000000001"/>
    <x v="8"/>
  </r>
  <r>
    <x v="833"/>
    <n v="-10.596474000000001"/>
    <x v="8"/>
  </r>
  <r>
    <x v="834"/>
    <n v="-10.577544"/>
    <x v="8"/>
  </r>
  <r>
    <x v="835"/>
    <n v="-10.560237000000001"/>
    <x v="8"/>
  </r>
  <r>
    <x v="836"/>
    <n v="-10.544606999999999"/>
    <x v="8"/>
  </r>
  <r>
    <x v="837"/>
    <n v="-10.530708000000001"/>
    <x v="8"/>
  </r>
  <r>
    <x v="838"/>
    <n v="-10.518594"/>
    <x v="8"/>
  </r>
  <r>
    <x v="839"/>
    <n v="-10.508319999999999"/>
    <x v="8"/>
  </r>
  <r>
    <x v="840"/>
    <n v="-10.499938999999999"/>
    <x v="8"/>
  </r>
  <r>
    <x v="841"/>
    <n v="-10.493506999999999"/>
    <x v="8"/>
  </r>
  <r>
    <x v="842"/>
    <n v="-10.489072999999999"/>
    <x v="8"/>
  </r>
  <r>
    <x v="843"/>
    <n v="-10.486689"/>
    <x v="8"/>
  </r>
  <r>
    <x v="844"/>
    <n v="-10.486404"/>
    <x v="8"/>
  </r>
  <r>
    <x v="845"/>
    <n v="-10.488265999999999"/>
    <x v="8"/>
  </r>
  <r>
    <x v="846"/>
    <n v="-10.492317"/>
    <x v="8"/>
  </r>
  <r>
    <x v="847"/>
    <n v="-10.498602999999999"/>
    <x v="8"/>
  </r>
  <r>
    <x v="848"/>
    <n v="-10.507161"/>
    <x v="8"/>
  </r>
  <r>
    <x v="849"/>
    <n v="-10.518029"/>
    <x v="8"/>
  </r>
  <r>
    <x v="850"/>
    <n v="-10.53124"/>
    <x v="8"/>
  </r>
  <r>
    <x v="851"/>
    <n v="-10.546824000000001"/>
    <x v="8"/>
  </r>
  <r>
    <x v="852"/>
    <n v="-10.564807"/>
    <x v="8"/>
  </r>
  <r>
    <x v="853"/>
    <n v="-10.585212"/>
    <x v="8"/>
  </r>
  <r>
    <x v="854"/>
    <n v="-10.608059000000001"/>
    <x v="8"/>
  </r>
  <r>
    <x v="855"/>
    <n v="-10.633361000000001"/>
    <x v="8"/>
  </r>
  <r>
    <x v="856"/>
    <n v="-10.661127"/>
    <x v="8"/>
  </r>
  <r>
    <x v="857"/>
    <n v="-10.691364999999999"/>
    <x v="8"/>
  </r>
  <r>
    <x v="858"/>
    <n v="-10.724074999999999"/>
    <x v="8"/>
  </r>
  <r>
    <x v="859"/>
    <n v="-10.759252"/>
    <x v="8"/>
  </r>
  <r>
    <x v="860"/>
    <n v="-10.796887"/>
    <x v="8"/>
  </r>
  <r>
    <x v="861"/>
    <n v="-10.836966"/>
    <x v="8"/>
  </r>
  <r>
    <x v="862"/>
    <n v="-10.87947"/>
    <x v="8"/>
  </r>
  <r>
    <x v="863"/>
    <n v="-10.924371000000001"/>
    <x v="8"/>
  </r>
  <r>
    <x v="864"/>
    <n v="-10.971640000000001"/>
    <x v="8"/>
  </r>
  <r>
    <x v="865"/>
    <n v="-11.021236999999999"/>
    <x v="8"/>
  </r>
  <r>
    <x v="866"/>
    <n v="-11.073119999999999"/>
    <x v="8"/>
  </r>
  <r>
    <x v="867"/>
    <n v="-11.127236999999999"/>
    <x v="8"/>
  </r>
  <r>
    <x v="868"/>
    <n v="-11.183533000000001"/>
    <x v="8"/>
  </r>
  <r>
    <x v="869"/>
    <n v="-11.241942999999999"/>
    <x v="8"/>
  </r>
  <r>
    <x v="870"/>
    <n v="-11.302394"/>
    <x v="8"/>
  </r>
  <r>
    <x v="871"/>
    <n v="-11.364807000000001"/>
    <x v="8"/>
  </r>
  <r>
    <x v="872"/>
    <n v="-11.429098"/>
    <x v="8"/>
  </r>
  <r>
    <x v="873"/>
    <n v="-11.49517"/>
    <x v="8"/>
  </r>
  <r>
    <x v="874"/>
    <n v="-11.562920999999999"/>
    <x v="8"/>
  </r>
  <r>
    <x v="875"/>
    <n v="-11.632239"/>
    <x v="8"/>
  </r>
  <r>
    <x v="876"/>
    <n v="-11.703003000000001"/>
    <x v="8"/>
  </r>
  <r>
    <x v="877"/>
    <n v="-11.775086999999999"/>
    <x v="8"/>
  </r>
  <r>
    <x v="878"/>
    <n v="-11.848349000000001"/>
    <x v="8"/>
  </r>
  <r>
    <x v="879"/>
    <n v="-11.922646"/>
    <x v="8"/>
  </r>
  <r>
    <x v="880"/>
    <n v="-11.997820000000001"/>
    <x v="8"/>
  </r>
  <r>
    <x v="881"/>
    <n v="-12.073706"/>
    <x v="8"/>
  </r>
  <r>
    <x v="882"/>
    <n v="-12.150129"/>
    <x v="8"/>
  </r>
  <r>
    <x v="883"/>
    <n v="-12.226906"/>
    <x v="8"/>
  </r>
  <r>
    <x v="884"/>
    <n v="-12.303846999999999"/>
    <x v="8"/>
  </r>
  <r>
    <x v="885"/>
    <n v="-12.380751999999999"/>
    <x v="8"/>
  </r>
  <r>
    <x v="886"/>
    <n v="-12.457412"/>
    <x v="8"/>
  </r>
  <r>
    <x v="887"/>
    <n v="-12.533614"/>
    <x v="8"/>
  </r>
  <r>
    <x v="888"/>
    <n v="-12.60914"/>
    <x v="8"/>
  </r>
  <r>
    <x v="889"/>
    <n v="-12.683762"/>
    <x v="8"/>
  </r>
  <r>
    <x v="890"/>
    <n v="-12.757253"/>
    <x v="8"/>
  </r>
  <r>
    <x v="891"/>
    <n v="-12.829382000000001"/>
    <x v="8"/>
  </r>
  <r>
    <x v="892"/>
    <n v="-12.89992"/>
    <x v="8"/>
  </r>
  <r>
    <x v="893"/>
    <n v="-12.968633000000001"/>
    <x v="8"/>
  </r>
  <r>
    <x v="894"/>
    <n v="-13.035297999999999"/>
    <x v="8"/>
  </r>
  <r>
    <x v="895"/>
    <n v="-13.099693"/>
    <x v="8"/>
  </r>
  <r>
    <x v="896"/>
    <n v="-13.161602"/>
    <x v="8"/>
  </r>
  <r>
    <x v="897"/>
    <n v="-13.220822"/>
    <x v="8"/>
  </r>
  <r>
    <x v="898"/>
    <n v="-13.277164000000001"/>
    <x v="8"/>
  </r>
  <r>
    <x v="899"/>
    <n v="-13.330449"/>
    <x v="8"/>
  </r>
  <r>
    <x v="900"/>
    <n v="-13.380519"/>
    <x v="8"/>
  </r>
  <r>
    <x v="901"/>
    <n v="-13.427237"/>
    <x v="8"/>
  </r>
  <r>
    <x v="902"/>
    <n v="-13.470484000000001"/>
    <x v="8"/>
  </r>
  <r>
    <x v="903"/>
    <n v="-13.510168999999999"/>
    <x v="8"/>
  </r>
  <r>
    <x v="904"/>
    <n v="-13.546225"/>
    <x v="8"/>
  </r>
  <r>
    <x v="905"/>
    <n v="-13.578614"/>
    <x v="8"/>
  </r>
  <r>
    <x v="906"/>
    <n v="-13.607324999999999"/>
    <x v="8"/>
  </r>
  <r>
    <x v="907"/>
    <n v="-13.632379"/>
    <x v="8"/>
  </r>
  <r>
    <x v="908"/>
    <n v="-13.653826"/>
    <x v="8"/>
  </r>
  <r>
    <x v="909"/>
    <n v="-13.671746000000001"/>
    <x v="8"/>
  </r>
  <r>
    <x v="910"/>
    <n v="-13.686249999999999"/>
    <x v="8"/>
  </r>
  <r>
    <x v="911"/>
    <n v="-13.697478"/>
    <x v="8"/>
  </r>
  <r>
    <x v="912"/>
    <n v="-13.705598"/>
    <x v="8"/>
  </r>
  <r>
    <x v="913"/>
    <n v="-13.710803"/>
    <x v="8"/>
  </r>
  <r>
    <x v="914"/>
    <n v="-13.713315"/>
    <x v="8"/>
  </r>
  <r>
    <x v="915"/>
    <n v="-13.713374"/>
    <x v="8"/>
  </r>
  <r>
    <x v="916"/>
    <n v="-13.711244000000001"/>
    <x v="8"/>
  </r>
  <r>
    <x v="917"/>
    <n v="-13.707207"/>
    <x v="8"/>
  </r>
  <r>
    <x v="918"/>
    <n v="-13.701563"/>
    <x v="8"/>
  </r>
  <r>
    <x v="919"/>
    <n v="-13.694621"/>
    <x v="8"/>
  </r>
  <r>
    <x v="920"/>
    <n v="-13.686705999999999"/>
    <x v="8"/>
  </r>
  <r>
    <x v="921"/>
    <n v="-13.67815"/>
    <x v="8"/>
  </r>
  <r>
    <x v="922"/>
    <n v="-13.669294000000001"/>
    <x v="8"/>
  </r>
  <r>
    <x v="923"/>
    <n v="-13.660482"/>
    <x v="8"/>
  </r>
  <r>
    <x v="924"/>
    <n v="-13.652062000000001"/>
    <x v="8"/>
  </r>
  <r>
    <x v="925"/>
    <n v="-13.644382999999999"/>
    <x v="8"/>
  </r>
  <r>
    <x v="926"/>
    <n v="-13.637796"/>
    <x v="8"/>
  </r>
  <r>
    <x v="927"/>
    <n v="-13.632649000000001"/>
    <x v="8"/>
  </r>
  <r>
    <x v="928"/>
    <n v="-13.629289999999999"/>
    <x v="8"/>
  </r>
  <r>
    <x v="929"/>
    <n v="-13.628064"/>
    <x v="8"/>
  </r>
  <r>
    <x v="930"/>
    <n v="-13.629311"/>
    <x v="8"/>
  </r>
  <r>
    <x v="931"/>
    <n v="-13.633368000000001"/>
    <x v="8"/>
  </r>
  <r>
    <x v="932"/>
    <n v="-13.640571"/>
    <x v="8"/>
  </r>
  <r>
    <x v="933"/>
    <n v="-13.651248000000001"/>
    <x v="8"/>
  </r>
  <r>
    <x v="934"/>
    <n v="-13.665727"/>
    <x v="8"/>
  </r>
  <r>
    <x v="935"/>
    <n v="-13.684329999999999"/>
    <x v="8"/>
  </r>
  <r>
    <x v="936"/>
    <n v="-13.707378"/>
    <x v="8"/>
  </r>
  <r>
    <x v="937"/>
    <n v="-13.735189"/>
    <x v="8"/>
  </r>
  <r>
    <x v="938"/>
    <n v="-13.768079"/>
    <x v="8"/>
  </r>
  <r>
    <x v="939"/>
    <n v="-13.806366000000001"/>
    <x v="8"/>
  </r>
  <r>
    <x v="940"/>
    <n v="-13.850365"/>
    <x v="8"/>
  </r>
  <r>
    <x v="941"/>
    <n v="-13.900392999999999"/>
    <x v="8"/>
  </r>
  <r>
    <x v="942"/>
    <n v="-13.956770000000001"/>
    <x v="8"/>
  </r>
  <r>
    <x v="943"/>
    <n v="-14.019821"/>
    <x v="8"/>
  </r>
  <r>
    <x v="944"/>
    <n v="-14.089873000000001"/>
    <x v="8"/>
  </r>
  <r>
    <x v="945"/>
    <n v="-14.167261"/>
    <x v="8"/>
  </r>
  <r>
    <x v="946"/>
    <n v="-14.252326999999999"/>
    <x v="8"/>
  </r>
  <r>
    <x v="947"/>
    <n v="-14.345423"/>
    <x v="8"/>
  </r>
  <r>
    <x v="948"/>
    <n v="-14.446910000000001"/>
    <x v="8"/>
  </r>
  <r>
    <x v="949"/>
    <n v="-14.557164"/>
    <x v="8"/>
  </r>
  <r>
    <x v="950"/>
    <n v="-14.676574"/>
    <x v="8"/>
  </r>
  <r>
    <x v="951"/>
    <n v="-14.805545"/>
    <x v="8"/>
  </r>
  <r>
    <x v="952"/>
    <n v="-14.9445"/>
    <x v="8"/>
  </r>
  <r>
    <x v="953"/>
    <n v="-15.093882000000001"/>
    <x v="8"/>
  </r>
  <r>
    <x v="954"/>
    <n v="-15.254154"/>
    <x v="8"/>
  </r>
  <r>
    <x v="955"/>
    <n v="-15.425805"/>
    <x v="8"/>
  </r>
  <r>
    <x v="956"/>
    <n v="-15.609347"/>
    <x v="8"/>
  </r>
  <r>
    <x v="957"/>
    <n v="-15.805319000000001"/>
    <x v="8"/>
  </r>
  <r>
    <x v="958"/>
    <n v="-16.014282000000001"/>
    <x v="8"/>
  </r>
  <r>
    <x v="959"/>
    <n v="-16.236829"/>
    <x v="8"/>
  </r>
  <r>
    <x v="960"/>
    <n v="-16.473572999999998"/>
    <x v="8"/>
  </r>
  <r>
    <x v="961"/>
    <n v="-16.725148999999998"/>
    <x v="8"/>
  </r>
  <r>
    <x v="962"/>
    <n v="-16.992208000000002"/>
    <x v="8"/>
  </r>
  <r>
    <x v="963"/>
    <n v="-17.275400999999999"/>
    <x v="8"/>
  </r>
  <r>
    <x v="964"/>
    <n v="-17.575368999999998"/>
    <x v="8"/>
  </r>
  <r>
    <x v="965"/>
    <n v="-17.892716"/>
    <x v="8"/>
  </r>
  <r>
    <x v="966"/>
    <n v="-18.227969999999999"/>
    <x v="8"/>
  </r>
  <r>
    <x v="967"/>
    <n v="-18.581534000000001"/>
    <x v="8"/>
  </r>
  <r>
    <x v="968"/>
    <n v="-18.953606000000001"/>
    <x v="8"/>
  </r>
  <r>
    <x v="969"/>
    <n v="-19.344068"/>
    <x v="8"/>
  </r>
  <r>
    <x v="970"/>
    <n v="-19.752338000000002"/>
    <x v="8"/>
  </r>
  <r>
    <x v="971"/>
    <n v="-20.177140999999999"/>
    <x v="8"/>
  </r>
  <r>
    <x v="972"/>
    <n v="-20.616223000000002"/>
    <x v="8"/>
  </r>
  <r>
    <x v="973"/>
    <n v="-21.06596"/>
    <x v="8"/>
  </r>
  <r>
    <x v="974"/>
    <n v="-21.520852000000001"/>
    <x v="8"/>
  </r>
  <r>
    <x v="975"/>
    <n v="-21.972944999999999"/>
    <x v="8"/>
  </r>
  <r>
    <x v="976"/>
    <n v="-22.411232999999999"/>
    <x v="8"/>
  </r>
  <r>
    <x v="977"/>
    <n v="-22.821209"/>
    <x v="8"/>
  </r>
  <r>
    <x v="978"/>
    <n v="-23.184882000000002"/>
    <x v="8"/>
  </r>
  <r>
    <x v="979"/>
    <n v="-23.481669"/>
    <x v="8"/>
  </r>
  <r>
    <x v="980"/>
    <n v="-23.690522000000001"/>
    <x v="8"/>
  </r>
  <r>
    <x v="981"/>
    <n v="-23.793263"/>
    <x v="8"/>
  </r>
  <r>
    <x v="982"/>
    <n v="-23.778383999999999"/>
    <x v="8"/>
  </r>
  <r>
    <x v="983"/>
    <n v="-23.643872000000002"/>
    <x v="8"/>
  </r>
  <r>
    <x v="984"/>
    <n v="-23.397725999999999"/>
    <x v="8"/>
  </r>
  <r>
    <x v="985"/>
    <n v="-23.055931999999999"/>
    <x v="8"/>
  </r>
  <r>
    <x v="986"/>
    <n v="-22.638852"/>
    <x v="8"/>
  </r>
  <r>
    <x v="987"/>
    <n v="-22.167579"/>
    <x v="8"/>
  </r>
  <r>
    <x v="988"/>
    <n v="-21.661286"/>
    <x v="8"/>
  </r>
  <r>
    <x v="989"/>
    <n v="-21.135888999999999"/>
    <x v="8"/>
  </r>
  <r>
    <x v="990"/>
    <n v="-20.603732000000001"/>
    <x v="8"/>
  </r>
  <r>
    <x v="991"/>
    <n v="-20.073900999999999"/>
    <x v="8"/>
  </r>
  <r>
    <x v="992"/>
    <n v="-19.552785"/>
    <x v="8"/>
  </r>
  <r>
    <x v="993"/>
    <n v="-19.044684"/>
    <x v="8"/>
  </r>
  <r>
    <x v="994"/>
    <n v="-18.552341999999999"/>
    <x v="8"/>
  </r>
  <r>
    <x v="995"/>
    <n v="-18.077379000000001"/>
    <x v="8"/>
  </r>
  <r>
    <x v="996"/>
    <n v="-17.620628"/>
    <x v="8"/>
  </r>
  <r>
    <x v="997"/>
    <n v="-17.182375"/>
    <x v="8"/>
  </r>
  <r>
    <x v="998"/>
    <n v="-16.762540999999999"/>
    <x v="8"/>
  </r>
  <r>
    <x v="999"/>
    <n v="-16.360802"/>
    <x v="8"/>
  </r>
  <r>
    <x v="1000"/>
    <n v="-15.976689"/>
    <x v="8"/>
  </r>
  <r>
    <x v="0"/>
    <n v="0.25220566"/>
    <x v="9"/>
  </r>
  <r>
    <x v="1"/>
    <n v="0.24800611"/>
    <x v="9"/>
  </r>
  <r>
    <x v="2"/>
    <n v="0.24315303999999999"/>
    <x v="9"/>
  </r>
  <r>
    <x v="3"/>
    <n v="0.23766441999999999"/>
    <x v="9"/>
  </r>
  <r>
    <x v="4"/>
    <n v="0.23155442000000001"/>
    <x v="9"/>
  </r>
  <r>
    <x v="5"/>
    <n v="0.22484433000000001"/>
    <x v="9"/>
  </r>
  <r>
    <x v="6"/>
    <n v="0.21755476000000001"/>
    <x v="9"/>
  </r>
  <r>
    <x v="7"/>
    <n v="0.20970785"/>
    <x v="9"/>
  </r>
  <r>
    <x v="8"/>
    <n v="0.20132754"/>
    <x v="9"/>
  </r>
  <r>
    <x v="9"/>
    <n v="0.1924392"/>
    <x v="9"/>
  </r>
  <r>
    <x v="10"/>
    <n v="0.18306839"/>
    <x v="9"/>
  </r>
  <r>
    <x v="11"/>
    <n v="0.17324038"/>
    <x v="9"/>
  </r>
  <r>
    <x v="12"/>
    <n v="0.16298402000000001"/>
    <x v="9"/>
  </r>
  <r>
    <x v="13"/>
    <n v="0.15232917000000001"/>
    <x v="9"/>
  </r>
  <r>
    <x v="14"/>
    <n v="0.14130195000000001"/>
    <x v="9"/>
  </r>
  <r>
    <x v="15"/>
    <n v="0.12993357999999999"/>
    <x v="9"/>
  </r>
  <r>
    <x v="16"/>
    <n v="0.11825568"/>
    <x v="9"/>
  </r>
  <r>
    <x v="17"/>
    <n v="0.10629507000000001"/>
    <x v="9"/>
  </r>
  <r>
    <x v="18"/>
    <n v="9.4087083000000002E-2"/>
    <x v="9"/>
  </r>
  <r>
    <x v="19"/>
    <n v="8.1660416E-2"/>
    <x v="9"/>
  </r>
  <r>
    <x v="20"/>
    <n v="6.9047596000000003E-2"/>
    <x v="9"/>
  </r>
  <r>
    <x v="21"/>
    <n v="5.6280750999999997E-2"/>
    <x v="9"/>
  </r>
  <r>
    <x v="22"/>
    <n v="4.3391232000000002E-2"/>
    <x v="9"/>
  </r>
  <r>
    <x v="23"/>
    <n v="3.0411396E-2"/>
    <x v="9"/>
  </r>
  <r>
    <x v="24"/>
    <n v="1.7372640000000002E-2"/>
    <x v="9"/>
  </r>
  <r>
    <x v="25"/>
    <n v="4.3062064000000001E-3"/>
    <x v="9"/>
  </r>
  <r>
    <x v="26"/>
    <n v="-8.7538179000000004E-3"/>
    <x v="9"/>
  </r>
  <r>
    <x v="27"/>
    <n v="-2.1778444000000001E-2"/>
    <x v="9"/>
  </r>
  <r>
    <x v="28"/>
    <n v="-3.4736441E-2"/>
    <x v="9"/>
  </r>
  <r>
    <x v="29"/>
    <n v="-4.7596373999999997E-2"/>
    <x v="9"/>
  </r>
  <r>
    <x v="30"/>
    <n v="-6.0328764E-2"/>
    <x v="9"/>
  </r>
  <r>
    <x v="31"/>
    <n v="-7.2904627E-2"/>
    <x v="9"/>
  </r>
  <r>
    <x v="32"/>
    <n v="-8.5295904000000006E-2"/>
    <x v="9"/>
  </r>
  <r>
    <x v="33"/>
    <n v="-9.7473975000000004E-2"/>
    <x v="9"/>
  </r>
  <r>
    <x v="34"/>
    <n v="-0.10941177000000001"/>
    <x v="9"/>
  </r>
  <r>
    <x v="35"/>
    <n v="-0.12108444"/>
    <x v="9"/>
  </r>
  <r>
    <x v="36"/>
    <n v="-0.13246719000000001"/>
    <x v="9"/>
  </r>
  <r>
    <x v="37"/>
    <n v="-0.14353625"/>
    <x v="9"/>
  </r>
  <r>
    <x v="38"/>
    <n v="-0.15427019"/>
    <x v="9"/>
  </r>
  <r>
    <x v="39"/>
    <n v="-0.16464730999999999"/>
    <x v="9"/>
  </r>
  <r>
    <x v="40"/>
    <n v="-0.17464901999999999"/>
    <x v="9"/>
  </r>
  <r>
    <x v="41"/>
    <n v="-0.18425657000000001"/>
    <x v="9"/>
  </r>
  <r>
    <x v="42"/>
    <n v="-0.19345501000000001"/>
    <x v="9"/>
  </r>
  <r>
    <x v="43"/>
    <n v="-0.20222888"/>
    <x v="9"/>
  </r>
  <r>
    <x v="44"/>
    <n v="-0.21056580999999999"/>
    <x v="9"/>
  </r>
  <r>
    <x v="45"/>
    <n v="-0.21845501000000001"/>
    <x v="9"/>
  </r>
  <r>
    <x v="46"/>
    <n v="-0.22588796"/>
    <x v="9"/>
  </r>
  <r>
    <x v="47"/>
    <n v="-0.2328568"/>
    <x v="9"/>
  </r>
  <r>
    <x v="48"/>
    <n v="-0.23935695000000001"/>
    <x v="9"/>
  </r>
  <r>
    <x v="49"/>
    <n v="-0.24538589999999999"/>
    <x v="9"/>
  </r>
  <r>
    <x v="50"/>
    <n v="-0.25094202999999998"/>
    <x v="9"/>
  </r>
  <r>
    <x v="51"/>
    <n v="-0.25602609999999998"/>
    <x v="9"/>
  </r>
  <r>
    <x v="52"/>
    <n v="-0.26064259000000001"/>
    <x v="9"/>
  </r>
  <r>
    <x v="53"/>
    <n v="-0.26479649"/>
    <x v="9"/>
  </r>
  <r>
    <x v="54"/>
    <n v="-0.26849496"/>
    <x v="9"/>
  </r>
  <r>
    <x v="55"/>
    <n v="-0.27174823999999997"/>
    <x v="9"/>
  </r>
  <r>
    <x v="56"/>
    <n v="-0.27456820999999998"/>
    <x v="9"/>
  </r>
  <r>
    <x v="57"/>
    <n v="-0.27696873"/>
    <x v="9"/>
  </r>
  <r>
    <x v="58"/>
    <n v="-0.27896616000000002"/>
    <x v="9"/>
  </r>
  <r>
    <x v="59"/>
    <n v="-0.28057887999999997"/>
    <x v="9"/>
  </r>
  <r>
    <x v="60"/>
    <n v="-0.28182721999999999"/>
    <x v="9"/>
  </r>
  <r>
    <x v="61"/>
    <n v="-0.28273251999999999"/>
    <x v="9"/>
  </r>
  <r>
    <x v="62"/>
    <n v="-0.28331887"/>
    <x v="9"/>
  </r>
  <r>
    <x v="63"/>
    <n v="-0.28361389999999997"/>
    <x v="9"/>
  </r>
  <r>
    <x v="64"/>
    <n v="-0.28364458999999997"/>
    <x v="9"/>
  </r>
  <r>
    <x v="65"/>
    <n v="-0.28343987999999998"/>
    <x v="9"/>
  </r>
  <r>
    <x v="66"/>
    <n v="-0.28303162999999998"/>
    <x v="9"/>
  </r>
  <r>
    <x v="67"/>
    <n v="-0.28245178999999998"/>
    <x v="9"/>
  </r>
  <r>
    <x v="68"/>
    <n v="-0.28173505999999998"/>
    <x v="9"/>
  </r>
  <r>
    <x v="69"/>
    <n v="-0.28091687999999998"/>
    <x v="9"/>
  </r>
  <r>
    <x v="70"/>
    <n v="-0.28003277999999998"/>
    <x v="9"/>
  </r>
  <r>
    <x v="71"/>
    <n v="-0.27912102999999999"/>
    <x v="9"/>
  </r>
  <r>
    <x v="72"/>
    <n v="-0.27822078"/>
    <x v="9"/>
  </r>
  <r>
    <x v="73"/>
    <n v="-0.27737092000000002"/>
    <x v="9"/>
  </r>
  <r>
    <x v="74"/>
    <n v="-0.27661153999999999"/>
    <x v="9"/>
  </r>
  <r>
    <x v="75"/>
    <n v="-0.27598285"/>
    <x v="9"/>
  </r>
  <r>
    <x v="76"/>
    <n v="-0.27552586000000001"/>
    <x v="9"/>
  </r>
  <r>
    <x v="77"/>
    <n v="-0.27528320000000001"/>
    <x v="9"/>
  </r>
  <r>
    <x v="78"/>
    <n v="-0.27529446000000002"/>
    <x v="9"/>
  </r>
  <r>
    <x v="79"/>
    <n v="-0.27560147000000002"/>
    <x v="9"/>
  </r>
  <r>
    <x v="80"/>
    <n v="-0.27624546"/>
    <x v="9"/>
  </r>
  <r>
    <x v="81"/>
    <n v="-0.27726706000000001"/>
    <x v="9"/>
  </r>
  <r>
    <x v="82"/>
    <n v="-0.27870667999999998"/>
    <x v="9"/>
  </r>
  <r>
    <x v="83"/>
    <n v="-0.28060336000000002"/>
    <x v="9"/>
  </r>
  <r>
    <x v="84"/>
    <n v="-0.28299626999999999"/>
    <x v="9"/>
  </r>
  <r>
    <x v="85"/>
    <n v="-0.28592244999999999"/>
    <x v="9"/>
  </r>
  <r>
    <x v="86"/>
    <n v="-0.28941841000000001"/>
    <x v="9"/>
  </r>
  <r>
    <x v="87"/>
    <n v="-0.29351901000000002"/>
    <x v="9"/>
  </r>
  <r>
    <x v="88"/>
    <n v="-0.29825824000000001"/>
    <x v="9"/>
  </r>
  <r>
    <x v="89"/>
    <n v="-0.30366947999999999"/>
    <x v="9"/>
  </r>
  <r>
    <x v="90"/>
    <n v="-0.30978083000000001"/>
    <x v="9"/>
  </r>
  <r>
    <x v="91"/>
    <n v="-0.31662238999999998"/>
    <x v="9"/>
  </r>
  <r>
    <x v="92"/>
    <n v="-0.32421988000000002"/>
    <x v="9"/>
  </r>
  <r>
    <x v="93"/>
    <n v="-0.33259629000000002"/>
    <x v="9"/>
  </r>
  <r>
    <x v="94"/>
    <n v="-0.34177491999999998"/>
    <x v="9"/>
  </r>
  <r>
    <x v="95"/>
    <n v="-0.35177533"/>
    <x v="9"/>
  </r>
  <r>
    <x v="96"/>
    <n v="-0.36261318999999997"/>
    <x v="9"/>
  </r>
  <r>
    <x v="97"/>
    <n v="-0.37430317000000002"/>
    <x v="9"/>
  </r>
  <r>
    <x v="98"/>
    <n v="-0.38685529000000002"/>
    <x v="9"/>
  </r>
  <r>
    <x v="99"/>
    <n v="-0.40027927000000002"/>
    <x v="9"/>
  </r>
  <r>
    <x v="100"/>
    <n v="-0.41457902000000002"/>
    <x v="9"/>
  </r>
  <r>
    <x v="101"/>
    <n v="-0.42975679999999999"/>
    <x v="9"/>
  </r>
  <r>
    <x v="102"/>
    <n v="-0.44581121000000001"/>
    <x v="9"/>
  </r>
  <r>
    <x v="103"/>
    <n v="-0.46273752000000001"/>
    <x v="9"/>
  </r>
  <r>
    <x v="104"/>
    <n v="-0.48052801000000001"/>
    <x v="9"/>
  </r>
  <r>
    <x v="105"/>
    <n v="-0.49917043"/>
    <x v="9"/>
  </r>
  <r>
    <x v="106"/>
    <n v="-0.51865035000000004"/>
    <x v="9"/>
  </r>
  <r>
    <x v="107"/>
    <n v="-0.53894807"/>
    <x v="9"/>
  </r>
  <r>
    <x v="108"/>
    <n v="-0.56004113"/>
    <x v="9"/>
  </r>
  <r>
    <x v="109"/>
    <n v="-0.58190386999999999"/>
    <x v="9"/>
  </r>
  <r>
    <x v="110"/>
    <n v="-0.60450643000000004"/>
    <x v="9"/>
  </r>
  <r>
    <x v="111"/>
    <n v="-0.62781567000000005"/>
    <x v="9"/>
  </r>
  <r>
    <x v="112"/>
    <n v="-0.65179443999999997"/>
    <x v="9"/>
  </r>
  <r>
    <x v="113"/>
    <n v="-0.67640153000000003"/>
    <x v="9"/>
  </r>
  <r>
    <x v="114"/>
    <n v="-0.70159424999999997"/>
    <x v="9"/>
  </r>
  <r>
    <x v="115"/>
    <n v="-0.72732554999999999"/>
    <x v="9"/>
  </r>
  <r>
    <x v="116"/>
    <n v="-0.75354257000000002"/>
    <x v="9"/>
  </r>
  <r>
    <x v="117"/>
    <n v="-0.78019455000000004"/>
    <x v="9"/>
  </r>
  <r>
    <x v="118"/>
    <n v="-0.80722252999999999"/>
    <x v="9"/>
  </r>
  <r>
    <x v="119"/>
    <n v="-0.83456816"/>
    <x v="9"/>
  </r>
  <r>
    <x v="120"/>
    <n v="-0.86217087000000003"/>
    <x v="9"/>
  </r>
  <r>
    <x v="121"/>
    <n v="-0.88996394000000001"/>
    <x v="9"/>
  </r>
  <r>
    <x v="122"/>
    <n v="-0.91788338000000003"/>
    <x v="9"/>
  </r>
  <r>
    <x v="123"/>
    <n v="-0.94586212999999997"/>
    <x v="9"/>
  </r>
  <r>
    <x v="124"/>
    <n v="-0.97382997000000004"/>
    <x v="9"/>
  </r>
  <r>
    <x v="125"/>
    <n v="-1.0017176999999999"/>
    <x v="9"/>
  </r>
  <r>
    <x v="126"/>
    <n v="-1.0294544000000001"/>
    <x v="9"/>
  </r>
  <r>
    <x v="127"/>
    <n v="-1.056972"/>
    <x v="9"/>
  </r>
  <r>
    <x v="128"/>
    <n v="-1.0841973"/>
    <x v="9"/>
  </r>
  <r>
    <x v="129"/>
    <n v="-1.1110629000000001"/>
    <x v="9"/>
  </r>
  <r>
    <x v="130"/>
    <n v="-1.1375010000000001"/>
    <x v="9"/>
  </r>
  <r>
    <x v="131"/>
    <n v="-1.1634449"/>
    <x v="9"/>
  </r>
  <r>
    <x v="132"/>
    <n v="-1.1888307"/>
    <x v="9"/>
  </r>
  <r>
    <x v="133"/>
    <n v="-1.2135966"/>
    <x v="9"/>
  </r>
  <r>
    <x v="134"/>
    <n v="-1.2376868999999999"/>
    <x v="9"/>
  </r>
  <r>
    <x v="135"/>
    <n v="-1.2610448999999999"/>
    <x v="9"/>
  </r>
  <r>
    <x v="136"/>
    <n v="-1.283622"/>
    <x v="9"/>
  </r>
  <r>
    <x v="137"/>
    <n v="-1.3053737000000001"/>
    <x v="9"/>
  </r>
  <r>
    <x v="138"/>
    <n v="-1.3262571999999999"/>
    <x v="9"/>
  </r>
  <r>
    <x v="139"/>
    <n v="-1.3462394"/>
    <x v="9"/>
  </r>
  <r>
    <x v="140"/>
    <n v="-1.3652909"/>
    <x v="9"/>
  </r>
  <r>
    <x v="141"/>
    <n v="-1.3833892999999999"/>
    <x v="9"/>
  </r>
  <r>
    <x v="142"/>
    <n v="-1.4005171000000001"/>
    <x v="9"/>
  </r>
  <r>
    <x v="143"/>
    <n v="-1.4166665000000001"/>
    <x v="9"/>
  </r>
  <r>
    <x v="144"/>
    <n v="-1.4318309"/>
    <x v="9"/>
  </r>
  <r>
    <x v="145"/>
    <n v="-1.4460164"/>
    <x v="9"/>
  </r>
  <r>
    <x v="146"/>
    <n v="-1.4592333"/>
    <x v="9"/>
  </r>
  <r>
    <x v="147"/>
    <n v="-1.4714970999999999"/>
    <x v="9"/>
  </r>
  <r>
    <x v="148"/>
    <n v="-1.4828338999999999"/>
    <x v="9"/>
  </r>
  <r>
    <x v="149"/>
    <n v="-1.4932733"/>
    <x v="9"/>
  </r>
  <r>
    <x v="150"/>
    <n v="-1.5028518"/>
    <x v="9"/>
  </r>
  <r>
    <x v="151"/>
    <n v="-1.5116141999999999"/>
    <x v="9"/>
  </r>
  <r>
    <x v="152"/>
    <n v="-1.5196067"/>
    <x v="9"/>
  </r>
  <r>
    <x v="153"/>
    <n v="-1.5268864"/>
    <x v="9"/>
  </r>
  <r>
    <x v="154"/>
    <n v="-1.5335117"/>
    <x v="9"/>
  </r>
  <r>
    <x v="155"/>
    <n v="-1.5395471999999999"/>
    <x v="9"/>
  </r>
  <r>
    <x v="156"/>
    <n v="-1.5450595"/>
    <x v="9"/>
  </r>
  <r>
    <x v="157"/>
    <n v="-1.5501229999999999"/>
    <x v="9"/>
  </r>
  <r>
    <x v="158"/>
    <n v="-1.5548112000000001"/>
    <x v="9"/>
  </r>
  <r>
    <x v="159"/>
    <n v="-1.5592022000000001"/>
    <x v="9"/>
  </r>
  <r>
    <x v="160"/>
    <n v="-1.5633767000000001"/>
    <x v="9"/>
  </r>
  <r>
    <x v="161"/>
    <n v="-1.5674148999999999"/>
    <x v="9"/>
  </r>
  <r>
    <x v="162"/>
    <n v="-1.5713999000000001"/>
    <x v="9"/>
  </r>
  <r>
    <x v="163"/>
    <n v="-1.5754155999999999"/>
    <x v="9"/>
  </r>
  <r>
    <x v="164"/>
    <n v="-1.5795431"/>
    <x v="9"/>
  </r>
  <r>
    <x v="165"/>
    <n v="-1.5838675"/>
    <x v="9"/>
  </r>
  <r>
    <x v="166"/>
    <n v="-1.5884681"/>
    <x v="9"/>
  </r>
  <r>
    <x v="167"/>
    <n v="-1.5934259"/>
    <x v="9"/>
  </r>
  <r>
    <x v="168"/>
    <n v="-1.5988197"/>
    <x v="9"/>
  </r>
  <r>
    <x v="169"/>
    <n v="-1.6047243"/>
    <x v="9"/>
  </r>
  <r>
    <x v="170"/>
    <n v="-1.6112124999999999"/>
    <x v="9"/>
  </r>
  <r>
    <x v="171"/>
    <n v="-1.6183547"/>
    <x v="9"/>
  </r>
  <r>
    <x v="172"/>
    <n v="-1.6262177"/>
    <x v="9"/>
  </r>
  <r>
    <x v="173"/>
    <n v="-1.6348631"/>
    <x v="9"/>
  </r>
  <r>
    <x v="174"/>
    <n v="-1.6443493"/>
    <x v="9"/>
  </r>
  <r>
    <x v="175"/>
    <n v="-1.6547316000000001"/>
    <x v="9"/>
  </r>
  <r>
    <x v="176"/>
    <n v="-1.6660577000000001"/>
    <x v="9"/>
  </r>
  <r>
    <x v="177"/>
    <n v="-1.6783714999999999"/>
    <x v="9"/>
  </r>
  <r>
    <x v="178"/>
    <n v="-1.691713"/>
    <x v="9"/>
  </r>
  <r>
    <x v="179"/>
    <n v="-1.7061151000000001"/>
    <x v="9"/>
  </r>
  <r>
    <x v="180"/>
    <n v="-1.7216062999999999"/>
    <x v="9"/>
  </r>
  <r>
    <x v="181"/>
    <n v="-1.7382078999999999"/>
    <x v="9"/>
  </r>
  <r>
    <x v="182"/>
    <n v="-1.7559372"/>
    <x v="9"/>
  </r>
  <r>
    <x v="183"/>
    <n v="-1.7748021"/>
    <x v="9"/>
  </r>
  <r>
    <x v="184"/>
    <n v="-1.7948089"/>
    <x v="9"/>
  </r>
  <r>
    <x v="185"/>
    <n v="-1.8159528"/>
    <x v="9"/>
  </r>
  <r>
    <x v="186"/>
    <n v="-1.8382257"/>
    <x v="9"/>
  </r>
  <r>
    <x v="187"/>
    <n v="-1.8616123"/>
    <x v="9"/>
  </r>
  <r>
    <x v="188"/>
    <n v="-1.8860904000000001"/>
    <x v="9"/>
  </r>
  <r>
    <x v="189"/>
    <n v="-1.9116302000000001"/>
    <x v="9"/>
  </r>
  <r>
    <x v="190"/>
    <n v="-1.9381959"/>
    <x v="9"/>
  </r>
  <r>
    <x v="191"/>
    <n v="-1.9657465000000001"/>
    <x v="9"/>
  </r>
  <r>
    <x v="192"/>
    <n v="-1.9942333999999999"/>
    <x v="9"/>
  </r>
  <r>
    <x v="193"/>
    <n v="-2.0235991000000002"/>
    <x v="9"/>
  </r>
  <r>
    <x v="194"/>
    <n v="-2.0537822999999999"/>
    <x v="9"/>
  </r>
  <r>
    <x v="195"/>
    <n v="-2.0847144000000002"/>
    <x v="9"/>
  </r>
  <r>
    <x v="196"/>
    <n v="-2.1163199000000001"/>
    <x v="9"/>
  </r>
  <r>
    <x v="197"/>
    <n v="-2.1485183999999999"/>
    <x v="9"/>
  </r>
  <r>
    <x v="198"/>
    <n v="-2.1812227000000002"/>
    <x v="9"/>
  </r>
  <r>
    <x v="199"/>
    <n v="-2.2143389"/>
    <x v="9"/>
  </r>
  <r>
    <x v="200"/>
    <n v="-2.2477699000000002"/>
    <x v="9"/>
  </r>
  <r>
    <x v="201"/>
    <n v="-2.2814128"/>
    <x v="9"/>
  </r>
  <r>
    <x v="202"/>
    <n v="-2.3151584000000001"/>
    <x v="9"/>
  </r>
  <r>
    <x v="203"/>
    <n v="-2.3488959"/>
    <x v="9"/>
  </r>
  <r>
    <x v="204"/>
    <n v="-2.3825088000000001"/>
    <x v="9"/>
  </r>
  <r>
    <x v="205"/>
    <n v="-2.4158803999999998"/>
    <x v="9"/>
  </r>
  <r>
    <x v="206"/>
    <n v="-2.4488876999999998"/>
    <x v="9"/>
  </r>
  <r>
    <x v="207"/>
    <n v="-2.4814083999999998"/>
    <x v="9"/>
  </r>
  <r>
    <x v="208"/>
    <n v="-2.5133196999999998"/>
    <x v="9"/>
  </r>
  <r>
    <x v="209"/>
    <n v="-2.5444974"/>
    <x v="9"/>
  </r>
  <r>
    <x v="210"/>
    <n v="-2.5748191999999999"/>
    <x v="9"/>
  </r>
  <r>
    <x v="211"/>
    <n v="-2.6041636000000001"/>
    <x v="9"/>
  </r>
  <r>
    <x v="212"/>
    <n v="-2.6324114999999999"/>
    <x v="9"/>
  </r>
  <r>
    <x v="213"/>
    <n v="-2.6594470000000001"/>
    <x v="9"/>
  </r>
  <r>
    <x v="214"/>
    <n v="-2.6851609000000001"/>
    <x v="9"/>
  </r>
  <r>
    <x v="215"/>
    <n v="-2.7094469999999999"/>
    <x v="9"/>
  </r>
  <r>
    <x v="216"/>
    <n v="-2.7322063000000001"/>
    <x v="9"/>
  </r>
  <r>
    <x v="217"/>
    <n v="-2.7533481000000002"/>
    <x v="9"/>
  </r>
  <r>
    <x v="218"/>
    <n v="-2.7727883000000002"/>
    <x v="9"/>
  </r>
  <r>
    <x v="219"/>
    <n v="-2.7904521999999998"/>
    <x v="9"/>
  </r>
  <r>
    <x v="220"/>
    <n v="-2.8062765999999999"/>
    <x v="9"/>
  </r>
  <r>
    <x v="221"/>
    <n v="-2.8202066000000001"/>
    <x v="9"/>
  </r>
  <r>
    <x v="222"/>
    <n v="-2.8321980999999998"/>
    <x v="9"/>
  </r>
  <r>
    <x v="223"/>
    <n v="-2.8422228"/>
    <x v="9"/>
  </r>
  <r>
    <x v="224"/>
    <n v="-2.8502589"/>
    <x v="9"/>
  </r>
  <r>
    <x v="225"/>
    <n v="-2.8563005000000001"/>
    <x v="9"/>
  </r>
  <r>
    <x v="226"/>
    <n v="-2.8603518999999999"/>
    <x v="9"/>
  </r>
  <r>
    <x v="227"/>
    <n v="-2.8624304"/>
    <x v="9"/>
  </r>
  <r>
    <x v="228"/>
    <n v="-2.8625653"/>
    <x v="9"/>
  </r>
  <r>
    <x v="229"/>
    <n v="-2.8607993"/>
    <x v="9"/>
  </r>
  <r>
    <x v="230"/>
    <n v="-2.8571852"/>
    <x v="9"/>
  </r>
  <r>
    <x v="231"/>
    <n v="-2.8517857000000002"/>
    <x v="9"/>
  </r>
  <r>
    <x v="232"/>
    <n v="-2.8446782000000002"/>
    <x v="9"/>
  </r>
  <r>
    <x v="233"/>
    <n v="-2.8359432999999998"/>
    <x v="9"/>
  </r>
  <r>
    <x v="234"/>
    <n v="-2.8256782999999999"/>
    <x v="9"/>
  </r>
  <r>
    <x v="235"/>
    <n v="-2.8139816999999998"/>
    <x v="9"/>
  </r>
  <r>
    <x v="236"/>
    <n v="-2.8009637000000001"/>
    <x v="9"/>
  </r>
  <r>
    <x v="237"/>
    <n v="-2.7867411"/>
    <x v="9"/>
  </r>
  <r>
    <x v="238"/>
    <n v="-2.7714335000000001"/>
    <x v="9"/>
  </r>
  <r>
    <x v="239"/>
    <n v="-2.7551665999999999"/>
    <x v="9"/>
  </r>
  <r>
    <x v="240"/>
    <n v="-2.7380707000000002"/>
    <x v="9"/>
  </r>
  <r>
    <x v="241"/>
    <n v="-2.7202769"/>
    <x v="9"/>
  </r>
  <r>
    <x v="242"/>
    <n v="-2.701921"/>
    <x v="9"/>
  </r>
  <r>
    <x v="243"/>
    <n v="-2.6831361999999999"/>
    <x v="9"/>
  </r>
  <r>
    <x v="244"/>
    <n v="-2.6640592999999999"/>
    <x v="9"/>
  </r>
  <r>
    <x v="245"/>
    <n v="-2.6448255000000001"/>
    <x v="9"/>
  </r>
  <r>
    <x v="246"/>
    <n v="-2.6255684000000001"/>
    <x v="9"/>
  </r>
  <r>
    <x v="247"/>
    <n v="-2.6064210000000001"/>
    <x v="9"/>
  </r>
  <r>
    <x v="248"/>
    <n v="-2.5875132999999999"/>
    <x v="9"/>
  </r>
  <r>
    <x v="249"/>
    <n v="-2.5689706999999999"/>
    <x v="9"/>
  </r>
  <r>
    <x v="250"/>
    <n v="-2.5509186000000001"/>
    <x v="9"/>
  </r>
  <r>
    <x v="251"/>
    <n v="-2.5334774000000002"/>
    <x v="9"/>
  </r>
  <r>
    <x v="252"/>
    <n v="-2.5167625"/>
    <x v="9"/>
  </r>
  <r>
    <x v="253"/>
    <n v="-2.5008851000000001"/>
    <x v="9"/>
  </r>
  <r>
    <x v="254"/>
    <n v="-2.4859537999999999"/>
    <x v="9"/>
  </r>
  <r>
    <x v="255"/>
    <n v="-2.4720702000000001"/>
    <x v="9"/>
  </r>
  <r>
    <x v="256"/>
    <n v="-2.4593322"/>
    <x v="9"/>
  </r>
  <r>
    <x v="257"/>
    <n v="-2.4478311000000001"/>
    <x v="9"/>
  </r>
  <r>
    <x v="258"/>
    <n v="-2.4376555999999998"/>
    <x v="9"/>
  </r>
  <r>
    <x v="259"/>
    <n v="-2.4288872000000001"/>
    <x v="9"/>
  </r>
  <r>
    <x v="260"/>
    <n v="-2.4216030000000002"/>
    <x v="9"/>
  </r>
  <r>
    <x v="261"/>
    <n v="-2.4158756000000001"/>
    <x v="9"/>
  </r>
  <r>
    <x v="262"/>
    <n v="-2.4117690000000001"/>
    <x v="9"/>
  </r>
  <r>
    <x v="263"/>
    <n v="-2.4093475"/>
    <x v="9"/>
  </r>
  <r>
    <x v="264"/>
    <n v="-2.4086666999999999"/>
    <x v="9"/>
  </r>
  <r>
    <x v="265"/>
    <n v="-2.4097753000000002"/>
    <x v="9"/>
  </r>
  <r>
    <x v="266"/>
    <n v="-2.4127233000000001"/>
    <x v="9"/>
  </r>
  <r>
    <x v="267"/>
    <n v="-2.4175498000000002"/>
    <x v="9"/>
  </r>
  <r>
    <x v="268"/>
    <n v="-2.4242906"/>
    <x v="9"/>
  </r>
  <r>
    <x v="269"/>
    <n v="-2.4329793"/>
    <x v="9"/>
  </r>
  <r>
    <x v="270"/>
    <n v="-2.4436412999999999"/>
    <x v="9"/>
  </r>
  <r>
    <x v="271"/>
    <n v="-2.4562984999999999"/>
    <x v="9"/>
  </r>
  <r>
    <x v="272"/>
    <n v="-2.4709707999999999"/>
    <x v="9"/>
  </r>
  <r>
    <x v="273"/>
    <n v="-2.4876697999999999"/>
    <x v="9"/>
  </r>
  <r>
    <x v="274"/>
    <n v="-2.5064046000000002"/>
    <x v="9"/>
  </r>
  <r>
    <x v="275"/>
    <n v="-2.5271792"/>
    <x v="9"/>
  </r>
  <r>
    <x v="276"/>
    <n v="-2.5499939"/>
    <x v="9"/>
  </r>
  <r>
    <x v="277"/>
    <n v="-2.5748459000000001"/>
    <x v="9"/>
  </r>
  <r>
    <x v="278"/>
    <n v="-2.6017256"/>
    <x v="9"/>
  </r>
  <r>
    <x v="279"/>
    <n v="-2.6306193000000002"/>
    <x v="9"/>
  </r>
  <r>
    <x v="280"/>
    <n v="-2.6615125000000002"/>
    <x v="9"/>
  </r>
  <r>
    <x v="281"/>
    <n v="-2.6943833000000001"/>
    <x v="9"/>
  </r>
  <r>
    <x v="282"/>
    <n v="-2.7292079"/>
    <x v="9"/>
  </r>
  <r>
    <x v="283"/>
    <n v="-2.7659552000000001"/>
    <x v="9"/>
  </r>
  <r>
    <x v="284"/>
    <n v="-2.8045939"/>
    <x v="9"/>
  </r>
  <r>
    <x v="285"/>
    <n v="-2.8450861999999999"/>
    <x v="9"/>
  </r>
  <r>
    <x v="286"/>
    <n v="-2.8873923000000001"/>
    <x v="9"/>
  </r>
  <r>
    <x v="287"/>
    <n v="-2.9314650000000002"/>
    <x v="9"/>
  </r>
  <r>
    <x v="288"/>
    <n v="-2.9772561"/>
    <x v="9"/>
  </r>
  <r>
    <x v="289"/>
    <n v="-3.0247120000000001"/>
    <x v="9"/>
  </r>
  <r>
    <x v="290"/>
    <n v="-3.0737768000000001"/>
    <x v="9"/>
  </r>
  <r>
    <x v="291"/>
    <n v="-3.1243877000000002"/>
    <x v="9"/>
  </r>
  <r>
    <x v="292"/>
    <n v="-3.1764789000000002"/>
    <x v="9"/>
  </r>
  <r>
    <x v="293"/>
    <n v="-3.2299839000000001"/>
    <x v="9"/>
  </r>
  <r>
    <x v="294"/>
    <n v="-3.2848275999999998"/>
    <x v="9"/>
  </r>
  <r>
    <x v="295"/>
    <n v="-3.3409328"/>
    <x v="9"/>
  </r>
  <r>
    <x v="296"/>
    <n v="-3.3982182999999999"/>
    <x v="9"/>
  </r>
  <r>
    <x v="297"/>
    <n v="-3.456601"/>
    <x v="9"/>
  </r>
  <r>
    <x v="298"/>
    <n v="-3.5159908999999998"/>
    <x v="9"/>
  </r>
  <r>
    <x v="299"/>
    <n v="-3.5762955000000001"/>
    <x v="9"/>
  </r>
  <r>
    <x v="300"/>
    <n v="-3.6374203000000001"/>
    <x v="9"/>
  </r>
  <r>
    <x v="301"/>
    <n v="-3.6992650999999999"/>
    <x v="9"/>
  </r>
  <r>
    <x v="302"/>
    <n v="-3.7617284"/>
    <x v="9"/>
  </r>
  <r>
    <x v="303"/>
    <n v="-3.824703"/>
    <x v="9"/>
  </r>
  <r>
    <x v="304"/>
    <n v="-3.8880824"/>
    <x v="9"/>
  </r>
  <r>
    <x v="305"/>
    <n v="-3.9517530000000001"/>
    <x v="9"/>
  </r>
  <r>
    <x v="306"/>
    <n v="-4.0156033999999998"/>
    <x v="9"/>
  </r>
  <r>
    <x v="307"/>
    <n v="-4.0795173"/>
    <x v="9"/>
  </r>
  <r>
    <x v="308"/>
    <n v="-4.1433761999999996"/>
    <x v="9"/>
  </r>
  <r>
    <x v="309"/>
    <n v="-4.2070613000000003"/>
    <x v="9"/>
  </r>
  <r>
    <x v="310"/>
    <n v="-4.2704529999999998"/>
    <x v="9"/>
  </r>
  <r>
    <x v="311"/>
    <n v="-4.3334296999999999"/>
    <x v="9"/>
  </r>
  <r>
    <x v="312"/>
    <n v="-4.3958710999999999"/>
    <x v="9"/>
  </r>
  <r>
    <x v="313"/>
    <n v="-4.4576561999999997"/>
    <x v="9"/>
  </r>
  <r>
    <x v="314"/>
    <n v="-4.5186634999999997"/>
    <x v="9"/>
  </r>
  <r>
    <x v="315"/>
    <n v="-4.5787746"/>
    <x v="9"/>
  </r>
  <r>
    <x v="316"/>
    <n v="-4.6378738999999998"/>
    <x v="9"/>
  </r>
  <r>
    <x v="317"/>
    <n v="-4.6958447999999997"/>
    <x v="9"/>
  </r>
  <r>
    <x v="318"/>
    <n v="-4.7525767999999999"/>
    <x v="9"/>
  </r>
  <r>
    <x v="319"/>
    <n v="-4.8079602000000001"/>
    <x v="9"/>
  </r>
  <r>
    <x v="320"/>
    <n v="-4.8618918000000004"/>
    <x v="9"/>
  </r>
  <r>
    <x v="321"/>
    <n v="-4.9142712"/>
    <x v="9"/>
  </r>
  <r>
    <x v="322"/>
    <n v="-4.9650059999999998"/>
    <x v="9"/>
  </r>
  <r>
    <x v="323"/>
    <n v="-5.0140053"/>
    <x v="9"/>
  </r>
  <r>
    <x v="324"/>
    <n v="-5.0611883000000004"/>
    <x v="9"/>
  </r>
  <r>
    <x v="325"/>
    <n v="-5.1064800000000004"/>
    <x v="9"/>
  </r>
  <r>
    <x v="326"/>
    <n v="-5.1498128999999997"/>
    <x v="9"/>
  </r>
  <r>
    <x v="327"/>
    <n v="-5.1911250999999998"/>
    <x v="9"/>
  </r>
  <r>
    <x v="328"/>
    <n v="-5.2303651999999996"/>
    <x v="9"/>
  </r>
  <r>
    <x v="329"/>
    <n v="-5.2674884000000004"/>
    <x v="9"/>
  </r>
  <r>
    <x v="330"/>
    <n v="-5.3024592999999998"/>
    <x v="9"/>
  </r>
  <r>
    <x v="331"/>
    <n v="-5.3352518"/>
    <x v="9"/>
  </r>
  <r>
    <x v="332"/>
    <n v="-5.3658460999999997"/>
    <x v="9"/>
  </r>
  <r>
    <x v="333"/>
    <n v="-5.3942354000000003"/>
    <x v="9"/>
  </r>
  <r>
    <x v="334"/>
    <n v="-5.4204166999999996"/>
    <x v="9"/>
  </r>
  <r>
    <x v="335"/>
    <n v="-5.4443998999999996"/>
    <x v="9"/>
  </r>
  <r>
    <x v="336"/>
    <n v="-5.4661999000000003"/>
    <x v="9"/>
  </r>
  <r>
    <x v="337"/>
    <n v="-5.4858422999999998"/>
    <x v="9"/>
  </r>
  <r>
    <x v="338"/>
    <n v="-5.5033593999999999"/>
    <x v="9"/>
  </r>
  <r>
    <x v="339"/>
    <n v="-5.5187889999999999"/>
    <x v="9"/>
  </r>
  <r>
    <x v="340"/>
    <n v="-5.5321810999999999"/>
    <x v="9"/>
  </r>
  <r>
    <x v="341"/>
    <n v="-5.5435853000000002"/>
    <x v="9"/>
  </r>
  <r>
    <x v="342"/>
    <n v="-5.5530635999999998"/>
    <x v="9"/>
  </r>
  <r>
    <x v="343"/>
    <n v="-5.5606786000000001"/>
    <x v="9"/>
  </r>
  <r>
    <x v="344"/>
    <n v="-5.5665012000000003"/>
    <x v="9"/>
  </r>
  <r>
    <x v="345"/>
    <n v="-5.5706046999999996"/>
    <x v="9"/>
  </r>
  <r>
    <x v="346"/>
    <n v="-5.5730655999999996"/>
    <x v="9"/>
  </r>
  <r>
    <x v="347"/>
    <n v="-5.5739653000000002"/>
    <x v="9"/>
  </r>
  <r>
    <x v="348"/>
    <n v="-5.5733851999999997"/>
    <x v="9"/>
  </r>
  <r>
    <x v="349"/>
    <n v="-5.5714104999999998"/>
    <x v="9"/>
  </r>
  <r>
    <x v="350"/>
    <n v="-5.5681260999999997"/>
    <x v="9"/>
  </r>
  <r>
    <x v="351"/>
    <n v="-5.5636188000000004"/>
    <x v="9"/>
  </r>
  <r>
    <x v="352"/>
    <n v="-5.5579745000000003"/>
    <x v="9"/>
  </r>
  <r>
    <x v="353"/>
    <n v="-5.5512800999999996"/>
    <x v="9"/>
  </r>
  <r>
    <x v="354"/>
    <n v="-5.5436186999999997"/>
    <x v="9"/>
  </r>
  <r>
    <x v="355"/>
    <n v="-5.5350757000000002"/>
    <x v="9"/>
  </r>
  <r>
    <x v="356"/>
    <n v="-5.5257315"/>
    <x v="9"/>
  </r>
  <r>
    <x v="357"/>
    <n v="-5.5156650999999997"/>
    <x v="9"/>
  </r>
  <r>
    <x v="358"/>
    <n v="-5.5049536999999997"/>
    <x v="9"/>
  </r>
  <r>
    <x v="359"/>
    <n v="-5.4936701000000001"/>
    <x v="9"/>
  </r>
  <r>
    <x v="360"/>
    <n v="-5.4818866000000002"/>
    <x v="9"/>
  </r>
  <r>
    <x v="361"/>
    <n v="-5.4696674999999999"/>
    <x v="9"/>
  </r>
  <r>
    <x v="362"/>
    <n v="-5.4570778000000004"/>
    <x v="9"/>
  </r>
  <r>
    <x v="363"/>
    <n v="-5.4441755000000001"/>
    <x v="9"/>
  </r>
  <r>
    <x v="364"/>
    <n v="-5.4310169000000004"/>
    <x v="9"/>
  </r>
  <r>
    <x v="365"/>
    <n v="-5.4176507000000003"/>
    <x v="9"/>
  </r>
  <r>
    <x v="366"/>
    <n v="-5.4041246000000003"/>
    <x v="9"/>
  </r>
  <r>
    <x v="367"/>
    <n v="-5.3904787000000001"/>
    <x v="9"/>
  </r>
  <r>
    <x v="368"/>
    <n v="-5.3767528000000002"/>
    <x v="9"/>
  </r>
  <r>
    <x v="369"/>
    <n v="-5.3629777000000001"/>
    <x v="9"/>
  </r>
  <r>
    <x v="370"/>
    <n v="-5.3491825999999998"/>
    <x v="9"/>
  </r>
  <r>
    <x v="371"/>
    <n v="-5.3353902"/>
    <x v="9"/>
  </r>
  <r>
    <x v="372"/>
    <n v="-5.3216222000000002"/>
    <x v="9"/>
  </r>
  <r>
    <x v="373"/>
    <n v="-5.3078909999999997"/>
    <x v="9"/>
  </r>
  <r>
    <x v="374"/>
    <n v="-5.2942086000000002"/>
    <x v="9"/>
  </r>
  <r>
    <x v="375"/>
    <n v="-5.2805824000000001"/>
    <x v="9"/>
  </r>
  <r>
    <x v="376"/>
    <n v="-5.2670148000000001"/>
    <x v="9"/>
  </r>
  <r>
    <x v="377"/>
    <n v="-5.2535046999999997"/>
    <x v="9"/>
  </r>
  <r>
    <x v="378"/>
    <n v="-5.2400491000000002"/>
    <x v="9"/>
  </r>
  <r>
    <x v="379"/>
    <n v="-5.2266386999999996"/>
    <x v="9"/>
  </r>
  <r>
    <x v="380"/>
    <n v="-5.2132642999999996"/>
    <x v="9"/>
  </r>
  <r>
    <x v="381"/>
    <n v="-5.1999133999999998"/>
    <x v="9"/>
  </r>
  <r>
    <x v="382"/>
    <n v="-5.1865686999999996"/>
    <x v="9"/>
  </r>
  <r>
    <x v="383"/>
    <n v="-5.1732142000000003"/>
    <x v="9"/>
  </r>
  <r>
    <x v="384"/>
    <n v="-5.1598306999999997"/>
    <x v="9"/>
  </r>
  <r>
    <x v="385"/>
    <n v="-5.1463954000000003"/>
    <x v="9"/>
  </r>
  <r>
    <x v="386"/>
    <n v="-5.1328899000000003"/>
    <x v="9"/>
  </r>
  <r>
    <x v="387"/>
    <n v="-5.1192896000000001"/>
    <x v="9"/>
  </r>
  <r>
    <x v="388"/>
    <n v="-5.1055748999999997"/>
    <x v="9"/>
  </r>
  <r>
    <x v="389"/>
    <n v="-5.0917209999999997"/>
    <x v="9"/>
  </r>
  <r>
    <x v="390"/>
    <n v="-5.0777067000000002"/>
    <x v="9"/>
  </r>
  <r>
    <x v="391"/>
    <n v="-5.0635130000000004"/>
    <x v="9"/>
  </r>
  <r>
    <x v="392"/>
    <n v="-5.0491210999999998"/>
    <x v="9"/>
  </r>
  <r>
    <x v="393"/>
    <n v="-5.0345145999999996"/>
    <x v="9"/>
  </r>
  <r>
    <x v="394"/>
    <n v="-5.0196775999999996"/>
    <x v="9"/>
  </r>
  <r>
    <x v="395"/>
    <n v="-5.0045988000000001"/>
    <x v="9"/>
  </r>
  <r>
    <x v="396"/>
    <n v="-4.9892712000000001"/>
    <x v="9"/>
  </r>
  <r>
    <x v="397"/>
    <n v="-4.9736859000000004"/>
    <x v="9"/>
  </r>
  <r>
    <x v="398"/>
    <n v="-4.9578458000000003"/>
    <x v="9"/>
  </r>
  <r>
    <x v="399"/>
    <n v="-4.9417511000000003"/>
    <x v="9"/>
  </r>
  <r>
    <x v="400"/>
    <n v="-4.9254099"/>
    <x v="9"/>
  </r>
  <r>
    <x v="401"/>
    <n v="-4.9088336999999997"/>
    <x v="9"/>
  </r>
  <r>
    <x v="402"/>
    <n v="-4.8920408999999996"/>
    <x v="9"/>
  </r>
  <r>
    <x v="403"/>
    <n v="-4.8750514000000003"/>
    <x v="9"/>
  </r>
  <r>
    <x v="404"/>
    <n v="-4.8578941000000002"/>
    <x v="9"/>
  </r>
  <r>
    <x v="405"/>
    <n v="-4.8405994999999997"/>
    <x v="9"/>
  </r>
  <r>
    <x v="406"/>
    <n v="-4.8232062000000004"/>
    <x v="9"/>
  </r>
  <r>
    <x v="407"/>
    <n v="-4.8057584999999996"/>
    <x v="9"/>
  </r>
  <r>
    <x v="408"/>
    <n v="-4.7883028000000003"/>
    <x v="9"/>
  </r>
  <r>
    <x v="409"/>
    <n v="-4.7708947999999998"/>
    <x v="9"/>
  </r>
  <r>
    <x v="410"/>
    <n v="-4.7535930000000004"/>
    <x v="9"/>
  </r>
  <r>
    <x v="411"/>
    <n v="-4.7364610999999996"/>
    <x v="9"/>
  </r>
  <r>
    <x v="412"/>
    <n v="-4.7195681"/>
    <x v="9"/>
  </r>
  <r>
    <x v="413"/>
    <n v="-4.7029870999999996"/>
    <x v="9"/>
  </r>
  <r>
    <x v="414"/>
    <n v="-4.6867963000000001"/>
    <x v="9"/>
  </r>
  <r>
    <x v="415"/>
    <n v="-4.6710785000000001"/>
    <x v="9"/>
  </r>
  <r>
    <x v="416"/>
    <n v="-4.6559187"/>
    <x v="9"/>
  </r>
  <r>
    <x v="417"/>
    <n v="-4.6414048000000001"/>
    <x v="9"/>
  </r>
  <r>
    <x v="418"/>
    <n v="-4.6276327999999998"/>
    <x v="9"/>
  </r>
  <r>
    <x v="419"/>
    <n v="-4.6146957000000004"/>
    <x v="9"/>
  </r>
  <r>
    <x v="420"/>
    <n v="-4.6026923999999996"/>
    <x v="9"/>
  </r>
  <r>
    <x v="421"/>
    <n v="-4.5917234999999996"/>
    <x v="9"/>
  </r>
  <r>
    <x v="422"/>
    <n v="-4.5818902000000001"/>
    <x v="9"/>
  </r>
  <r>
    <x v="423"/>
    <n v="-4.5732979"/>
    <x v="9"/>
  </r>
  <r>
    <x v="424"/>
    <n v="-4.5660506999999999"/>
    <x v="9"/>
  </r>
  <r>
    <x v="425"/>
    <n v="-4.5602542000000001"/>
    <x v="9"/>
  </r>
  <r>
    <x v="426"/>
    <n v="-4.5560150000000004"/>
    <x v="9"/>
  </r>
  <r>
    <x v="427"/>
    <n v="-4.5534391000000003"/>
    <x v="9"/>
  </r>
  <r>
    <x v="428"/>
    <n v="-4.5526344999999999"/>
    <x v="9"/>
  </r>
  <r>
    <x v="429"/>
    <n v="-4.5537065999999999"/>
    <x v="9"/>
  </r>
  <r>
    <x v="430"/>
    <n v="-4.5567618999999997"/>
    <x v="9"/>
  </r>
  <r>
    <x v="431"/>
    <n v="-4.5619038999999999"/>
    <x v="9"/>
  </r>
  <r>
    <x v="432"/>
    <n v="-4.5692383000000003"/>
    <x v="9"/>
  </r>
  <r>
    <x v="433"/>
    <n v="-4.5788665999999996"/>
    <x v="9"/>
  </r>
  <r>
    <x v="434"/>
    <n v="-4.5908904000000001"/>
    <x v="9"/>
  </r>
  <r>
    <x v="435"/>
    <n v="-4.6054082000000003"/>
    <x v="9"/>
  </r>
  <r>
    <x v="436"/>
    <n v="-4.6225177999999998"/>
    <x v="9"/>
  </r>
  <r>
    <x v="437"/>
    <n v="-4.642315"/>
    <x v="9"/>
  </r>
  <r>
    <x v="438"/>
    <n v="-4.664892"/>
    <x v="9"/>
  </r>
  <r>
    <x v="439"/>
    <n v="-4.6903398999999997"/>
    <x v="9"/>
  </r>
  <r>
    <x v="440"/>
    <n v="-4.7187457999999998"/>
    <x v="9"/>
  </r>
  <r>
    <x v="441"/>
    <n v="-4.7501946000000004"/>
    <x v="9"/>
  </r>
  <r>
    <x v="442"/>
    <n v="-4.7847686999999999"/>
    <x v="9"/>
  </r>
  <r>
    <x v="443"/>
    <n v="-4.8225464999999996"/>
    <x v="9"/>
  </r>
  <r>
    <x v="444"/>
    <n v="-4.8636026000000001"/>
    <x v="9"/>
  </r>
  <r>
    <x v="445"/>
    <n v="-4.9080079999999997"/>
    <x v="9"/>
  </r>
  <r>
    <x v="446"/>
    <n v="-4.9558289999999996"/>
    <x v="9"/>
  </r>
  <r>
    <x v="447"/>
    <n v="-5.0071304999999997"/>
    <x v="9"/>
  </r>
  <r>
    <x v="448"/>
    <n v="-5.0619683999999996"/>
    <x v="9"/>
  </r>
  <r>
    <x v="449"/>
    <n v="-5.1203981000000001"/>
    <x v="9"/>
  </r>
  <r>
    <x v="450"/>
    <n v="-5.1824649000000003"/>
    <x v="9"/>
  </r>
  <r>
    <x v="451"/>
    <n v="-5.2482115"/>
    <x v="9"/>
  </r>
  <r>
    <x v="452"/>
    <n v="-5.3176731999999998"/>
    <x v="9"/>
  </r>
  <r>
    <x v="453"/>
    <n v="-5.3908776999999999"/>
    <x v="9"/>
  </r>
  <r>
    <x v="454"/>
    <n v="-5.4678459000000004"/>
    <x v="9"/>
  </r>
  <r>
    <x v="455"/>
    <n v="-5.5485898000000002"/>
    <x v="9"/>
  </r>
  <r>
    <x v="456"/>
    <n v="-5.6331103000000002"/>
    <x v="9"/>
  </r>
  <r>
    <x v="457"/>
    <n v="-5.7214007000000002"/>
    <x v="9"/>
  </r>
  <r>
    <x v="458"/>
    <n v="-5.8134429000000001"/>
    <x v="9"/>
  </r>
  <r>
    <x v="459"/>
    <n v="-5.9092029000000004"/>
    <x v="9"/>
  </r>
  <r>
    <x v="460"/>
    <n v="-6.0086361000000004"/>
    <x v="9"/>
  </r>
  <r>
    <x v="461"/>
    <n v="-6.1116818999999998"/>
    <x v="9"/>
  </r>
  <r>
    <x v="462"/>
    <n v="-6.2182602999999999"/>
    <x v="9"/>
  </r>
  <r>
    <x v="463"/>
    <n v="-6.3282745"/>
    <x v="9"/>
  </r>
  <r>
    <x v="464"/>
    <n v="-6.4416064999999998"/>
    <x v="9"/>
  </r>
  <r>
    <x v="465"/>
    <n v="-6.5581142000000003"/>
    <x v="9"/>
  </r>
  <r>
    <x v="466"/>
    <n v="-6.6776306999999999"/>
    <x v="9"/>
  </r>
  <r>
    <x v="467"/>
    <n v="-6.7999609999999997"/>
    <x v="9"/>
  </r>
  <r>
    <x v="468"/>
    <n v="-6.9248805999999998"/>
    <x v="9"/>
  </r>
  <r>
    <x v="469"/>
    <n v="-7.0521285999999996"/>
    <x v="9"/>
  </r>
  <r>
    <x v="470"/>
    <n v="-7.1814109000000004"/>
    <x v="9"/>
  </r>
  <r>
    <x v="471"/>
    <n v="-7.3123924000000002"/>
    <x v="9"/>
  </r>
  <r>
    <x v="472"/>
    <n v="-7.4446968"/>
    <x v="9"/>
  </r>
  <r>
    <x v="473"/>
    <n v="-7.5779009000000004"/>
    <x v="9"/>
  </r>
  <r>
    <x v="474"/>
    <n v="-7.7115375999999998"/>
    <x v="9"/>
  </r>
  <r>
    <x v="475"/>
    <n v="-7.8450879999999996"/>
    <x v="9"/>
  </r>
  <r>
    <x v="476"/>
    <n v="-7.9779844000000004"/>
    <x v="9"/>
  </r>
  <r>
    <x v="477"/>
    <n v="-8.1096062999999994"/>
    <x v="9"/>
  </r>
  <r>
    <x v="478"/>
    <n v="-8.2392838000000008"/>
    <x v="9"/>
  </r>
  <r>
    <x v="479"/>
    <n v="-8.3662975999999993"/>
    <x v="9"/>
  </r>
  <r>
    <x v="480"/>
    <n v="-8.4898834999999995"/>
    <x v="9"/>
  </r>
  <r>
    <x v="481"/>
    <n v="-8.6092376999999995"/>
    <x v="9"/>
  </r>
  <r>
    <x v="482"/>
    <n v="-8.7235221999999997"/>
    <x v="9"/>
  </r>
  <r>
    <x v="483"/>
    <n v="-8.8318776999999997"/>
    <x v="9"/>
  </r>
  <r>
    <x v="484"/>
    <n v="-8.9334322999999998"/>
    <x v="9"/>
  </r>
  <r>
    <x v="485"/>
    <n v="-9.0273190999999997"/>
    <x v="9"/>
  </r>
  <r>
    <x v="486"/>
    <n v="-9.1126871999999999"/>
    <x v="9"/>
  </r>
  <r>
    <x v="487"/>
    <n v="-9.1887250999999992"/>
    <x v="9"/>
  </r>
  <r>
    <x v="488"/>
    <n v="-9.2546771999999997"/>
    <x v="9"/>
  </r>
  <r>
    <x v="489"/>
    <n v="-9.3098597999999999"/>
    <x v="9"/>
  </r>
  <r>
    <x v="490"/>
    <n v="-9.3536844000000006"/>
    <x v="9"/>
  </r>
  <r>
    <x v="491"/>
    <n v="-9.3856728999999994"/>
    <x v="9"/>
  </r>
  <r>
    <x v="492"/>
    <n v="-9.4054699999999993"/>
    <x v="9"/>
  </r>
  <r>
    <x v="493"/>
    <n v="-9.4128556999999997"/>
    <x v="9"/>
  </r>
  <r>
    <x v="494"/>
    <n v="-9.4077511000000005"/>
    <x v="9"/>
  </r>
  <r>
    <x v="495"/>
    <n v="-9.3902216000000003"/>
    <x v="9"/>
  </r>
  <r>
    <x v="496"/>
    <n v="-9.3604751000000004"/>
    <x v="9"/>
  </r>
  <r>
    <x v="497"/>
    <n v="-9.3188484000000003"/>
    <x v="9"/>
  </r>
  <r>
    <x v="498"/>
    <n v="-9.2658033"/>
    <x v="9"/>
  </r>
  <r>
    <x v="499"/>
    <n v="-9.2019099000000004"/>
    <x v="9"/>
  </r>
  <r>
    <x v="500"/>
    <n v="-9.1278261999999994"/>
    <x v="9"/>
  </r>
  <r>
    <x v="501"/>
    <n v="-9.0442832000000006"/>
    <x v="9"/>
  </r>
  <r>
    <x v="502"/>
    <n v="-8.9520649999999993"/>
    <x v="9"/>
  </r>
  <r>
    <x v="503"/>
    <n v="-8.8519880000000004"/>
    <x v="9"/>
  </r>
  <r>
    <x v="504"/>
    <n v="-8.7448870000000003"/>
    <x v="9"/>
  </r>
  <r>
    <x v="505"/>
    <n v="-8.6315968000000005"/>
    <x v="9"/>
  </r>
  <r>
    <x v="506"/>
    <n v="-8.5129406999999997"/>
    <x v="9"/>
  </r>
  <r>
    <x v="507"/>
    <n v="-8.3897165000000005"/>
    <x v="9"/>
  </r>
  <r>
    <x v="508"/>
    <n v="-8.2626890999999993"/>
    <x v="9"/>
  </r>
  <r>
    <x v="509"/>
    <n v="-8.1325819999999993"/>
    <x v="9"/>
  </r>
  <r>
    <x v="510"/>
    <n v="-8.0000757999999994"/>
    <x v="9"/>
  </r>
  <r>
    <x v="511"/>
    <n v="-7.8658026999999997"/>
    <x v="9"/>
  </r>
  <r>
    <x v="512"/>
    <n v="-7.7303436999999997"/>
    <x v="9"/>
  </r>
  <r>
    <x v="513"/>
    <n v="-7.5942300999999999"/>
    <x v="9"/>
  </r>
  <r>
    <x v="514"/>
    <n v="-7.4579455000000001"/>
    <x v="9"/>
  </r>
  <r>
    <x v="515"/>
    <n v="-7.3219234000000002"/>
    <x v="9"/>
  </r>
  <r>
    <x v="516"/>
    <n v="-7.1865541000000004"/>
    <x v="9"/>
  </r>
  <r>
    <x v="517"/>
    <n v="-7.0521842000000001"/>
    <x v="9"/>
  </r>
  <r>
    <x v="518"/>
    <n v="-6.9191203000000003"/>
    <x v="9"/>
  </r>
  <r>
    <x v="519"/>
    <n v="-6.7876319000000001"/>
    <x v="9"/>
  </r>
  <r>
    <x v="520"/>
    <n v="-6.6579533"/>
    <x v="9"/>
  </r>
  <r>
    <x v="521"/>
    <n v="-6.5302901000000002"/>
    <x v="9"/>
  </r>
  <r>
    <x v="522"/>
    <n v="-6.4048166000000002"/>
    <x v="9"/>
  </r>
  <r>
    <x v="523"/>
    <n v="-6.2816843000000002"/>
    <x v="9"/>
  </r>
  <r>
    <x v="524"/>
    <n v="-6.1610180000000003"/>
    <x v="9"/>
  </r>
  <r>
    <x v="525"/>
    <n v="-6.0429254999999999"/>
    <x v="9"/>
  </r>
  <r>
    <x v="526"/>
    <n v="-5.9274940999999997"/>
    <x v="9"/>
  </r>
  <r>
    <x v="527"/>
    <n v="-5.8147954999999998"/>
    <x v="9"/>
  </r>
  <r>
    <x v="528"/>
    <n v="-5.7048869"/>
    <x v="9"/>
  </r>
  <r>
    <x v="529"/>
    <n v="-5.5978101999999996"/>
    <x v="9"/>
  </r>
  <r>
    <x v="530"/>
    <n v="-5.4936002000000004"/>
    <x v="9"/>
  </r>
  <r>
    <x v="531"/>
    <n v="-5.3922790999999997"/>
    <x v="9"/>
  </r>
  <r>
    <x v="532"/>
    <n v="-5.2938596999999996"/>
    <x v="9"/>
  </r>
  <r>
    <x v="533"/>
    <n v="-5.1983511"/>
    <x v="9"/>
  </r>
  <r>
    <x v="534"/>
    <n v="-5.1057522999999998"/>
    <x v="9"/>
  </r>
  <r>
    <x v="535"/>
    <n v="-5.0160568999999997"/>
    <x v="9"/>
  </r>
  <r>
    <x v="536"/>
    <n v="-4.9292543000000002"/>
    <x v="9"/>
  </r>
  <r>
    <x v="537"/>
    <n v="-4.8453302999999996"/>
    <x v="9"/>
  </r>
  <r>
    <x v="538"/>
    <n v="-4.7642661999999998"/>
    <x v="9"/>
  </r>
  <r>
    <x v="539"/>
    <n v="-4.6860417999999999"/>
    <x v="9"/>
  </r>
  <r>
    <x v="540"/>
    <n v="-4.6106315000000002"/>
    <x v="9"/>
  </r>
  <r>
    <x v="541"/>
    <n v="-4.5380126000000001"/>
    <x v="9"/>
  </r>
  <r>
    <x v="542"/>
    <n v="-4.4681534000000003"/>
    <x v="9"/>
  </r>
  <r>
    <x v="543"/>
    <n v="-4.4010261000000002"/>
    <x v="9"/>
  </r>
  <r>
    <x v="544"/>
    <n v="-4.3366028999999999"/>
    <x v="9"/>
  </r>
  <r>
    <x v="545"/>
    <n v="-4.2748483000000004"/>
    <x v="9"/>
  </r>
  <r>
    <x v="546"/>
    <n v="-4.2157337000000004"/>
    <x v="9"/>
  </r>
  <r>
    <x v="547"/>
    <n v="-4.159224"/>
    <x v="9"/>
  </r>
  <r>
    <x v="548"/>
    <n v="-4.1052891000000002"/>
    <x v="9"/>
  </r>
  <r>
    <x v="549"/>
    <n v="-4.0538920000000003"/>
    <x v="9"/>
  </r>
  <r>
    <x v="550"/>
    <n v="-4.0050011000000003"/>
    <x v="9"/>
  </r>
  <r>
    <x v="551"/>
    <n v="-3.9585824000000001"/>
    <x v="9"/>
  </r>
  <r>
    <x v="552"/>
    <n v="-3.9146003"/>
    <x v="9"/>
  </r>
  <r>
    <x v="553"/>
    <n v="-3.8730224"/>
    <x v="9"/>
  </r>
  <r>
    <x v="554"/>
    <n v="-3.8338136999999999"/>
    <x v="9"/>
  </r>
  <r>
    <x v="555"/>
    <n v="-3.7969387999999999"/>
    <x v="9"/>
  </r>
  <r>
    <x v="556"/>
    <n v="-3.7623625999999999"/>
    <x v="9"/>
  </r>
  <r>
    <x v="557"/>
    <n v="-3.7300526000000001"/>
    <x v="9"/>
  </r>
  <r>
    <x v="558"/>
    <n v="-3.6999716"/>
    <x v="9"/>
  </r>
  <r>
    <x v="559"/>
    <n v="-3.6720853"/>
    <x v="9"/>
  </r>
  <r>
    <x v="560"/>
    <n v="-3.6463573"/>
    <x v="9"/>
  </r>
  <r>
    <x v="561"/>
    <n v="-3.6227535"/>
    <x v="9"/>
  </r>
  <r>
    <x v="562"/>
    <n v="-3.6012352000000001"/>
    <x v="9"/>
  </r>
  <r>
    <x v="563"/>
    <n v="-3.5817687"/>
    <x v="9"/>
  </r>
  <r>
    <x v="564"/>
    <n v="-3.5643150000000001"/>
    <x v="9"/>
  </r>
  <r>
    <x v="565"/>
    <n v="-3.5488377"/>
    <x v="9"/>
  </r>
  <r>
    <x v="566"/>
    <n v="-3.5352980999999999"/>
    <x v="9"/>
  </r>
  <r>
    <x v="567"/>
    <n v="-3.5236567999999999"/>
    <x v="9"/>
  </r>
  <r>
    <x v="568"/>
    <n v="-3.5138767999999998"/>
    <x v="9"/>
  </r>
  <r>
    <x v="569"/>
    <n v="-3.5059149999999999"/>
    <x v="9"/>
  </r>
  <r>
    <x v="570"/>
    <n v="-3.499733"/>
    <x v="9"/>
  </r>
  <r>
    <x v="571"/>
    <n v="-3.4952874999999999"/>
    <x v="9"/>
  </r>
  <r>
    <x v="572"/>
    <n v="-3.4925370999999998"/>
    <x v="9"/>
  </r>
  <r>
    <x v="573"/>
    <n v="-3.4914374000000001"/>
    <x v="9"/>
  </r>
  <r>
    <x v="574"/>
    <n v="-3.4919441999999998"/>
    <x v="9"/>
  </r>
  <r>
    <x v="575"/>
    <n v="-3.4940123000000001"/>
    <x v="9"/>
  </r>
  <r>
    <x v="576"/>
    <n v="-3.4975955999999999"/>
    <x v="9"/>
  </r>
  <r>
    <x v="577"/>
    <n v="-3.5026467000000001"/>
    <x v="9"/>
  </r>
  <r>
    <x v="578"/>
    <n v="-3.5091168000000001"/>
    <x v="9"/>
  </r>
  <r>
    <x v="579"/>
    <n v="-3.5169573999999999"/>
    <x v="9"/>
  </r>
  <r>
    <x v="580"/>
    <n v="-3.5261168000000001"/>
    <x v="9"/>
  </r>
  <r>
    <x v="581"/>
    <n v="-3.5365446999999999"/>
    <x v="9"/>
  </r>
  <r>
    <x v="582"/>
    <n v="-3.5481867"/>
    <x v="9"/>
  </r>
  <r>
    <x v="583"/>
    <n v="-3.5609923000000001"/>
    <x v="9"/>
  </r>
  <r>
    <x v="584"/>
    <n v="-3.5749042000000002"/>
    <x v="9"/>
  </r>
  <r>
    <x v="585"/>
    <n v="-3.5898690000000002"/>
    <x v="9"/>
  </r>
  <r>
    <x v="586"/>
    <n v="-3.6058297000000001"/>
    <x v="9"/>
  </r>
  <r>
    <x v="587"/>
    <n v="-3.6227298999999999"/>
    <x v="9"/>
  </r>
  <r>
    <x v="588"/>
    <n v="-3.6405110999999999"/>
    <x v="9"/>
  </r>
  <r>
    <x v="589"/>
    <n v="-3.6591149999999999"/>
    <x v="9"/>
  </r>
  <r>
    <x v="590"/>
    <n v="-3.6784848999999999"/>
    <x v="9"/>
  </r>
  <r>
    <x v="591"/>
    <n v="-3.6985578000000001"/>
    <x v="9"/>
  </r>
  <r>
    <x v="592"/>
    <n v="-3.7192764999999999"/>
    <x v="9"/>
  </r>
  <r>
    <x v="593"/>
    <n v="-3.7405791000000002"/>
    <x v="9"/>
  </r>
  <r>
    <x v="594"/>
    <n v="-3.7624059000000001"/>
    <x v="9"/>
  </r>
  <r>
    <x v="595"/>
    <n v="-3.7846972000000001"/>
    <x v="9"/>
  </r>
  <r>
    <x v="596"/>
    <n v="-3.8073915999999999"/>
    <x v="9"/>
  </r>
  <r>
    <x v="597"/>
    <n v="-3.8304295000000002"/>
    <x v="9"/>
  </r>
  <r>
    <x v="598"/>
    <n v="-3.8537503000000002"/>
    <x v="9"/>
  </r>
  <r>
    <x v="599"/>
    <n v="-3.8772945999999999"/>
    <x v="9"/>
  </r>
  <r>
    <x v="600"/>
    <n v="-3.9010028000000001"/>
    <x v="9"/>
  </r>
  <r>
    <x v="601"/>
    <n v="-3.9248172000000001"/>
    <x v="9"/>
  </r>
  <r>
    <x v="602"/>
    <n v="-3.9486808999999998"/>
    <x v="9"/>
  </r>
  <r>
    <x v="603"/>
    <n v="-3.9725351"/>
    <x v="9"/>
  </r>
  <r>
    <x v="604"/>
    <n v="-3.9963263000000002"/>
    <x v="9"/>
  </r>
  <r>
    <x v="605"/>
    <n v="-4.0199977999999996"/>
    <x v="9"/>
  </r>
  <r>
    <x v="606"/>
    <n v="-4.0434977999999999"/>
    <x v="9"/>
  </r>
  <r>
    <x v="607"/>
    <n v="-4.0667748000000001"/>
    <x v="9"/>
  </r>
  <r>
    <x v="608"/>
    <n v="-4.0897763999999999"/>
    <x v="9"/>
  </r>
  <r>
    <x v="609"/>
    <n v="-4.1124565000000004"/>
    <x v="9"/>
  </r>
  <r>
    <x v="610"/>
    <n v="-4.1347658000000003"/>
    <x v="9"/>
  </r>
  <r>
    <x v="611"/>
    <n v="-4.1566593999999997"/>
    <x v="9"/>
  </r>
  <r>
    <x v="612"/>
    <n v="-4.1780961999999997"/>
    <x v="9"/>
  </r>
  <r>
    <x v="613"/>
    <n v="-4.1990303999999998"/>
    <x v="9"/>
  </r>
  <r>
    <x v="614"/>
    <n v="-4.2194265"/>
    <x v="9"/>
  </r>
  <r>
    <x v="615"/>
    <n v="-4.2392434999999997"/>
    <x v="9"/>
  </r>
  <r>
    <x v="616"/>
    <n v="-4.2584489999999997"/>
    <x v="9"/>
  </r>
  <r>
    <x v="617"/>
    <n v="-4.2770089999999996"/>
    <x v="9"/>
  </r>
  <r>
    <x v="618"/>
    <n v="-4.2948903999999999"/>
    <x v="9"/>
  </r>
  <r>
    <x v="619"/>
    <n v="-4.3120653000000004"/>
    <x v="9"/>
  </r>
  <r>
    <x v="620"/>
    <n v="-4.3285067000000002"/>
    <x v="9"/>
  </r>
  <r>
    <x v="621"/>
    <n v="-4.3441898999999999"/>
    <x v="9"/>
  </r>
  <r>
    <x v="622"/>
    <n v="-4.3590930999999999"/>
    <x v="9"/>
  </r>
  <r>
    <x v="623"/>
    <n v="-4.3731951000000002"/>
    <x v="9"/>
  </r>
  <r>
    <x v="624"/>
    <n v="-4.3864767999999996"/>
    <x v="9"/>
  </r>
  <r>
    <x v="625"/>
    <n v="-4.3989222000000003"/>
    <x v="9"/>
  </r>
  <r>
    <x v="626"/>
    <n v="-4.4105182000000003"/>
    <x v="9"/>
  </r>
  <r>
    <x v="627"/>
    <n v="-4.4212509999999998"/>
    <x v="9"/>
  </r>
  <r>
    <x v="628"/>
    <n v="-4.4311122999999997"/>
    <x v="9"/>
  </r>
  <r>
    <x v="629"/>
    <n v="-4.4400909999999998"/>
    <x v="9"/>
  </r>
  <r>
    <x v="630"/>
    <n v="-4.4481828999999999"/>
    <x v="9"/>
  </r>
  <r>
    <x v="631"/>
    <n v="-4.4553836000000002"/>
    <x v="9"/>
  </r>
  <r>
    <x v="632"/>
    <n v="-4.4616889999999998"/>
    <x v="9"/>
  </r>
  <r>
    <x v="633"/>
    <n v="-4.4670991999999998"/>
    <x v="9"/>
  </r>
  <r>
    <x v="634"/>
    <n v="-4.4716155999999998"/>
    <x v="9"/>
  </r>
  <r>
    <x v="635"/>
    <n v="-4.4752386"/>
    <x v="9"/>
  </r>
  <r>
    <x v="636"/>
    <n v="-4.4779739999999997"/>
    <x v="9"/>
  </r>
  <r>
    <x v="637"/>
    <n v="-4.4798287999999999"/>
    <x v="9"/>
  </r>
  <r>
    <x v="638"/>
    <n v="-4.4808089000000004"/>
    <x v="9"/>
  </r>
  <r>
    <x v="639"/>
    <n v="-4.4809247000000001"/>
    <x v="9"/>
  </r>
  <r>
    <x v="640"/>
    <n v="-4.4801852000000002"/>
    <x v="9"/>
  </r>
  <r>
    <x v="641"/>
    <n v="-4.4786035999999996"/>
    <x v="9"/>
  </r>
  <r>
    <x v="642"/>
    <n v="-4.4761930000000003"/>
    <x v="9"/>
  </r>
  <r>
    <x v="643"/>
    <n v="-4.4729701000000004"/>
    <x v="9"/>
  </r>
  <r>
    <x v="644"/>
    <n v="-4.4689503000000004"/>
    <x v="9"/>
  </r>
  <r>
    <x v="645"/>
    <n v="-4.4641506"/>
    <x v="9"/>
  </r>
  <r>
    <x v="646"/>
    <n v="-4.4585930999999999"/>
    <x v="9"/>
  </r>
  <r>
    <x v="647"/>
    <n v="-4.4522959999999996"/>
    <x v="9"/>
  </r>
  <r>
    <x v="648"/>
    <n v="-4.4452819999999997"/>
    <x v="9"/>
  </r>
  <r>
    <x v="649"/>
    <n v="-4.4375755000000003"/>
    <x v="9"/>
  </r>
  <r>
    <x v="650"/>
    <n v="-4.4292002999999998"/>
    <x v="9"/>
  </r>
  <r>
    <x v="651"/>
    <n v="-4.4201826000000004"/>
    <x v="9"/>
  </r>
  <r>
    <x v="652"/>
    <n v="-4.4105479000000001"/>
    <x v="9"/>
  </r>
  <r>
    <x v="653"/>
    <n v="-4.4003264"/>
    <x v="9"/>
  </r>
  <r>
    <x v="654"/>
    <n v="-4.3895467999999997"/>
    <x v="9"/>
  </r>
  <r>
    <x v="655"/>
    <n v="-4.3782392999999997"/>
    <x v="9"/>
  </r>
  <r>
    <x v="656"/>
    <n v="-4.3664347000000001"/>
    <x v="9"/>
  </r>
  <r>
    <x v="657"/>
    <n v="-4.3541651000000003"/>
    <x v="9"/>
  </r>
  <r>
    <x v="658"/>
    <n v="-4.3414647000000004"/>
    <x v="9"/>
  </r>
  <r>
    <x v="659"/>
    <n v="-4.3283668000000004"/>
    <x v="9"/>
  </r>
  <r>
    <x v="660"/>
    <n v="-4.3149062999999996"/>
    <x v="9"/>
  </r>
  <r>
    <x v="661"/>
    <n v="-4.3011189999999999"/>
    <x v="9"/>
  </r>
  <r>
    <x v="662"/>
    <n v="-4.2870401999999999"/>
    <x v="9"/>
  </r>
  <r>
    <x v="663"/>
    <n v="-4.2727069999999996"/>
    <x v="9"/>
  </r>
  <r>
    <x v="664"/>
    <n v="-4.2581569000000004"/>
    <x v="9"/>
  </r>
  <r>
    <x v="665"/>
    <n v="-4.2434269999999996"/>
    <x v="9"/>
  </r>
  <r>
    <x v="666"/>
    <n v="-4.2285556"/>
    <x v="9"/>
  </r>
  <r>
    <x v="667"/>
    <n v="-4.2135822000000003"/>
    <x v="9"/>
  </r>
  <r>
    <x v="668"/>
    <n v="-4.1985441999999997"/>
    <x v="9"/>
  </r>
  <r>
    <x v="669"/>
    <n v="-4.1834803999999997"/>
    <x v="9"/>
  </r>
  <r>
    <x v="670"/>
    <n v="-4.1684299999999999"/>
    <x v="9"/>
  </r>
  <r>
    <x v="671"/>
    <n v="-4.1534326000000004"/>
    <x v="9"/>
  </r>
  <r>
    <x v="672"/>
    <n v="-4.1385272000000004"/>
    <x v="9"/>
  </r>
  <r>
    <x v="673"/>
    <n v="-4.1237538000000002"/>
    <x v="9"/>
  </r>
  <r>
    <x v="674"/>
    <n v="-4.1091506000000004"/>
    <x v="9"/>
  </r>
  <r>
    <x v="675"/>
    <n v="-4.0947567999999999"/>
    <x v="9"/>
  </r>
  <r>
    <x v="676"/>
    <n v="-4.0806122"/>
    <x v="9"/>
  </r>
  <r>
    <x v="677"/>
    <n v="-4.0667540999999998"/>
    <x v="9"/>
  </r>
  <r>
    <x v="678"/>
    <n v="-4.0532227000000001"/>
    <x v="9"/>
  </r>
  <r>
    <x v="679"/>
    <n v="-4.0400565000000004"/>
    <x v="9"/>
  </r>
  <r>
    <x v="680"/>
    <n v="-4.0272931999999999"/>
    <x v="9"/>
  </r>
  <r>
    <x v="681"/>
    <n v="-4.0149716"/>
    <x v="9"/>
  </r>
  <r>
    <x v="682"/>
    <n v="-4.0031293999999997"/>
    <x v="9"/>
  </r>
  <r>
    <x v="683"/>
    <n v="-3.9918056000000002"/>
    <x v="9"/>
  </r>
  <r>
    <x v="684"/>
    <n v="-3.9810365000000001"/>
    <x v="9"/>
  </r>
  <r>
    <x v="685"/>
    <n v="-3.9708600999999999"/>
    <x v="9"/>
  </r>
  <r>
    <x v="686"/>
    <n v="-3.9613136999999998"/>
    <x v="9"/>
  </r>
  <r>
    <x v="687"/>
    <n v="-3.9524352999999999"/>
    <x v="9"/>
  </r>
  <r>
    <x v="688"/>
    <n v="-3.9442613"/>
    <x v="9"/>
  </r>
  <r>
    <x v="689"/>
    <n v="-3.9368300000000001"/>
    <x v="9"/>
  </r>
  <r>
    <x v="690"/>
    <n v="-3.9301784"/>
    <x v="9"/>
  </r>
  <r>
    <x v="691"/>
    <n v="-3.9243426000000001"/>
    <x v="9"/>
  </r>
  <r>
    <x v="692"/>
    <n v="-3.9193612"/>
    <x v="9"/>
  </r>
  <r>
    <x v="693"/>
    <n v="-3.9152703"/>
    <x v="9"/>
  </r>
  <r>
    <x v="694"/>
    <n v="-3.9121095000000001"/>
    <x v="9"/>
  </r>
  <r>
    <x v="695"/>
    <n v="-3.9099146999999999"/>
    <x v="9"/>
  </r>
  <r>
    <x v="696"/>
    <n v="-3.9087246000000002"/>
    <x v="9"/>
  </r>
  <r>
    <x v="697"/>
    <n v="-3.9085776999999999"/>
    <x v="9"/>
  </r>
  <r>
    <x v="698"/>
    <n v="-3.9095124999999999"/>
    <x v="9"/>
  </r>
  <r>
    <x v="699"/>
    <n v="-3.9115679000000001"/>
    <x v="9"/>
  </r>
  <r>
    <x v="700"/>
    <n v="-3.9147829999999999"/>
    <x v="9"/>
  </r>
  <r>
    <x v="701"/>
    <n v="-3.9191983000000001"/>
    <x v="9"/>
  </r>
  <r>
    <x v="702"/>
    <n v="-3.9248536999999999"/>
    <x v="9"/>
  </r>
  <r>
    <x v="703"/>
    <n v="-3.9317901000000002"/>
    <x v="9"/>
  </r>
  <r>
    <x v="704"/>
    <n v="-3.9400488999999999"/>
    <x v="9"/>
  </r>
  <r>
    <x v="705"/>
    <n v="-3.9496723"/>
    <x v="9"/>
  </r>
  <r>
    <x v="706"/>
    <n v="-3.9607030999999999"/>
    <x v="9"/>
  </r>
  <r>
    <x v="707"/>
    <n v="-3.9731842999999998"/>
    <x v="9"/>
  </r>
  <r>
    <x v="708"/>
    <n v="-3.9871590000000001"/>
    <x v="9"/>
  </r>
  <r>
    <x v="709"/>
    <n v="-4.0026728"/>
    <x v="9"/>
  </r>
  <r>
    <x v="710"/>
    <n v="-4.0197706999999996"/>
    <x v="9"/>
  </r>
  <r>
    <x v="711"/>
    <n v="-4.0384979999999997"/>
    <x v="9"/>
  </r>
  <r>
    <x v="712"/>
    <n v="-4.0589019999999998"/>
    <x v="9"/>
  </r>
  <r>
    <x v="713"/>
    <n v="-4.0810295999999999"/>
    <x v="9"/>
  </r>
  <r>
    <x v="714"/>
    <n v="-4.1049293999999996"/>
    <x v="9"/>
  </r>
  <r>
    <x v="715"/>
    <n v="-4.1306498999999999"/>
    <x v="9"/>
  </r>
  <r>
    <x v="716"/>
    <n v="-4.1582394999999996"/>
    <x v="9"/>
  </r>
  <r>
    <x v="717"/>
    <n v="-4.1877497000000004"/>
    <x v="9"/>
  </r>
  <r>
    <x v="718"/>
    <n v="-4.2192293999999997"/>
    <x v="9"/>
  </r>
  <r>
    <x v="719"/>
    <n v="-4.2527315000000003"/>
    <x v="9"/>
  </r>
  <r>
    <x v="720"/>
    <n v="-4.2883076000000004"/>
    <x v="9"/>
  </r>
  <r>
    <x v="721"/>
    <n v="-4.3260101000000004"/>
    <x v="9"/>
  </r>
  <r>
    <x v="722"/>
    <n v="-4.3658920999999999"/>
    <x v="9"/>
  </r>
  <r>
    <x v="723"/>
    <n v="-4.4080053000000001"/>
    <x v="9"/>
  </r>
  <r>
    <x v="724"/>
    <n v="-4.4524078999999999"/>
    <x v="9"/>
  </r>
  <r>
    <x v="725"/>
    <n v="-4.4991504999999998"/>
    <x v="9"/>
  </r>
  <r>
    <x v="726"/>
    <n v="-4.5482905000000002"/>
    <x v="9"/>
  </r>
  <r>
    <x v="727"/>
    <n v="-4.5998823"/>
    <x v="9"/>
  </r>
  <r>
    <x v="728"/>
    <n v="-4.6539815999999998"/>
    <x v="9"/>
  </r>
  <r>
    <x v="729"/>
    <n v="-4.7106450999999998"/>
    <x v="9"/>
  </r>
  <r>
    <x v="730"/>
    <n v="-4.7699277000000002"/>
    <x v="9"/>
  </r>
  <r>
    <x v="731"/>
    <n v="-4.8318874000000003"/>
    <x v="9"/>
  </r>
  <r>
    <x v="732"/>
    <n v="-4.8965814999999999"/>
    <x v="9"/>
  </r>
  <r>
    <x v="733"/>
    <n v="-4.9640662999999998"/>
    <x v="9"/>
  </r>
  <r>
    <x v="734"/>
    <n v="-5.0343983000000003"/>
    <x v="9"/>
  </r>
  <r>
    <x v="735"/>
    <n v="-5.1076345999999999"/>
    <x v="9"/>
  </r>
  <r>
    <x v="736"/>
    <n v="-5.1838327"/>
    <x v="9"/>
  </r>
  <r>
    <x v="737"/>
    <n v="-5.2630499999999998"/>
    <x v="9"/>
  </r>
  <r>
    <x v="738"/>
    <n v="-5.3453431"/>
    <x v="9"/>
  </r>
  <r>
    <x v="739"/>
    <n v="-5.4307682000000002"/>
    <x v="9"/>
  </r>
  <r>
    <x v="740"/>
    <n v="-5.5193830999999998"/>
    <x v="9"/>
  </r>
  <r>
    <x v="741"/>
    <n v="-5.6112444000000004"/>
    <x v="9"/>
  </r>
  <r>
    <x v="742"/>
    <n v="-5.7064063000000003"/>
    <x v="9"/>
  </r>
  <r>
    <x v="743"/>
    <n v="-5.8049267999999996"/>
    <x v="9"/>
  </r>
  <r>
    <x v="744"/>
    <n v="-5.9068588000000002"/>
    <x v="9"/>
  </r>
  <r>
    <x v="745"/>
    <n v="-6.0122584000000003"/>
    <x v="9"/>
  </r>
  <r>
    <x v="746"/>
    <n v="-6.1211789999999997"/>
    <x v="9"/>
  </r>
  <r>
    <x v="747"/>
    <n v="-6.2336739999999997"/>
    <x v="9"/>
  </r>
  <r>
    <x v="748"/>
    <n v="-6.3497966000000003"/>
    <x v="9"/>
  </r>
  <r>
    <x v="749"/>
    <n v="-6.4695970000000003"/>
    <x v="9"/>
  </r>
  <r>
    <x v="750"/>
    <n v="-6.5931258000000001"/>
    <x v="9"/>
  </r>
  <r>
    <x v="751"/>
    <n v="-6.7204318000000001"/>
    <x v="9"/>
  </r>
  <r>
    <x v="752"/>
    <n v="-6.8515647"/>
    <x v="9"/>
  </r>
  <r>
    <x v="753"/>
    <n v="-6.9865684999999997"/>
    <x v="9"/>
  </r>
  <r>
    <x v="754"/>
    <n v="-7.1254894000000002"/>
    <x v="9"/>
  </r>
  <r>
    <x v="755"/>
    <n v="-7.2683686999999999"/>
    <x v="9"/>
  </r>
  <r>
    <x v="756"/>
    <n v="-7.4152478000000004"/>
    <x v="9"/>
  </r>
  <r>
    <x v="757"/>
    <n v="-7.5661624999999999"/>
    <x v="9"/>
  </r>
  <r>
    <x v="758"/>
    <n v="-7.7211498000000001"/>
    <x v="9"/>
  </r>
  <r>
    <x v="759"/>
    <n v="-7.8802406999999999"/>
    <x v="9"/>
  </r>
  <r>
    <x v="760"/>
    <n v="-8.0434640000000002"/>
    <x v="9"/>
  </r>
  <r>
    <x v="761"/>
    <n v="-8.2108433000000005"/>
    <x v="9"/>
  </r>
  <r>
    <x v="762"/>
    <n v="-8.3824001999999993"/>
    <x v="9"/>
  </r>
  <r>
    <x v="763"/>
    <n v="-8.5581466000000006"/>
    <x v="9"/>
  </r>
  <r>
    <x v="764"/>
    <n v="-8.7380940999999996"/>
    <x v="9"/>
  </r>
  <r>
    <x v="765"/>
    <n v="-8.9222447000000003"/>
    <x v="9"/>
  </r>
  <r>
    <x v="766"/>
    <n v="-9.1105929999999997"/>
    <x v="9"/>
  </r>
  <r>
    <x v="767"/>
    <n v="-9.3031287999999996"/>
    <x v="9"/>
  </r>
  <r>
    <x v="768"/>
    <n v="-9.4998290000000001"/>
    <x v="9"/>
  </r>
  <r>
    <x v="769"/>
    <n v="-9.7006619000000001"/>
    <x v="9"/>
  </r>
  <r>
    <x v="770"/>
    <n v="-9.9055852000000009"/>
    <x v="9"/>
  </r>
  <r>
    <x v="771"/>
    <n v="-10.114542999999999"/>
    <x v="9"/>
  </r>
  <r>
    <x v="772"/>
    <n v="-10.327464000000001"/>
    <x v="9"/>
  </r>
  <r>
    <x v="773"/>
    <n v="-10.544262"/>
    <x v="9"/>
  </r>
  <r>
    <x v="774"/>
    <n v="-10.764832999999999"/>
    <x v="9"/>
  </r>
  <r>
    <x v="775"/>
    <n v="-10.989053"/>
    <x v="9"/>
  </r>
  <r>
    <x v="776"/>
    <n v="-11.216773999999999"/>
    <x v="9"/>
  </r>
  <r>
    <x v="777"/>
    <n v="-11.447824000000001"/>
    <x v="9"/>
  </r>
  <r>
    <x v="778"/>
    <n v="-11.682005"/>
    <x v="9"/>
  </r>
  <r>
    <x v="779"/>
    <n v="-11.919085000000001"/>
    <x v="9"/>
  </r>
  <r>
    <x v="780"/>
    <n v="-12.158802"/>
    <x v="9"/>
  </r>
  <r>
    <x v="781"/>
    <n v="-12.400853"/>
    <x v="9"/>
  </r>
  <r>
    <x v="782"/>
    <n v="-12.644898"/>
    <x v="9"/>
  </r>
  <r>
    <x v="783"/>
    <n v="-12.890552"/>
    <x v="9"/>
  </r>
  <r>
    <x v="784"/>
    <n v="-13.137383"/>
    <x v="9"/>
  </r>
  <r>
    <x v="785"/>
    <n v="-13.384905"/>
    <x v="9"/>
  </r>
  <r>
    <x v="786"/>
    <n v="-13.632585000000001"/>
    <x v="9"/>
  </r>
  <r>
    <x v="787"/>
    <n v="-13.879826"/>
    <x v="9"/>
  </r>
  <r>
    <x v="788"/>
    <n v="-14.125978999999999"/>
    <x v="9"/>
  </r>
  <r>
    <x v="789"/>
    <n v="-14.370333"/>
    <x v="9"/>
  </r>
  <r>
    <x v="790"/>
    <n v="-14.612119"/>
    <x v="9"/>
  </r>
  <r>
    <x v="791"/>
    <n v="-14.850510999999999"/>
    <x v="9"/>
  </r>
  <r>
    <x v="792"/>
    <n v="-15.084629"/>
    <x v="9"/>
  </r>
  <r>
    <x v="793"/>
    <n v="-15.313545"/>
    <x v="9"/>
  </r>
  <r>
    <x v="794"/>
    <n v="-15.536295000000001"/>
    <x v="9"/>
  </r>
  <r>
    <x v="795"/>
    <n v="-15.751884"/>
    <x v="9"/>
  </r>
  <r>
    <x v="796"/>
    <n v="-15.959303999999999"/>
    <x v="9"/>
  </r>
  <r>
    <x v="797"/>
    <n v="-16.157551000000002"/>
    <x v="9"/>
  </r>
  <r>
    <x v="798"/>
    <n v="-16.345641000000001"/>
    <x v="9"/>
  </r>
  <r>
    <x v="799"/>
    <n v="-16.522632999999999"/>
    <x v="9"/>
  </r>
  <r>
    <x v="800"/>
    <n v="-16.687653000000001"/>
    <x v="9"/>
  </r>
  <r>
    <x v="801"/>
    <n v="-16.839912000000002"/>
    <x v="9"/>
  </r>
  <r>
    <x v="802"/>
    <n v="-16.978732000000001"/>
    <x v="9"/>
  </r>
  <r>
    <x v="803"/>
    <n v="-17.103562"/>
    <x v="9"/>
  </r>
  <r>
    <x v="804"/>
    <n v="-17.213999000000001"/>
    <x v="9"/>
  </r>
  <r>
    <x v="805"/>
    <n v="-17.309792999999999"/>
    <x v="9"/>
  </r>
  <r>
    <x v="806"/>
    <n v="-17.390858999999999"/>
    <x v="9"/>
  </r>
  <r>
    <x v="807"/>
    <n v="-17.457277000000001"/>
    <x v="9"/>
  </r>
  <r>
    <x v="808"/>
    <n v="-17.509284000000001"/>
    <x v="9"/>
  </r>
  <r>
    <x v="809"/>
    <n v="-17.547267000000002"/>
    <x v="9"/>
  </r>
  <r>
    <x v="810"/>
    <n v="-17.571749000000001"/>
    <x v="9"/>
  </r>
  <r>
    <x v="811"/>
    <n v="-17.583366999999999"/>
    <x v="9"/>
  </r>
  <r>
    <x v="812"/>
    <n v="-17.582856"/>
    <x v="9"/>
  </r>
  <r>
    <x v="813"/>
    <n v="-17.571021000000002"/>
    <x v="9"/>
  </r>
  <r>
    <x v="814"/>
    <n v="-17.548722000000001"/>
    <x v="9"/>
  </r>
  <r>
    <x v="815"/>
    <n v="-17.516848"/>
    <x v="9"/>
  </r>
  <r>
    <x v="816"/>
    <n v="-17.476303000000001"/>
    <x v="9"/>
  </r>
  <r>
    <x v="817"/>
    <n v="-17.427980000000002"/>
    <x v="9"/>
  </r>
  <r>
    <x v="818"/>
    <n v="-17.372761000000001"/>
    <x v="9"/>
  </r>
  <r>
    <x v="819"/>
    <n v="-17.311492000000001"/>
    <x v="9"/>
  </r>
  <r>
    <x v="820"/>
    <n v="-17.244985"/>
    <x v="9"/>
  </r>
  <r>
    <x v="821"/>
    <n v="-17.174002000000002"/>
    <x v="9"/>
  </r>
  <r>
    <x v="822"/>
    <n v="-17.099262"/>
    <x v="9"/>
  </r>
  <r>
    <x v="823"/>
    <n v="-17.021429999999999"/>
    <x v="9"/>
  </r>
  <r>
    <x v="824"/>
    <n v="-16.941120999999999"/>
    <x v="9"/>
  </r>
  <r>
    <x v="825"/>
    <n v="-16.858900999999999"/>
    <x v="9"/>
  </r>
  <r>
    <x v="826"/>
    <n v="-16.775285"/>
    <x v="9"/>
  </r>
  <r>
    <x v="827"/>
    <n v="-16.690747000000002"/>
    <x v="9"/>
  </r>
  <r>
    <x v="828"/>
    <n v="-16.605715"/>
    <x v="9"/>
  </r>
  <r>
    <x v="829"/>
    <n v="-16.520575999999998"/>
    <x v="9"/>
  </r>
  <r>
    <x v="830"/>
    <n v="-16.435683000000001"/>
    <x v="9"/>
  </r>
  <r>
    <x v="831"/>
    <n v="-16.351358000000001"/>
    <x v="9"/>
  </r>
  <r>
    <x v="832"/>
    <n v="-16.267890000000001"/>
    <x v="9"/>
  </r>
  <r>
    <x v="833"/>
    <n v="-16.185541000000001"/>
    <x v="9"/>
  </r>
  <r>
    <x v="834"/>
    <n v="-16.104552000000002"/>
    <x v="9"/>
  </r>
  <r>
    <x v="835"/>
    <n v="-16.025141000000001"/>
    <x v="9"/>
  </r>
  <r>
    <x v="836"/>
    <n v="-15.947507999999999"/>
    <x v="9"/>
  </r>
  <r>
    <x v="837"/>
    <n v="-15.871836999999999"/>
    <x v="9"/>
  </r>
  <r>
    <x v="838"/>
    <n v="-15.798296000000001"/>
    <x v="9"/>
  </r>
  <r>
    <x v="839"/>
    <n v="-15.727040000000001"/>
    <x v="9"/>
  </r>
  <r>
    <x v="840"/>
    <n v="-15.658215999999999"/>
    <x v="9"/>
  </r>
  <r>
    <x v="841"/>
    <n v="-15.591958"/>
    <x v="9"/>
  </r>
  <r>
    <x v="842"/>
    <n v="-15.528394"/>
    <x v="9"/>
  </r>
  <r>
    <x v="843"/>
    <n v="-15.467639999999999"/>
    <x v="9"/>
  </r>
  <r>
    <x v="844"/>
    <n v="-15.40981"/>
    <x v="9"/>
  </r>
  <r>
    <x v="845"/>
    <n v="-15.355009000000001"/>
    <x v="9"/>
  </r>
  <r>
    <x v="846"/>
    <n v="-15.303338"/>
    <x v="9"/>
  </r>
  <r>
    <x v="847"/>
    <n v="-15.254892"/>
    <x v="9"/>
  </r>
  <r>
    <x v="848"/>
    <n v="-15.209763000000001"/>
    <x v="9"/>
  </r>
  <r>
    <x v="849"/>
    <n v="-15.168037"/>
    <x v="9"/>
  </r>
  <r>
    <x v="850"/>
    <n v="-15.129797999999999"/>
    <x v="9"/>
  </r>
  <r>
    <x v="851"/>
    <n v="-15.095126"/>
    <x v="9"/>
  </r>
  <r>
    <x v="852"/>
    <n v="-15.064097"/>
    <x v="9"/>
  </r>
  <r>
    <x v="853"/>
    <n v="-15.036783"/>
    <x v="9"/>
  </r>
  <r>
    <x v="854"/>
    <n v="-15.013256"/>
    <x v="9"/>
  </r>
  <r>
    <x v="855"/>
    <n v="-14.993582"/>
    <x v="9"/>
  </r>
  <r>
    <x v="856"/>
    <n v="-14.977824"/>
    <x v="9"/>
  </r>
  <r>
    <x v="857"/>
    <n v="-14.966044999999999"/>
    <x v="9"/>
  </r>
  <r>
    <x v="858"/>
    <n v="-14.958303000000001"/>
    <x v="9"/>
  </r>
  <r>
    <x v="859"/>
    <n v="-14.954650000000001"/>
    <x v="9"/>
  </r>
  <r>
    <x v="860"/>
    <n v="-14.955142"/>
    <x v="9"/>
  </r>
  <r>
    <x v="861"/>
    <n v="-14.959825"/>
    <x v="9"/>
  </r>
  <r>
    <x v="862"/>
    <n v="-14.968745"/>
    <x v="9"/>
  </r>
  <r>
    <x v="863"/>
    <n v="-14.981945"/>
    <x v="9"/>
  </r>
  <r>
    <x v="864"/>
    <n v="-14.999461999999999"/>
    <x v="9"/>
  </r>
  <r>
    <x v="865"/>
    <n v="-15.021331999999999"/>
    <x v="9"/>
  </r>
  <r>
    <x v="866"/>
    <n v="-15.047584000000001"/>
    <x v="9"/>
  </r>
  <r>
    <x v="867"/>
    <n v="-15.078245000000001"/>
    <x v="9"/>
  </r>
  <r>
    <x v="868"/>
    <n v="-15.113334999999999"/>
    <x v="9"/>
  </r>
  <r>
    <x v="869"/>
    <n v="-15.152874000000001"/>
    <x v="9"/>
  </r>
  <r>
    <x v="870"/>
    <n v="-15.196870000000001"/>
    <x v="9"/>
  </r>
  <r>
    <x v="871"/>
    <n v="-15.245328000000001"/>
    <x v="9"/>
  </r>
  <r>
    <x v="872"/>
    <n v="-15.298247999999999"/>
    <x v="9"/>
  </r>
  <r>
    <x v="873"/>
    <n v="-15.355619000000001"/>
    <x v="9"/>
  </r>
  <r>
    <x v="874"/>
    <n v="-15.417427"/>
    <x v="9"/>
  </r>
  <r>
    <x v="875"/>
    <n v="-15.483644"/>
    <x v="9"/>
  </r>
  <r>
    <x v="876"/>
    <n v="-15.554236"/>
    <x v="9"/>
  </r>
  <r>
    <x v="877"/>
    <n v="-15.629155000000001"/>
    <x v="9"/>
  </r>
  <r>
    <x v="878"/>
    <n v="-15.708346000000001"/>
    <x v="9"/>
  </r>
  <r>
    <x v="879"/>
    <n v="-15.791736"/>
    <x v="9"/>
  </r>
  <r>
    <x v="880"/>
    <n v="-15.879239"/>
    <x v="9"/>
  </r>
  <r>
    <x v="881"/>
    <n v="-15.970753999999999"/>
    <x v="9"/>
  </r>
  <r>
    <x v="882"/>
    <n v="-16.066158999999999"/>
    <x v="9"/>
  </r>
  <r>
    <x v="883"/>
    <n v="-16.165315"/>
    <x v="9"/>
  </r>
  <r>
    <x v="884"/>
    <n v="-16.268059999999998"/>
    <x v="9"/>
  </r>
  <r>
    <x v="885"/>
    <n v="-16.374207999999999"/>
    <x v="9"/>
  </r>
  <r>
    <x v="886"/>
    <n v="-16.483543999999998"/>
    <x v="9"/>
  </r>
  <r>
    <x v="887"/>
    <n v="-16.595828000000001"/>
    <x v="9"/>
  </r>
  <r>
    <x v="888"/>
    <n v="-16.710785000000001"/>
    <x v="9"/>
  </r>
  <r>
    <x v="889"/>
    <n v="-16.828108"/>
    <x v="9"/>
  </r>
  <r>
    <x v="890"/>
    <n v="-16.947451000000001"/>
    <x v="9"/>
  </r>
  <r>
    <x v="891"/>
    <n v="-17.068429999999999"/>
    <x v="9"/>
  </r>
  <r>
    <x v="892"/>
    <n v="-17.190615999999999"/>
    <x v="9"/>
  </r>
  <r>
    <x v="893"/>
    <n v="-17.313542000000002"/>
    <x v="9"/>
  </r>
  <r>
    <x v="894"/>
    <n v="-17.436688"/>
    <x v="9"/>
  </r>
  <r>
    <x v="895"/>
    <n v="-17.559495999999999"/>
    <x v="9"/>
  </r>
  <r>
    <x v="896"/>
    <n v="-17.681352"/>
    <x v="9"/>
  </r>
  <r>
    <x v="897"/>
    <n v="-17.801603"/>
    <x v="9"/>
  </r>
  <r>
    <x v="898"/>
    <n v="-17.919550000000001"/>
    <x v="9"/>
  </r>
  <r>
    <x v="899"/>
    <n v="-18.03445"/>
    <x v="9"/>
  </r>
  <r>
    <x v="900"/>
    <n v="-18.145533"/>
    <x v="9"/>
  </r>
  <r>
    <x v="901"/>
    <n v="-18.251994"/>
    <x v="9"/>
  </r>
  <r>
    <x v="902"/>
    <n v="-18.353017000000001"/>
    <x v="9"/>
  </r>
  <r>
    <x v="903"/>
    <n v="-18.447772000000001"/>
    <x v="9"/>
  </r>
  <r>
    <x v="904"/>
    <n v="-18.535442"/>
    <x v="9"/>
  </r>
  <r>
    <x v="905"/>
    <n v="-18.615227999999998"/>
    <x v="9"/>
  </r>
  <r>
    <x v="906"/>
    <n v="-18.68637"/>
    <x v="9"/>
  </r>
  <r>
    <x v="907"/>
    <n v="-18.748166000000001"/>
    <x v="9"/>
  </r>
  <r>
    <x v="908"/>
    <n v="-18.799983999999998"/>
    <x v="9"/>
  </r>
  <r>
    <x v="909"/>
    <n v="-18.841283000000001"/>
    <x v="9"/>
  </r>
  <r>
    <x v="910"/>
    <n v="-18.871628000000001"/>
    <x v="9"/>
  </r>
  <r>
    <x v="911"/>
    <n v="-18.890701"/>
    <x v="9"/>
  </r>
  <r>
    <x v="912"/>
    <n v="-18.898309000000001"/>
    <x v="9"/>
  </r>
  <r>
    <x v="913"/>
    <n v="-18.894397000000001"/>
    <x v="9"/>
  </r>
  <r>
    <x v="914"/>
    <n v="-18.87904"/>
    <x v="9"/>
  </r>
  <r>
    <x v="915"/>
    <n v="-18.852447000000002"/>
    <x v="9"/>
  </r>
  <r>
    <x v="916"/>
    <n v="-18.81495"/>
    <x v="9"/>
  </r>
  <r>
    <x v="917"/>
    <n v="-18.766998000000001"/>
    <x v="9"/>
  </r>
  <r>
    <x v="918"/>
    <n v="-18.709139"/>
    <x v="9"/>
  </r>
  <r>
    <x v="919"/>
    <n v="-18.642005000000001"/>
    <x v="9"/>
  </r>
  <r>
    <x v="920"/>
    <n v="-18.566299000000001"/>
    <x v="9"/>
  </r>
  <r>
    <x v="921"/>
    <n v="-18.482772000000001"/>
    <x v="9"/>
  </r>
  <r>
    <x v="922"/>
    <n v="-18.392208"/>
    <x v="9"/>
  </r>
  <r>
    <x v="923"/>
    <n v="-18.29541"/>
    <x v="9"/>
  </r>
  <r>
    <x v="924"/>
    <n v="-18.193180000000002"/>
    <x v="9"/>
  </r>
  <r>
    <x v="925"/>
    <n v="-18.086314000000002"/>
    <x v="9"/>
  </r>
  <r>
    <x v="926"/>
    <n v="-17.975580000000001"/>
    <x v="9"/>
  </r>
  <r>
    <x v="927"/>
    <n v="-17.861722"/>
    <x v="9"/>
  </r>
  <r>
    <x v="928"/>
    <n v="-17.745445"/>
    <x v="9"/>
  </r>
  <r>
    <x v="929"/>
    <n v="-17.627405"/>
    <x v="9"/>
  </r>
  <r>
    <x v="930"/>
    <n v="-17.508223000000001"/>
    <x v="9"/>
  </r>
  <r>
    <x v="931"/>
    <n v="-17.388466000000001"/>
    <x v="9"/>
  </r>
  <r>
    <x v="932"/>
    <n v="-17.268654000000002"/>
    <x v="9"/>
  </r>
  <r>
    <x v="933"/>
    <n v="-17.149260999999999"/>
    <x v="9"/>
  </r>
  <r>
    <x v="934"/>
    <n v="-17.030714"/>
    <x v="9"/>
  </r>
  <r>
    <x v="935"/>
    <n v="-16.913395000000001"/>
    <x v="9"/>
  </r>
  <r>
    <x v="936"/>
    <n v="-16.797643000000001"/>
    <x v="9"/>
  </r>
  <r>
    <x v="937"/>
    <n v="-16.683759999999999"/>
    <x v="9"/>
  </r>
  <r>
    <x v="938"/>
    <n v="-16.572005000000001"/>
    <x v="9"/>
  </r>
  <r>
    <x v="939"/>
    <n v="-16.462606000000001"/>
    <x v="9"/>
  </r>
  <r>
    <x v="940"/>
    <n v="-16.355758000000002"/>
    <x v="9"/>
  </r>
  <r>
    <x v="941"/>
    <n v="-16.251628"/>
    <x v="9"/>
  </r>
  <r>
    <x v="942"/>
    <n v="-16.150351000000001"/>
    <x v="9"/>
  </r>
  <r>
    <x v="943"/>
    <n v="-16.052040999999999"/>
    <x v="9"/>
  </r>
  <r>
    <x v="944"/>
    <n v="-15.956791000000001"/>
    <x v="9"/>
  </r>
  <r>
    <x v="945"/>
    <n v="-15.86467"/>
    <x v="9"/>
  </r>
  <r>
    <x v="946"/>
    <n v="-15.775729"/>
    <x v="9"/>
  </r>
  <r>
    <x v="947"/>
    <n v="-15.690002"/>
    <x v="9"/>
  </r>
  <r>
    <x v="948"/>
    <n v="-15.607512"/>
    <x v="9"/>
  </r>
  <r>
    <x v="949"/>
    <n v="-15.528262"/>
    <x v="9"/>
  </r>
  <r>
    <x v="950"/>
    <n v="-15.452248000000001"/>
    <x v="9"/>
  </r>
  <r>
    <x v="951"/>
    <n v="-15.379453"/>
    <x v="9"/>
  </r>
  <r>
    <x v="952"/>
    <n v="-15.309849"/>
    <x v="9"/>
  </r>
  <r>
    <x v="953"/>
    <n v="-15.243404999999999"/>
    <x v="9"/>
  </r>
  <r>
    <x v="954"/>
    <n v="-15.180076"/>
    <x v="9"/>
  </r>
  <r>
    <x v="955"/>
    <n v="-15.119813000000001"/>
    <x v="9"/>
  </r>
  <r>
    <x v="956"/>
    <n v="-15.062563000000001"/>
    <x v="9"/>
  </r>
  <r>
    <x v="957"/>
    <n v="-15.008266000000001"/>
    <x v="9"/>
  </r>
  <r>
    <x v="958"/>
    <n v="-14.956859"/>
    <x v="9"/>
  </r>
  <r>
    <x v="959"/>
    <n v="-14.908276000000001"/>
    <x v="9"/>
  </r>
  <r>
    <x v="960"/>
    <n v="-14.862449"/>
    <x v="9"/>
  </r>
  <r>
    <x v="961"/>
    <n v="-14.819307"/>
    <x v="9"/>
  </r>
  <r>
    <x v="962"/>
    <n v="-14.778779"/>
    <x v="9"/>
  </r>
  <r>
    <x v="963"/>
    <n v="-14.740795"/>
    <x v="9"/>
  </r>
  <r>
    <x v="964"/>
    <n v="-14.705282"/>
    <x v="9"/>
  </r>
  <r>
    <x v="965"/>
    <n v="-14.672173000000001"/>
    <x v="9"/>
  </r>
  <r>
    <x v="966"/>
    <n v="-14.641397"/>
    <x v="9"/>
  </r>
  <r>
    <x v="967"/>
    <n v="-14.612888999999999"/>
    <x v="9"/>
  </r>
  <r>
    <x v="968"/>
    <n v="-14.586587"/>
    <x v="9"/>
  </r>
  <r>
    <x v="969"/>
    <n v="-14.562430000000001"/>
    <x v="9"/>
  </r>
  <r>
    <x v="970"/>
    <n v="-14.540365"/>
    <x v="9"/>
  </r>
  <r>
    <x v="971"/>
    <n v="-14.520341"/>
    <x v="9"/>
  </r>
  <r>
    <x v="972"/>
    <n v="-14.502311000000001"/>
    <x v="9"/>
  </r>
  <r>
    <x v="973"/>
    <n v="-14.486236999999999"/>
    <x v="9"/>
  </r>
  <r>
    <x v="974"/>
    <n v="-14.472085"/>
    <x v="9"/>
  </r>
  <r>
    <x v="975"/>
    <n v="-14.459827000000001"/>
    <x v="9"/>
  </r>
  <r>
    <x v="976"/>
    <n v="-14.449445000000001"/>
    <x v="9"/>
  </r>
  <r>
    <x v="977"/>
    <n v="-14.440925"/>
    <x v="9"/>
  </r>
  <r>
    <x v="978"/>
    <n v="-14.434263"/>
    <x v="9"/>
  </r>
  <r>
    <x v="979"/>
    <n v="-14.429461"/>
    <x v="9"/>
  </r>
  <r>
    <x v="980"/>
    <n v="-14.42653"/>
    <x v="9"/>
  </r>
  <r>
    <x v="981"/>
    <n v="-14.425490999999999"/>
    <x v="9"/>
  </r>
  <r>
    <x v="982"/>
    <n v="-14.426371"/>
    <x v="9"/>
  </r>
  <r>
    <x v="983"/>
    <n v="-14.429204"/>
    <x v="9"/>
  </r>
  <r>
    <x v="984"/>
    <n v="-14.434037"/>
    <x v="9"/>
  </r>
  <r>
    <x v="985"/>
    <n v="-14.440923"/>
    <x v="9"/>
  </r>
  <r>
    <x v="986"/>
    <n v="-14.449922000000001"/>
    <x v="9"/>
  </r>
  <r>
    <x v="987"/>
    <n v="-14.461104000000001"/>
    <x v="9"/>
  </r>
  <r>
    <x v="988"/>
    <n v="-14.474546"/>
    <x v="9"/>
  </r>
  <r>
    <x v="989"/>
    <n v="-14.490335"/>
    <x v="9"/>
  </r>
  <r>
    <x v="990"/>
    <n v="-14.508562"/>
    <x v="9"/>
  </r>
  <r>
    <x v="991"/>
    <n v="-14.529327"/>
    <x v="9"/>
  </r>
  <r>
    <x v="992"/>
    <n v="-14.552739000000001"/>
    <x v="9"/>
  </r>
  <r>
    <x v="993"/>
    <n v="-14.578911"/>
    <x v="9"/>
  </r>
  <r>
    <x v="994"/>
    <n v="-14.607962000000001"/>
    <x v="9"/>
  </r>
  <r>
    <x v="995"/>
    <n v="-14.640021000000001"/>
    <x v="9"/>
  </r>
  <r>
    <x v="996"/>
    <n v="-14.675216000000001"/>
    <x v="9"/>
  </r>
  <r>
    <x v="997"/>
    <n v="-14.713687999999999"/>
    <x v="9"/>
  </r>
  <r>
    <x v="998"/>
    <n v="-14.755579000000001"/>
    <x v="9"/>
  </r>
  <r>
    <x v="999"/>
    <n v="-14.801036"/>
    <x v="9"/>
  </r>
  <r>
    <x v="1000"/>
    <n v="-14.850210000000001"/>
    <x v="9"/>
  </r>
  <r>
    <x v="0"/>
    <n v="0.21156338999999999"/>
    <x v="10"/>
  </r>
  <r>
    <x v="1"/>
    <n v="0.20780445"/>
    <x v="10"/>
  </r>
  <r>
    <x v="2"/>
    <n v="0.20345811999999999"/>
    <x v="10"/>
  </r>
  <r>
    <x v="3"/>
    <n v="0.19853808000000001"/>
    <x v="10"/>
  </r>
  <r>
    <x v="4"/>
    <n v="0.19305811"/>
    <x v="10"/>
  </r>
  <r>
    <x v="5"/>
    <n v="0.18703659"/>
    <x v="10"/>
  </r>
  <r>
    <x v="6"/>
    <n v="0.18048960999999999"/>
    <x v="10"/>
  </r>
  <r>
    <x v="7"/>
    <n v="0.17343647000000001"/>
    <x v="10"/>
  </r>
  <r>
    <x v="8"/>
    <n v="0.16589825999999999"/>
    <x v="10"/>
  </r>
  <r>
    <x v="9"/>
    <n v="0.15789453000000001"/>
    <x v="10"/>
  </r>
  <r>
    <x v="10"/>
    <n v="0.14944924000000001"/>
    <x v="10"/>
  </r>
  <r>
    <x v="11"/>
    <n v="0.14058496000000001"/>
    <x v="10"/>
  </r>
  <r>
    <x v="12"/>
    <n v="0.1313251"/>
    <x v="10"/>
  </r>
  <r>
    <x v="13"/>
    <n v="0.12169367"/>
    <x v="10"/>
  </r>
  <r>
    <x v="14"/>
    <n v="0.11171892999999999"/>
    <x v="10"/>
  </r>
  <r>
    <x v="15"/>
    <n v="0.10142337"/>
    <x v="10"/>
  </r>
  <r>
    <x v="16"/>
    <n v="9.0835995000000003E-2"/>
    <x v="10"/>
  </r>
  <r>
    <x v="17"/>
    <n v="7.9982073000000001E-2"/>
    <x v="10"/>
  </r>
  <r>
    <x v="18"/>
    <n v="6.8888956000000001E-2"/>
    <x v="10"/>
  </r>
  <r>
    <x v="19"/>
    <n v="5.7586660999999997E-2"/>
    <x v="10"/>
  </r>
  <r>
    <x v="20"/>
    <n v="4.6100145000000002E-2"/>
    <x v="10"/>
  </r>
  <r>
    <x v="21"/>
    <n v="3.4460598000000002E-2"/>
    <x v="10"/>
  </r>
  <r>
    <x v="22"/>
    <n v="2.2694256999999999E-2"/>
    <x v="10"/>
  </r>
  <r>
    <x v="23"/>
    <n v="1.0830057000000001E-2"/>
    <x v="10"/>
  </r>
  <r>
    <x v="24"/>
    <n v="-1.1029357E-3"/>
    <x v="10"/>
  </r>
  <r>
    <x v="25"/>
    <n v="-1.3077419E-2"/>
    <x v="10"/>
  </r>
  <r>
    <x v="26"/>
    <n v="-2.5064742000000001E-2"/>
    <x v="10"/>
  </r>
  <r>
    <x v="27"/>
    <n v="-3.7037101000000003E-2"/>
    <x v="10"/>
  </r>
  <r>
    <x v="28"/>
    <n v="-4.8967591999999997E-2"/>
    <x v="10"/>
  </r>
  <r>
    <x v="29"/>
    <n v="-6.0829251000000001E-2"/>
    <x v="10"/>
  </r>
  <r>
    <x v="30"/>
    <n v="-7.2595150999999997E-2"/>
    <x v="10"/>
  </r>
  <r>
    <x v="31"/>
    <n v="-8.4240252000000002E-2"/>
    <x v="10"/>
  </r>
  <r>
    <x v="32"/>
    <n v="-9.5739695E-2"/>
    <x v="10"/>
  </r>
  <r>
    <x v="33"/>
    <n v="-0.10706845"/>
    <x v="10"/>
  </r>
  <r>
    <x v="34"/>
    <n v="-0.11820442"/>
    <x v="10"/>
  </r>
  <r>
    <x v="35"/>
    <n v="-0.12912522000000001"/>
    <x v="10"/>
  </r>
  <r>
    <x v="36"/>
    <n v="-0.13980998"/>
    <x v="10"/>
  </r>
  <r>
    <x v="37"/>
    <n v="-0.15023908999999999"/>
    <x v="10"/>
  </r>
  <r>
    <x v="38"/>
    <n v="-0.16039412"/>
    <x v="10"/>
  </r>
  <r>
    <x v="39"/>
    <n v="-0.17025839000000001"/>
    <x v="10"/>
  </r>
  <r>
    <x v="40"/>
    <n v="-0.17981638999999999"/>
    <x v="10"/>
  </r>
  <r>
    <x v="41"/>
    <n v="-0.18905342"/>
    <x v="10"/>
  </r>
  <r>
    <x v="42"/>
    <n v="-0.1979592"/>
    <x v="10"/>
  </r>
  <r>
    <x v="43"/>
    <n v="-0.20652175"/>
    <x v="10"/>
  </r>
  <r>
    <x v="44"/>
    <n v="-0.21473349"/>
    <x v="10"/>
  </r>
  <r>
    <x v="45"/>
    <n v="-0.22258708999999999"/>
    <x v="10"/>
  </r>
  <r>
    <x v="46"/>
    <n v="-0.23007785"/>
    <x v="10"/>
  </r>
  <r>
    <x v="47"/>
    <n v="-0.237203"/>
    <x v="10"/>
  </r>
  <r>
    <x v="48"/>
    <n v="-0.24396212"/>
    <x v="10"/>
  </r>
  <r>
    <x v="49"/>
    <n v="-0.25035499"/>
    <x v="10"/>
  </r>
  <r>
    <x v="50"/>
    <n v="-0.25638674"/>
    <x v="10"/>
  </r>
  <r>
    <x v="51"/>
    <n v="-0.26206180000000001"/>
    <x v="10"/>
  </r>
  <r>
    <x v="52"/>
    <n v="-0.26738775999999997"/>
    <x v="10"/>
  </r>
  <r>
    <x v="53"/>
    <n v="-0.27237354000000003"/>
    <x v="10"/>
  </r>
  <r>
    <x v="54"/>
    <n v="-0.27703121000000003"/>
    <x v="10"/>
  </r>
  <r>
    <x v="55"/>
    <n v="-0.28137410000000002"/>
    <x v="10"/>
  </r>
  <r>
    <x v="56"/>
    <n v="-0.28541886999999999"/>
    <x v="10"/>
  </r>
  <r>
    <x v="57"/>
    <n v="-0.28918273"/>
    <x v="10"/>
  </r>
  <r>
    <x v="58"/>
    <n v="-0.292684"/>
    <x v="10"/>
  </r>
  <r>
    <x v="59"/>
    <n v="-0.29594682"/>
    <x v="10"/>
  </r>
  <r>
    <x v="60"/>
    <n v="-0.29899348999999997"/>
    <x v="10"/>
  </r>
  <r>
    <x v="61"/>
    <n v="-0.30184821000000001"/>
    <x v="10"/>
  </r>
  <r>
    <x v="62"/>
    <n v="-0.30453951000000001"/>
    <x v="10"/>
  </r>
  <r>
    <x v="63"/>
    <n v="-0.30709597999999999"/>
    <x v="10"/>
  </r>
  <r>
    <x v="64"/>
    <n v="-0.30954744000000001"/>
    <x v="10"/>
  </r>
  <r>
    <x v="65"/>
    <n v="-0.31192605000000001"/>
    <x v="10"/>
  </r>
  <r>
    <x v="66"/>
    <n v="-0.31426483999999999"/>
    <x v="10"/>
  </r>
  <r>
    <x v="67"/>
    <n v="-0.31659809"/>
    <x v="10"/>
  </r>
  <r>
    <x v="68"/>
    <n v="-0.31896233000000002"/>
    <x v="10"/>
  </r>
  <r>
    <x v="69"/>
    <n v="-0.32139458999999998"/>
    <x v="10"/>
  </r>
  <r>
    <x v="70"/>
    <n v="-0.32393116999999999"/>
    <x v="10"/>
  </r>
  <r>
    <x v="71"/>
    <n v="-0.32661338000000001"/>
    <x v="10"/>
  </r>
  <r>
    <x v="72"/>
    <n v="-0.3294781"/>
    <x v="10"/>
  </r>
  <r>
    <x v="73"/>
    <n v="-0.33256660999999998"/>
    <x v="10"/>
  </r>
  <r>
    <x v="74"/>
    <n v="-0.3359202"/>
    <x v="10"/>
  </r>
  <r>
    <x v="75"/>
    <n v="-0.33957942000000002"/>
    <x v="10"/>
  </r>
  <r>
    <x v="76"/>
    <n v="-0.34358589"/>
    <x v="10"/>
  </r>
  <r>
    <x v="77"/>
    <n v="-0.34798087"/>
    <x v="10"/>
  </r>
  <r>
    <x v="78"/>
    <n v="-0.35280539999999999"/>
    <x v="10"/>
  </r>
  <r>
    <x v="79"/>
    <n v="-0.35810273999999997"/>
    <x v="10"/>
  </r>
  <r>
    <x v="80"/>
    <n v="-0.36391174999999998"/>
    <x v="10"/>
  </r>
  <r>
    <x v="81"/>
    <n v="-0.37027448000000002"/>
    <x v="10"/>
  </r>
  <r>
    <x v="82"/>
    <n v="-0.37723171999999999"/>
    <x v="10"/>
  </r>
  <r>
    <x v="83"/>
    <n v="-0.38482126999999999"/>
    <x v="10"/>
  </r>
  <r>
    <x v="84"/>
    <n v="-0.39308324"/>
    <x v="10"/>
  </r>
  <r>
    <x v="85"/>
    <n v="-0.40205513999999998"/>
    <x v="10"/>
  </r>
  <r>
    <x v="86"/>
    <n v="-0.41177388999999998"/>
    <x v="10"/>
  </r>
  <r>
    <x v="87"/>
    <n v="-0.42227523"/>
    <x v="10"/>
  </r>
  <r>
    <x v="88"/>
    <n v="-0.43359318000000002"/>
    <x v="10"/>
  </r>
  <r>
    <x v="89"/>
    <n v="-0.44576030999999999"/>
    <x v="10"/>
  </r>
  <r>
    <x v="90"/>
    <n v="-0.45880945000000001"/>
    <x v="10"/>
  </r>
  <r>
    <x v="91"/>
    <n v="-0.47276669999999998"/>
    <x v="10"/>
  </r>
  <r>
    <x v="92"/>
    <n v="-0.48766226000000001"/>
    <x v="10"/>
  </r>
  <r>
    <x v="93"/>
    <n v="-0.50352140999999995"/>
    <x v="10"/>
  </r>
  <r>
    <x v="94"/>
    <n v="-0.52036565000000001"/>
    <x v="10"/>
  </r>
  <r>
    <x v="95"/>
    <n v="-0.53821735000000004"/>
    <x v="10"/>
  </r>
  <r>
    <x v="96"/>
    <n v="-0.55709476999999996"/>
    <x v="10"/>
  </r>
  <r>
    <x v="97"/>
    <n v="-0.57701427000000005"/>
    <x v="10"/>
  </r>
  <r>
    <x v="98"/>
    <n v="-0.59798865000000001"/>
    <x v="10"/>
  </r>
  <r>
    <x v="99"/>
    <n v="-0.62002701000000005"/>
    <x v="10"/>
  </r>
  <r>
    <x v="100"/>
    <n v="-0.64313867999999996"/>
    <x v="10"/>
  </r>
  <r>
    <x v="101"/>
    <n v="-0.66732645000000002"/>
    <x v="10"/>
  </r>
  <r>
    <x v="102"/>
    <n v="-0.69259185000000001"/>
    <x v="10"/>
  </r>
  <r>
    <x v="103"/>
    <n v="-0.71893205000000004"/>
    <x v="10"/>
  </r>
  <r>
    <x v="104"/>
    <n v="-0.74634062999999995"/>
    <x v="10"/>
  </r>
  <r>
    <x v="105"/>
    <n v="-0.77480868999999997"/>
    <x v="10"/>
  </r>
  <r>
    <x v="106"/>
    <n v="-0.80432177999999999"/>
    <x v="10"/>
  </r>
  <r>
    <x v="107"/>
    <n v="-0.83486335"/>
    <x v="10"/>
  </r>
  <r>
    <x v="108"/>
    <n v="-0.86641190000000001"/>
    <x v="10"/>
  </r>
  <r>
    <x v="109"/>
    <n v="-0.89894076999999994"/>
    <x v="10"/>
  </r>
  <r>
    <x v="110"/>
    <n v="-0.93242238"/>
    <x v="10"/>
  </r>
  <r>
    <x v="111"/>
    <n v="-0.96682038000000003"/>
    <x v="10"/>
  </r>
  <r>
    <x v="112"/>
    <n v="-1.0020993"/>
    <x v="10"/>
  </r>
  <r>
    <x v="113"/>
    <n v="-1.0382149000000001"/>
    <x v="10"/>
  </r>
  <r>
    <x v="114"/>
    <n v="-1.0751212999999999"/>
    <x v="10"/>
  </r>
  <r>
    <x v="115"/>
    <n v="-1.1127663000000001"/>
    <x v="10"/>
  </r>
  <r>
    <x v="116"/>
    <n v="-1.1510955"/>
    <x v="10"/>
  </r>
  <r>
    <x v="117"/>
    <n v="-1.1900487"/>
    <x v="10"/>
  </r>
  <r>
    <x v="118"/>
    <n v="-1.2295627"/>
    <x v="10"/>
  </r>
  <r>
    <x v="119"/>
    <n v="-1.2695677999999999"/>
    <x v="10"/>
  </r>
  <r>
    <x v="120"/>
    <n v="-1.3099942"/>
    <x v="10"/>
  </r>
  <r>
    <x v="121"/>
    <n v="-1.350765"/>
    <x v="10"/>
  </r>
  <r>
    <x v="122"/>
    <n v="-1.391802"/>
    <x v="10"/>
  </r>
  <r>
    <x v="123"/>
    <n v="-1.4330227"/>
    <x v="10"/>
  </r>
  <r>
    <x v="124"/>
    <n v="-1.4743416"/>
    <x v="10"/>
  </r>
  <r>
    <x v="125"/>
    <n v="-1.5156706"/>
    <x v="10"/>
  </r>
  <r>
    <x v="126"/>
    <n v="-1.5569204000000001"/>
    <x v="10"/>
  </r>
  <r>
    <x v="127"/>
    <n v="-1.5979984"/>
    <x v="10"/>
  </r>
  <r>
    <x v="128"/>
    <n v="-1.6388130000000001"/>
    <x v="10"/>
  </r>
  <r>
    <x v="129"/>
    <n v="-1.6792692"/>
    <x v="10"/>
  </r>
  <r>
    <x v="130"/>
    <n v="-1.7192744"/>
    <x v="10"/>
  </r>
  <r>
    <x v="131"/>
    <n v="-1.7587348"/>
    <x v="10"/>
  </r>
  <r>
    <x v="132"/>
    <n v="-1.7975578000000001"/>
    <x v="10"/>
  </r>
  <r>
    <x v="133"/>
    <n v="-1.8356528000000001"/>
    <x v="10"/>
  </r>
  <r>
    <x v="134"/>
    <n v="-1.8729332999999999"/>
    <x v="10"/>
  </r>
  <r>
    <x v="135"/>
    <n v="-1.909313"/>
    <x v="10"/>
  </r>
  <r>
    <x v="136"/>
    <n v="-1.9447118999999999"/>
    <x v="10"/>
  </r>
  <r>
    <x v="137"/>
    <n v="-1.9790543"/>
    <x v="10"/>
  </r>
  <r>
    <x v="138"/>
    <n v="-2.0122686999999999"/>
    <x v="10"/>
  </r>
  <r>
    <x v="139"/>
    <n v="-2.0442914000000001"/>
    <x v="10"/>
  </r>
  <r>
    <x v="140"/>
    <n v="-2.0750635000000002"/>
    <x v="10"/>
  </r>
  <r>
    <x v="141"/>
    <n v="-2.1045346"/>
    <x v="10"/>
  </r>
  <r>
    <x v="142"/>
    <n v="-2.1326621000000001"/>
    <x v="10"/>
  </r>
  <r>
    <x v="143"/>
    <n v="-2.1594129"/>
    <x v="10"/>
  </r>
  <r>
    <x v="144"/>
    <n v="-2.1847610999999998"/>
    <x v="10"/>
  </r>
  <r>
    <x v="145"/>
    <n v="-2.2086899999999998"/>
    <x v="10"/>
  </r>
  <r>
    <x v="146"/>
    <n v="-2.2311928000000001"/>
    <x v="10"/>
  </r>
  <r>
    <x v="147"/>
    <n v="-2.2522742"/>
    <x v="10"/>
  </r>
  <r>
    <x v="148"/>
    <n v="-2.2719452000000002"/>
    <x v="10"/>
  </r>
  <r>
    <x v="149"/>
    <n v="-2.2902307999999998"/>
    <x v="10"/>
  </r>
  <r>
    <x v="150"/>
    <n v="-2.3071611999999999"/>
    <x v="10"/>
  </r>
  <r>
    <x v="151"/>
    <n v="-2.3227799999999998"/>
    <x v="10"/>
  </r>
  <r>
    <x v="152"/>
    <n v="-2.3371371999999999"/>
    <x v="10"/>
  </r>
  <r>
    <x v="153"/>
    <n v="-2.3502939"/>
    <x v="10"/>
  </r>
  <r>
    <x v="154"/>
    <n v="-2.3623175000000001"/>
    <x v="10"/>
  </r>
  <r>
    <x v="155"/>
    <n v="-2.3732848999999998"/>
    <x v="10"/>
  </r>
  <r>
    <x v="156"/>
    <n v="-2.3832797000000001"/>
    <x v="10"/>
  </r>
  <r>
    <x v="157"/>
    <n v="-2.3923896999999998"/>
    <x v="10"/>
  </r>
  <r>
    <x v="158"/>
    <n v="-2.4007143000000002"/>
    <x v="10"/>
  </r>
  <r>
    <x v="159"/>
    <n v="-2.4083521000000001"/>
    <x v="10"/>
  </r>
  <r>
    <x v="160"/>
    <n v="-2.4154095"/>
    <x v="10"/>
  </r>
  <r>
    <x v="161"/>
    <n v="-2.4219946000000001"/>
    <x v="10"/>
  </r>
  <r>
    <x v="162"/>
    <n v="-2.4282192"/>
    <x v="10"/>
  </r>
  <r>
    <x v="163"/>
    <n v="-2.4341982"/>
    <x v="10"/>
  </r>
  <r>
    <x v="164"/>
    <n v="-2.4400445999999998"/>
    <x v="10"/>
  </r>
  <r>
    <x v="165"/>
    <n v="-2.4458745"/>
    <x v="10"/>
  </r>
  <r>
    <x v="166"/>
    <n v="-2.4518021000000001"/>
    <x v="10"/>
  </r>
  <r>
    <x v="167"/>
    <n v="-2.4579414000000002"/>
    <x v="10"/>
  </r>
  <r>
    <x v="168"/>
    <n v="-2.4644032"/>
    <x v="10"/>
  </r>
  <r>
    <x v="169"/>
    <n v="-2.4712985999999999"/>
    <x v="10"/>
  </r>
  <r>
    <x v="170"/>
    <n v="-2.4787319999999999"/>
    <x v="10"/>
  </r>
  <r>
    <x v="171"/>
    <n v="-2.4868055999999998"/>
    <x v="10"/>
  </r>
  <r>
    <x v="172"/>
    <n v="-2.4956174999999998"/>
    <x v="10"/>
  </r>
  <r>
    <x v="173"/>
    <n v="-2.5052618999999998"/>
    <x v="10"/>
  </r>
  <r>
    <x v="174"/>
    <n v="-2.5158254000000002"/>
    <x v="10"/>
  </r>
  <r>
    <x v="175"/>
    <n v="-2.5273897000000001"/>
    <x v="10"/>
  </r>
  <r>
    <x v="176"/>
    <n v="-2.5400307999999998"/>
    <x v="10"/>
  </r>
  <r>
    <x v="177"/>
    <n v="-2.5538164999999999"/>
    <x v="10"/>
  </r>
  <r>
    <x v="178"/>
    <n v="-2.5688103"/>
    <x v="10"/>
  </r>
  <r>
    <x v="179"/>
    <n v="-2.5850659999999999"/>
    <x v="10"/>
  </r>
  <r>
    <x v="180"/>
    <n v="-2.6026299000000002"/>
    <x v="10"/>
  </r>
  <r>
    <x v="181"/>
    <n v="-2.6215415000000002"/>
    <x v="10"/>
  </r>
  <r>
    <x v="182"/>
    <n v="-2.6418306999999999"/>
    <x v="10"/>
  </r>
  <r>
    <x v="183"/>
    <n v="-2.6635189000000001"/>
    <x v="10"/>
  </r>
  <r>
    <x v="184"/>
    <n v="-2.6866203999999998"/>
    <x v="10"/>
  </r>
  <r>
    <x v="185"/>
    <n v="-2.7111380999999999"/>
    <x v="10"/>
  </r>
  <r>
    <x v="186"/>
    <n v="-2.7370670000000001"/>
    <x v="10"/>
  </r>
  <r>
    <x v="187"/>
    <n v="-2.7643939999999998"/>
    <x v="10"/>
  </r>
  <r>
    <x v="188"/>
    <n v="-2.7930931000000001"/>
    <x v="10"/>
  </r>
  <r>
    <x v="189"/>
    <n v="-2.8231315000000001"/>
    <x v="10"/>
  </r>
  <r>
    <x v="190"/>
    <n v="-2.8544651999999999"/>
    <x v="10"/>
  </r>
  <r>
    <x v="191"/>
    <n v="-2.8870406000000002"/>
    <x v="10"/>
  </r>
  <r>
    <x v="192"/>
    <n v="-2.920795"/>
    <x v="10"/>
  </r>
  <r>
    <x v="193"/>
    <n v="-2.9556539000000002"/>
    <x v="10"/>
  </r>
  <r>
    <x v="194"/>
    <n v="-2.9915346"/>
    <x v="10"/>
  </r>
  <r>
    <x v="195"/>
    <n v="-3.0283424000000001"/>
    <x v="10"/>
  </r>
  <r>
    <x v="196"/>
    <n v="-3.0659759000000002"/>
    <x v="10"/>
  </r>
  <r>
    <x v="197"/>
    <n v="-3.1043224"/>
    <x v="10"/>
  </r>
  <r>
    <x v="198"/>
    <n v="-3.1432590999999999"/>
    <x v="10"/>
  </r>
  <r>
    <x v="199"/>
    <n v="-3.1826553"/>
    <x v="10"/>
  </r>
  <r>
    <x v="200"/>
    <n v="-3.2223720999999999"/>
    <x v="10"/>
  </r>
  <r>
    <x v="201"/>
    <n v="-3.2622624"/>
    <x v="10"/>
  </r>
  <r>
    <x v="202"/>
    <n v="-3.3021721999999998"/>
    <x v="10"/>
  </r>
  <r>
    <x v="203"/>
    <n v="-3.3419387"/>
    <x v="10"/>
  </r>
  <r>
    <x v="204"/>
    <n v="-3.3813974999999998"/>
    <x v="10"/>
  </r>
  <r>
    <x v="205"/>
    <n v="-3.4203763"/>
    <x v="10"/>
  </r>
  <r>
    <x v="206"/>
    <n v="-3.4586999999999999"/>
    <x v="10"/>
  </r>
  <r>
    <x v="207"/>
    <n v="-3.4961923000000001"/>
    <x v="10"/>
  </r>
  <r>
    <x v="208"/>
    <n v="-3.5326735999999999"/>
    <x v="10"/>
  </r>
  <r>
    <x v="209"/>
    <n v="-3.5679675"/>
    <x v="10"/>
  </r>
  <r>
    <x v="210"/>
    <n v="-3.6018965000000001"/>
    <x v="10"/>
  </r>
  <r>
    <x v="211"/>
    <n v="-3.6342902000000001"/>
    <x v="10"/>
  </r>
  <r>
    <x v="212"/>
    <n v="-3.6649805999999998"/>
    <x v="10"/>
  </r>
  <r>
    <x v="213"/>
    <n v="-3.6938068999999998"/>
    <x v="10"/>
  </r>
  <r>
    <x v="214"/>
    <n v="-3.7206184000000002"/>
    <x v="10"/>
  </r>
  <r>
    <x v="215"/>
    <n v="-3.7452744"/>
    <x v="10"/>
  </r>
  <r>
    <x v="216"/>
    <n v="-3.7676455999999998"/>
    <x v="10"/>
  </r>
  <r>
    <x v="217"/>
    <n v="-3.7876143"/>
    <x v="10"/>
  </r>
  <r>
    <x v="218"/>
    <n v="-3.8050817000000001"/>
    <x v="10"/>
  </r>
  <r>
    <x v="219"/>
    <n v="-3.8199619999999999"/>
    <x v="10"/>
  </r>
  <r>
    <x v="220"/>
    <n v="-3.8321893999999999"/>
    <x v="10"/>
  </r>
  <r>
    <x v="221"/>
    <n v="-3.8417137000000001"/>
    <x v="10"/>
  </r>
  <r>
    <x v="222"/>
    <n v="-3.8485062999999999"/>
    <x v="10"/>
  </r>
  <r>
    <x v="223"/>
    <n v="-3.8525553000000001"/>
    <x v="10"/>
  </r>
  <r>
    <x v="224"/>
    <n v="-3.8538701999999998"/>
    <x v="10"/>
  </r>
  <r>
    <x v="225"/>
    <n v="-3.8524802"/>
    <x v="10"/>
  </r>
  <r>
    <x v="226"/>
    <n v="-3.8484319999999999"/>
    <x v="10"/>
  </r>
  <r>
    <x v="227"/>
    <n v="-3.8417927999999999"/>
    <x v="10"/>
  </r>
  <r>
    <x v="228"/>
    <n v="-3.8326471999999998"/>
    <x v="10"/>
  </r>
  <r>
    <x v="229"/>
    <n v="-3.8210959999999998"/>
    <x v="10"/>
  </r>
  <r>
    <x v="230"/>
    <n v="-3.8072571000000002"/>
    <x v="10"/>
  </r>
  <r>
    <x v="231"/>
    <n v="-3.7912596999999999"/>
    <x v="10"/>
  </r>
  <r>
    <x v="232"/>
    <n v="-3.7732507000000002"/>
    <x v="10"/>
  </r>
  <r>
    <x v="233"/>
    <n v="-3.7533842000000002"/>
    <x v="10"/>
  </r>
  <r>
    <x v="234"/>
    <n v="-3.7318256000000001"/>
    <x v="10"/>
  </r>
  <r>
    <x v="235"/>
    <n v="-3.7087495000000001"/>
    <x v="10"/>
  </r>
  <r>
    <x v="236"/>
    <n v="-3.6843349999999999"/>
    <x v="10"/>
  </r>
  <r>
    <x v="237"/>
    <n v="-3.6587656000000002"/>
    <x v="10"/>
  </r>
  <r>
    <x v="238"/>
    <n v="-3.6322320000000001"/>
    <x v="10"/>
  </r>
  <r>
    <x v="239"/>
    <n v="-3.6049221999999999"/>
    <x v="10"/>
  </r>
  <r>
    <x v="240"/>
    <n v="-3.5770260999999999"/>
    <x v="10"/>
  </r>
  <r>
    <x v="241"/>
    <n v="-3.5487335"/>
    <x v="10"/>
  </r>
  <r>
    <x v="242"/>
    <n v="-3.5202314000000001"/>
    <x v="10"/>
  </r>
  <r>
    <x v="243"/>
    <n v="-3.4917028000000001"/>
    <x v="10"/>
  </r>
  <r>
    <x v="244"/>
    <n v="-3.4633292"/>
    <x v="10"/>
  </r>
  <r>
    <x v="245"/>
    <n v="-3.4352830999999999"/>
    <x v="10"/>
  </r>
  <r>
    <x v="246"/>
    <n v="-3.4077343999999998"/>
    <x v="10"/>
  </r>
  <r>
    <x v="247"/>
    <n v="-3.3808457000000001"/>
    <x v="10"/>
  </r>
  <r>
    <x v="248"/>
    <n v="-3.3547725000000002"/>
    <x v="10"/>
  </r>
  <r>
    <x v="249"/>
    <n v="-3.3296629000000002"/>
    <x v="10"/>
  </r>
  <r>
    <x v="250"/>
    <n v="-3.3056595999999998"/>
    <x v="10"/>
  </r>
  <r>
    <x v="251"/>
    <n v="-3.2828932000000002"/>
    <x v="10"/>
  </r>
  <r>
    <x v="252"/>
    <n v="-3.2614907999999998"/>
    <x v="10"/>
  </r>
  <r>
    <x v="253"/>
    <n v="-3.2415688999999999"/>
    <x v="10"/>
  </r>
  <r>
    <x v="254"/>
    <n v="-3.2232379999999998"/>
    <x v="10"/>
  </r>
  <r>
    <x v="255"/>
    <n v="-3.2065977999999999"/>
    <x v="10"/>
  </r>
  <r>
    <x v="256"/>
    <n v="-3.1917426999999998"/>
    <x v="10"/>
  </r>
  <r>
    <x v="257"/>
    <n v="-3.1787581"/>
    <x v="10"/>
  </r>
  <r>
    <x v="258"/>
    <n v="-3.1677214"/>
    <x v="10"/>
  </r>
  <r>
    <x v="259"/>
    <n v="-3.1587041"/>
    <x v="10"/>
  </r>
  <r>
    <x v="260"/>
    <n v="-3.1517674000000002"/>
    <x v="10"/>
  </r>
  <r>
    <x v="261"/>
    <n v="-3.1469686000000001"/>
    <x v="10"/>
  </r>
  <r>
    <x v="262"/>
    <n v="-3.1443565000000002"/>
    <x v="10"/>
  </r>
  <r>
    <x v="263"/>
    <n v="-3.1439729999999999"/>
    <x v="10"/>
  </r>
  <r>
    <x v="264"/>
    <n v="-3.1458526"/>
    <x v="10"/>
  </r>
  <r>
    <x v="265"/>
    <n v="-3.1500249999999999"/>
    <x v="10"/>
  </r>
  <r>
    <x v="266"/>
    <n v="-3.1565135"/>
    <x v="10"/>
  </r>
  <r>
    <x v="267"/>
    <n v="-3.1653337000000001"/>
    <x v="10"/>
  </r>
  <r>
    <x v="268"/>
    <n v="-3.1764974000000001"/>
    <x v="10"/>
  </r>
  <r>
    <x v="269"/>
    <n v="-3.1900089999999999"/>
    <x v="10"/>
  </r>
  <r>
    <x v="270"/>
    <n v="-3.2058684"/>
    <x v="10"/>
  </r>
  <r>
    <x v="271"/>
    <n v="-3.2240696"/>
    <x v="10"/>
  </r>
  <r>
    <x v="272"/>
    <n v="-3.2446033999999999"/>
    <x v="10"/>
  </r>
  <r>
    <x v="273"/>
    <n v="-3.2674515"/>
    <x v="10"/>
  </r>
  <r>
    <x v="274"/>
    <n v="-3.2925933999999999"/>
    <x v="10"/>
  </r>
  <r>
    <x v="275"/>
    <n v="-3.3200023999999999"/>
    <x v="10"/>
  </r>
  <r>
    <x v="276"/>
    <n v="-3.3496503999999998"/>
    <x v="10"/>
  </r>
  <r>
    <x v="277"/>
    <n v="-3.3814988000000001"/>
    <x v="10"/>
  </r>
  <r>
    <x v="278"/>
    <n v="-3.4155085000000001"/>
    <x v="10"/>
  </r>
  <r>
    <x v="279"/>
    <n v="-3.4516347999999999"/>
    <x v="10"/>
  </r>
  <r>
    <x v="280"/>
    <n v="-3.4898289999999998"/>
    <x v="10"/>
  </r>
  <r>
    <x v="281"/>
    <n v="-3.5300386000000001"/>
    <x v="10"/>
  </r>
  <r>
    <x v="282"/>
    <n v="-3.5722025999999998"/>
    <x v="10"/>
  </r>
  <r>
    <x v="283"/>
    <n v="-3.6162616000000001"/>
    <x v="10"/>
  </r>
  <r>
    <x v="284"/>
    <n v="-3.6621475999999999"/>
    <x v="10"/>
  </r>
  <r>
    <x v="285"/>
    <n v="-3.7097915000000001"/>
    <x v="10"/>
  </r>
  <r>
    <x v="286"/>
    <n v="-3.7591165000000002"/>
    <x v="10"/>
  </r>
  <r>
    <x v="287"/>
    <n v="-3.8100459"/>
    <x v="10"/>
  </r>
  <r>
    <x v="288"/>
    <n v="-3.8624958999999999"/>
    <x v="10"/>
  </r>
  <r>
    <x v="289"/>
    <n v="-3.9163796"/>
    <x v="10"/>
  </r>
  <r>
    <x v="290"/>
    <n v="-3.9716071999999998"/>
    <x v="10"/>
  </r>
  <r>
    <x v="291"/>
    <n v="-4.0280838000000001"/>
    <x v="10"/>
  </r>
  <r>
    <x v="292"/>
    <n v="-4.0857102999999997"/>
    <x v="10"/>
  </r>
  <r>
    <x v="293"/>
    <n v="-4.1443852999999997"/>
    <x v="10"/>
  </r>
  <r>
    <x v="294"/>
    <n v="-4.2040056999999997"/>
    <x v="10"/>
  </r>
  <r>
    <x v="295"/>
    <n v="-4.2644601"/>
    <x v="10"/>
  </r>
  <r>
    <x v="296"/>
    <n v="-4.3256385999999996"/>
    <x v="10"/>
  </r>
  <r>
    <x v="297"/>
    <n v="-4.3874255"/>
    <x v="10"/>
  </r>
  <r>
    <x v="298"/>
    <n v="-4.4497035"/>
    <x v="10"/>
  </r>
  <r>
    <x v="299"/>
    <n v="-4.5123530000000001"/>
    <x v="10"/>
  </r>
  <r>
    <x v="300"/>
    <n v="-4.5752500999999999"/>
    <x v="10"/>
  </r>
  <r>
    <x v="301"/>
    <n v="-4.6382719000000003"/>
    <x v="10"/>
  </r>
  <r>
    <x v="302"/>
    <n v="-4.7012907000000004"/>
    <x v="10"/>
  </r>
  <r>
    <x v="303"/>
    <n v="-4.7641796999999997"/>
    <x v="10"/>
  </r>
  <r>
    <x v="304"/>
    <n v="-4.8268089999999999"/>
    <x v="10"/>
  </r>
  <r>
    <x v="305"/>
    <n v="-4.8890492999999999"/>
    <x v="10"/>
  </r>
  <r>
    <x v="306"/>
    <n v="-4.9507706000000002"/>
    <x v="10"/>
  </r>
  <r>
    <x v="307"/>
    <n v="-5.0118432000000004"/>
    <x v="10"/>
  </r>
  <r>
    <x v="308"/>
    <n v="-5.0721376999999999"/>
    <x v="10"/>
  </r>
  <r>
    <x v="309"/>
    <n v="-5.1315258000000004"/>
    <x v="10"/>
  </r>
  <r>
    <x v="310"/>
    <n v="-5.1898821000000002"/>
    <x v="10"/>
  </r>
  <r>
    <x v="311"/>
    <n v="-5.2470803999999998"/>
    <x v="10"/>
  </r>
  <r>
    <x v="312"/>
    <n v="-5.3029997"/>
    <x v="10"/>
  </r>
  <r>
    <x v="313"/>
    <n v="-5.3575204000000003"/>
    <x v="10"/>
  </r>
  <r>
    <x v="314"/>
    <n v="-5.4105290000000004"/>
    <x v="10"/>
  </r>
  <r>
    <x v="315"/>
    <n v="-5.4619154999999999"/>
    <x v="10"/>
  </r>
  <r>
    <x v="316"/>
    <n v="-5.5115718999999999"/>
    <x v="10"/>
  </r>
  <r>
    <x v="317"/>
    <n v="-5.5593991000000003"/>
    <x v="10"/>
  </r>
  <r>
    <x v="318"/>
    <n v="-5.6053018999999997"/>
    <x v="10"/>
  </r>
  <r>
    <x v="319"/>
    <n v="-5.6491935"/>
    <x v="10"/>
  </r>
  <r>
    <x v="320"/>
    <n v="-5.6909910999999997"/>
    <x v="10"/>
  </r>
  <r>
    <x v="321"/>
    <n v="-5.7306204000000003"/>
    <x v="10"/>
  </r>
  <r>
    <x v="322"/>
    <n v="-5.7680157000000003"/>
    <x v="10"/>
  </r>
  <r>
    <x v="323"/>
    <n v="-5.8031170999999997"/>
    <x v="10"/>
  </r>
  <r>
    <x v="324"/>
    <n v="-5.8358752999999997"/>
    <x v="10"/>
  </r>
  <r>
    <x v="325"/>
    <n v="-5.8662470000000004"/>
    <x v="10"/>
  </r>
  <r>
    <x v="326"/>
    <n v="-5.8941990000000004"/>
    <x v="10"/>
  </r>
  <r>
    <x v="327"/>
    <n v="-5.9197053000000004"/>
    <x v="10"/>
  </r>
  <r>
    <x v="328"/>
    <n v="-5.9427504999999998"/>
    <x v="10"/>
  </r>
  <r>
    <x v="329"/>
    <n v="-5.9633265"/>
    <x v="10"/>
  </r>
  <r>
    <x v="330"/>
    <n v="-5.9814318000000002"/>
    <x v="10"/>
  </r>
  <r>
    <x v="331"/>
    <n v="-5.9970768000000003"/>
    <x v="10"/>
  </r>
  <r>
    <x v="332"/>
    <n v="-6.0102764000000004"/>
    <x v="10"/>
  </r>
  <r>
    <x v="333"/>
    <n v="-6.0210565000000003"/>
    <x v="10"/>
  </r>
  <r>
    <x v="334"/>
    <n v="-6.0294474999999998"/>
    <x v="10"/>
  </r>
  <r>
    <x v="335"/>
    <n v="-6.0354877"/>
    <x v="10"/>
  </r>
  <r>
    <x v="336"/>
    <n v="-6.0392228000000001"/>
    <x v="10"/>
  </r>
  <r>
    <x v="337"/>
    <n v="-6.0407026000000004"/>
    <x v="10"/>
  </r>
  <r>
    <x v="338"/>
    <n v="-6.0399852999999997"/>
    <x v="10"/>
  </r>
  <r>
    <x v="339"/>
    <n v="-6.0371300999999997"/>
    <x v="10"/>
  </r>
  <r>
    <x v="340"/>
    <n v="-6.0322037999999996"/>
    <x v="10"/>
  </r>
  <r>
    <x v="341"/>
    <n v="-6.0252768000000003"/>
    <x v="10"/>
  </r>
  <r>
    <x v="342"/>
    <n v="-6.0164207999999997"/>
    <x v="10"/>
  </r>
  <r>
    <x v="343"/>
    <n v="-6.0057128999999998"/>
    <x v="10"/>
  </r>
  <r>
    <x v="344"/>
    <n v="-5.9932286000000001"/>
    <x v="10"/>
  </r>
  <r>
    <x v="345"/>
    <n v="-5.9790502999999999"/>
    <x v="10"/>
  </r>
  <r>
    <x v="346"/>
    <n v="-5.9632578000000001"/>
    <x v="10"/>
  </r>
  <r>
    <x v="347"/>
    <n v="-5.9459309999999999"/>
    <x v="10"/>
  </r>
  <r>
    <x v="348"/>
    <n v="-5.9271548999999997"/>
    <x v="10"/>
  </r>
  <r>
    <x v="349"/>
    <n v="-5.9070080999999997"/>
    <x v="10"/>
  </r>
  <r>
    <x v="350"/>
    <n v="-5.8855718000000001"/>
    <x v="10"/>
  </r>
  <r>
    <x v="351"/>
    <n v="-5.8629280000000001"/>
    <x v="10"/>
  </r>
  <r>
    <x v="352"/>
    <n v="-5.8391530999999999"/>
    <x v="10"/>
  </r>
  <r>
    <x v="353"/>
    <n v="-5.8143229999999999"/>
    <x v="10"/>
  </r>
  <r>
    <x v="354"/>
    <n v="-5.7885157999999999"/>
    <x v="10"/>
  </r>
  <r>
    <x v="355"/>
    <n v="-5.7618010999999996"/>
    <x v="10"/>
  </r>
  <r>
    <x v="356"/>
    <n v="-5.7342518"/>
    <x v="10"/>
  </r>
  <r>
    <x v="357"/>
    <n v="-5.7059322000000003"/>
    <x v="10"/>
  </r>
  <r>
    <x v="358"/>
    <n v="-5.6769090999999996"/>
    <x v="10"/>
  </r>
  <r>
    <x v="359"/>
    <n v="-5.6472452999999998"/>
    <x v="10"/>
  </r>
  <r>
    <x v="360"/>
    <n v="-5.6169973000000004"/>
    <x v="10"/>
  </r>
  <r>
    <x v="361"/>
    <n v="-5.5862242999999996"/>
    <x v="10"/>
  </r>
  <r>
    <x v="362"/>
    <n v="-5.5549771999999997"/>
    <x v="10"/>
  </r>
  <r>
    <x v="363"/>
    <n v="-5.5233053999999999"/>
    <x v="10"/>
  </r>
  <r>
    <x v="364"/>
    <n v="-5.4912580000000002"/>
    <x v="10"/>
  </r>
  <r>
    <x v="365"/>
    <n v="-5.4588767999999996"/>
    <x v="10"/>
  </r>
  <r>
    <x v="366"/>
    <n v="-5.4262043000000002"/>
    <x v="10"/>
  </r>
  <r>
    <x v="367"/>
    <n v="-5.3932782000000001"/>
    <x v="10"/>
  </r>
  <r>
    <x v="368"/>
    <n v="-5.3601327000000003"/>
    <x v="10"/>
  </r>
  <r>
    <x v="369"/>
    <n v="-5.3268018000000001"/>
    <x v="10"/>
  </r>
  <r>
    <x v="370"/>
    <n v="-5.2933143999999999"/>
    <x v="10"/>
  </r>
  <r>
    <x v="371"/>
    <n v="-5.2596987000000004"/>
    <x v="10"/>
  </r>
  <r>
    <x v="372"/>
    <n v="-5.2259811000000003"/>
    <x v="10"/>
  </r>
  <r>
    <x v="373"/>
    <n v="-5.192183"/>
    <x v="10"/>
  </r>
  <r>
    <x v="374"/>
    <n v="-5.1583275999999998"/>
    <x v="10"/>
  </r>
  <r>
    <x v="375"/>
    <n v="-5.1244325999999996"/>
    <x v="10"/>
  </r>
  <r>
    <x v="376"/>
    <n v="-5.0905168999999999"/>
    <x v="10"/>
  </r>
  <r>
    <x v="377"/>
    <n v="-5.0565965999999998"/>
    <x v="10"/>
  </r>
  <r>
    <x v="378"/>
    <n v="-5.0226866000000001"/>
    <x v="10"/>
  </r>
  <r>
    <x v="379"/>
    <n v="-4.9888026999999999"/>
    <x v="10"/>
  </r>
  <r>
    <x v="380"/>
    <n v="-4.9549560000000001"/>
    <x v="10"/>
  </r>
  <r>
    <x v="381"/>
    <n v="-4.9211606000000003"/>
    <x v="10"/>
  </r>
  <r>
    <x v="382"/>
    <n v="-4.8874291999999997"/>
    <x v="10"/>
  </r>
  <r>
    <x v="383"/>
    <n v="-4.8537714999999997"/>
    <x v="10"/>
  </r>
  <r>
    <x v="384"/>
    <n v="-4.8202015999999999"/>
    <x v="10"/>
  </r>
  <r>
    <x v="385"/>
    <n v="-4.7867293000000002"/>
    <x v="10"/>
  </r>
  <r>
    <x v="386"/>
    <n v="-4.7533678000000004"/>
    <x v="10"/>
  </r>
  <r>
    <x v="387"/>
    <n v="-4.7201297999999996"/>
    <x v="10"/>
  </r>
  <r>
    <x v="388"/>
    <n v="-4.6870257000000004"/>
    <x v="10"/>
  </r>
  <r>
    <x v="389"/>
    <n v="-4.6540714999999997"/>
    <x v="10"/>
  </r>
  <r>
    <x v="390"/>
    <n v="-4.6212812000000003"/>
    <x v="10"/>
  </r>
  <r>
    <x v="391"/>
    <n v="-4.5886703000000004"/>
    <x v="10"/>
  </r>
  <r>
    <x v="392"/>
    <n v="-4.5562544999999997"/>
    <x v="10"/>
  </r>
  <r>
    <x v="393"/>
    <n v="-4.5240513"/>
    <x v="10"/>
  </r>
  <r>
    <x v="394"/>
    <n v="-4.4920799000000002"/>
    <x v="10"/>
  </r>
  <r>
    <x v="395"/>
    <n v="-4.4603603999999999"/>
    <x v="10"/>
  </r>
  <r>
    <x v="396"/>
    <n v="-4.4289139999999998"/>
    <x v="10"/>
  </r>
  <r>
    <x v="397"/>
    <n v="-4.3977648"/>
    <x v="10"/>
  </r>
  <r>
    <x v="398"/>
    <n v="-4.3669373"/>
    <x v="10"/>
  </r>
  <r>
    <x v="399"/>
    <n v="-4.3364564999999997"/>
    <x v="10"/>
  </r>
  <r>
    <x v="400"/>
    <n v="-4.3063506"/>
    <x v="10"/>
  </r>
  <r>
    <x v="401"/>
    <n v="-4.2766492999999999"/>
    <x v="10"/>
  </r>
  <r>
    <x v="402"/>
    <n v="-4.2473839"/>
    <x v="10"/>
  </r>
  <r>
    <x v="403"/>
    <n v="-4.2185857999999996"/>
    <x v="10"/>
  </r>
  <r>
    <x v="404"/>
    <n v="-4.1902904000000003"/>
    <x v="10"/>
  </r>
  <r>
    <x v="405"/>
    <n v="-4.1625319000000003"/>
    <x v="10"/>
  </r>
  <r>
    <x v="406"/>
    <n v="-4.1353483999999998"/>
    <x v="10"/>
  </r>
  <r>
    <x v="407"/>
    <n v="-4.1087788999999999"/>
    <x v="10"/>
  </r>
  <r>
    <x v="408"/>
    <n v="-4.0828619000000002"/>
    <x v="10"/>
  </r>
  <r>
    <x v="409"/>
    <n v="-4.0576404999999998"/>
    <x v="10"/>
  </r>
  <r>
    <x v="410"/>
    <n v="-4.0331565999999999"/>
    <x v="10"/>
  </r>
  <r>
    <x v="411"/>
    <n v="-4.0094539999999999"/>
    <x v="10"/>
  </r>
  <r>
    <x v="412"/>
    <n v="-3.9865778999999999"/>
    <x v="10"/>
  </r>
  <r>
    <x v="413"/>
    <n v="-3.9645741999999999"/>
    <x v="10"/>
  </r>
  <r>
    <x v="414"/>
    <n v="-3.9434903000000001"/>
    <x v="10"/>
  </r>
  <r>
    <x v="415"/>
    <n v="-3.9233742999999999"/>
    <x v="10"/>
  </r>
  <r>
    <x v="416"/>
    <n v="-3.9042748999999999"/>
    <x v="10"/>
  </r>
  <r>
    <x v="417"/>
    <n v="-3.8862424"/>
    <x v="10"/>
  </r>
  <r>
    <x v="418"/>
    <n v="-3.8693259000000002"/>
    <x v="10"/>
  </r>
  <r>
    <x v="419"/>
    <n v="-3.8535783000000001"/>
    <x v="10"/>
  </r>
  <r>
    <x v="420"/>
    <n v="-3.8390491999999998"/>
    <x v="10"/>
  </r>
  <r>
    <x v="421"/>
    <n v="-3.8257914999999998"/>
    <x v="10"/>
  </r>
  <r>
    <x v="422"/>
    <n v="-3.8138581999999999"/>
    <x v="10"/>
  </r>
  <r>
    <x v="423"/>
    <n v="-3.8033020999999998"/>
    <x v="10"/>
  </r>
  <r>
    <x v="424"/>
    <n v="-3.7941748999999998"/>
    <x v="10"/>
  </r>
  <r>
    <x v="425"/>
    <n v="-3.7865319999999998"/>
    <x v="10"/>
  </r>
  <r>
    <x v="426"/>
    <n v="-3.7804248"/>
    <x v="10"/>
  </r>
  <r>
    <x v="427"/>
    <n v="-3.7759083000000002"/>
    <x v="10"/>
  </r>
  <r>
    <x v="428"/>
    <n v="-3.7730362999999998"/>
    <x v="10"/>
  </r>
  <r>
    <x v="429"/>
    <n v="-3.7718604999999998"/>
    <x v="10"/>
  </r>
  <r>
    <x v="430"/>
    <n v="-3.7724376999999998"/>
    <x v="10"/>
  </r>
  <r>
    <x v="431"/>
    <n v="-3.7748214999999998"/>
    <x v="10"/>
  </r>
  <r>
    <x v="432"/>
    <n v="-3.7790625000000002"/>
    <x v="10"/>
  </r>
  <r>
    <x v="433"/>
    <n v="-3.7852169999999998"/>
    <x v="10"/>
  </r>
  <r>
    <x v="434"/>
    <n v="-3.7933382"/>
    <x v="10"/>
  </r>
  <r>
    <x v="435"/>
    <n v="-3.8034794999999999"/>
    <x v="10"/>
  </r>
  <r>
    <x v="436"/>
    <n v="-3.8156935000000001"/>
    <x v="10"/>
  </r>
  <r>
    <x v="437"/>
    <n v="-3.8300355000000001"/>
    <x v="10"/>
  </r>
  <r>
    <x v="438"/>
    <n v="-3.8465569999999998"/>
    <x v="10"/>
  </r>
  <r>
    <x v="439"/>
    <n v="-3.8653119"/>
    <x v="10"/>
  </r>
  <r>
    <x v="440"/>
    <n v="-3.8863525000000001"/>
    <x v="10"/>
  </r>
  <r>
    <x v="441"/>
    <n v="-3.909732"/>
    <x v="10"/>
  </r>
  <r>
    <x v="442"/>
    <n v="-3.9355030000000002"/>
    <x v="10"/>
  </r>
  <r>
    <x v="443"/>
    <n v="-3.9637191999999999"/>
    <x v="10"/>
  </r>
  <r>
    <x v="444"/>
    <n v="-3.9944316999999998"/>
    <x v="10"/>
  </r>
  <r>
    <x v="445"/>
    <n v="-4.0276930999999996"/>
    <x v="10"/>
  </r>
  <r>
    <x v="446"/>
    <n v="-4.0635557999999996"/>
    <x v="10"/>
  </r>
  <r>
    <x v="447"/>
    <n v="-4.1020732999999998"/>
    <x v="10"/>
  </r>
  <r>
    <x v="448"/>
    <n v="-4.1432964999999999"/>
    <x v="10"/>
  </r>
  <r>
    <x v="449"/>
    <n v="-4.1872771000000002"/>
    <x v="10"/>
  </r>
  <r>
    <x v="450"/>
    <n v="-4.2340679999999997"/>
    <x v="10"/>
  </r>
  <r>
    <x v="451"/>
    <n v="-4.2837196000000004"/>
    <x v="10"/>
  </r>
  <r>
    <x v="452"/>
    <n v="-4.3362850000000002"/>
    <x v="10"/>
  </r>
  <r>
    <x v="453"/>
    <n v="-4.3918147000000003"/>
    <x v="10"/>
  </r>
  <r>
    <x v="454"/>
    <n v="-4.4503592000000003"/>
    <x v="10"/>
  </r>
  <r>
    <x v="455"/>
    <n v="-4.5119701000000001"/>
    <x v="10"/>
  </r>
  <r>
    <x v="456"/>
    <n v="-4.5766977000000004"/>
    <x v="10"/>
  </r>
  <r>
    <x v="457"/>
    <n v="-4.6445924999999999"/>
    <x v="10"/>
  </r>
  <r>
    <x v="458"/>
    <n v="-4.7157023000000002"/>
    <x v="10"/>
  </r>
  <r>
    <x v="459"/>
    <n v="-4.7900786000000002"/>
    <x v="10"/>
  </r>
  <r>
    <x v="460"/>
    <n v="-4.8677672000000003"/>
    <x v="10"/>
  </r>
  <r>
    <x v="461"/>
    <n v="-4.9488145000000001"/>
    <x v="10"/>
  </r>
  <r>
    <x v="462"/>
    <n v="-5.0332676999999997"/>
    <x v="10"/>
  </r>
  <r>
    <x v="463"/>
    <n v="-5.1211709000000001"/>
    <x v="10"/>
  </r>
  <r>
    <x v="464"/>
    <n v="-5.212567"/>
    <x v="10"/>
  </r>
  <r>
    <x v="465"/>
    <n v="-5.3074968"/>
    <x v="10"/>
  </r>
  <r>
    <x v="466"/>
    <n v="-5.4059980000000003"/>
    <x v="10"/>
  </r>
  <r>
    <x v="467"/>
    <n v="-5.5081059999999997"/>
    <x v="10"/>
  </r>
  <r>
    <x v="468"/>
    <n v="-5.6138526999999998"/>
    <x v="10"/>
  </r>
  <r>
    <x v="469"/>
    <n v="-5.7232681999999997"/>
    <x v="10"/>
  </r>
  <r>
    <x v="470"/>
    <n v="-5.8363741999999998"/>
    <x v="10"/>
  </r>
  <r>
    <x v="471"/>
    <n v="-5.9531897999999996"/>
    <x v="10"/>
  </r>
  <r>
    <x v="472"/>
    <n v="-6.0737287999999996"/>
    <x v="10"/>
  </r>
  <r>
    <x v="473"/>
    <n v="-6.1979958000000002"/>
    <x v="10"/>
  </r>
  <r>
    <x v="474"/>
    <n v="-6.3259869999999996"/>
    <x v="10"/>
  </r>
  <r>
    <x v="475"/>
    <n v="-6.4576909999999996"/>
    <x v="10"/>
  </r>
  <r>
    <x v="476"/>
    <n v="-6.5930850000000003"/>
    <x v="10"/>
  </r>
  <r>
    <x v="477"/>
    <n v="-6.7321324999999996"/>
    <x v="10"/>
  </r>
  <r>
    <x v="478"/>
    <n v="-6.8747835000000004"/>
    <x v="10"/>
  </r>
  <r>
    <x v="479"/>
    <n v="-7.0209709"/>
    <x v="10"/>
  </r>
  <r>
    <x v="480"/>
    <n v="-7.1706111000000003"/>
    <x v="10"/>
  </r>
  <r>
    <x v="481"/>
    <n v="-7.3235967999999998"/>
    <x v="10"/>
  </r>
  <r>
    <x v="482"/>
    <n v="-7.4797967999999999"/>
    <x v="10"/>
  </r>
  <r>
    <x v="483"/>
    <n v="-7.6390523000000004"/>
    <x v="10"/>
  </r>
  <r>
    <x v="484"/>
    <n v="-7.801177"/>
    <x v="10"/>
  </r>
  <r>
    <x v="485"/>
    <n v="-7.9659440999999998"/>
    <x v="10"/>
  </r>
  <r>
    <x v="486"/>
    <n v="-8.1330933000000005"/>
    <x v="10"/>
  </r>
  <r>
    <x v="487"/>
    <n v="-8.3023203999999993"/>
    <x v="10"/>
  </r>
  <r>
    <x v="488"/>
    <n v="-8.4732701000000006"/>
    <x v="10"/>
  </r>
  <r>
    <x v="489"/>
    <n v="-8.6455394000000005"/>
    <x v="10"/>
  </r>
  <r>
    <x v="490"/>
    <n v="-8.8186665000000009"/>
    <x v="10"/>
  </r>
  <r>
    <x v="491"/>
    <n v="-8.9921278999999998"/>
    <x v="10"/>
  </r>
  <r>
    <x v="492"/>
    <n v="-9.1653354999999994"/>
    <x v="10"/>
  </r>
  <r>
    <x v="493"/>
    <n v="-9.3376310999999994"/>
    <x v="10"/>
  </r>
  <r>
    <x v="494"/>
    <n v="-9.5082868999999999"/>
    <x v="10"/>
  </r>
  <r>
    <x v="495"/>
    <n v="-9.6765013"/>
    <x v="10"/>
  </r>
  <r>
    <x v="496"/>
    <n v="-9.8413985000000004"/>
    <x v="10"/>
  </r>
  <r>
    <x v="497"/>
    <n v="-10.002038000000001"/>
    <x v="10"/>
  </r>
  <r>
    <x v="498"/>
    <n v="-10.157412000000001"/>
    <x v="10"/>
  </r>
  <r>
    <x v="499"/>
    <n v="-10.306462"/>
    <x v="10"/>
  </r>
  <r>
    <x v="500"/>
    <n v="-10.448086999999999"/>
    <x v="10"/>
  </r>
  <r>
    <x v="501"/>
    <n v="-10.581158"/>
    <x v="10"/>
  </r>
  <r>
    <x v="502"/>
    <n v="-10.704546000000001"/>
    <x v="10"/>
  </r>
  <r>
    <x v="503"/>
    <n v="-10.817138999999999"/>
    <x v="10"/>
  </r>
  <r>
    <x v="504"/>
    <n v="-10.917877000000001"/>
    <x v="10"/>
  </r>
  <r>
    <x v="505"/>
    <n v="-11.005773"/>
    <x v="10"/>
  </r>
  <r>
    <x v="506"/>
    <n v="-11.079948999999999"/>
    <x v="10"/>
  </r>
  <r>
    <x v="507"/>
    <n v="-11.139665000000001"/>
    <x v="10"/>
  </r>
  <r>
    <x v="508"/>
    <n v="-11.184341999999999"/>
    <x v="10"/>
  </r>
  <r>
    <x v="509"/>
    <n v="-11.213587"/>
    <x v="10"/>
  </r>
  <r>
    <x v="510"/>
    <n v="-11.227204"/>
    <x v="10"/>
  </r>
  <r>
    <x v="511"/>
    <n v="-11.225210000000001"/>
    <x v="10"/>
  </r>
  <r>
    <x v="512"/>
    <n v="-11.207822"/>
    <x v="10"/>
  </r>
  <r>
    <x v="513"/>
    <n v="-11.175458000000001"/>
    <x v="10"/>
  </r>
  <r>
    <x v="514"/>
    <n v="-11.128722"/>
    <x v="10"/>
  </r>
  <r>
    <x v="515"/>
    <n v="-11.068371000000001"/>
    <x v="10"/>
  </r>
  <r>
    <x v="516"/>
    <n v="-10.995298"/>
    <x v="10"/>
  </r>
  <r>
    <x v="517"/>
    <n v="-10.910501999999999"/>
    <x v="10"/>
  </r>
  <r>
    <x v="518"/>
    <n v="-10.815053000000001"/>
    <x v="10"/>
  </r>
  <r>
    <x v="519"/>
    <n v="-10.710062000000001"/>
    <x v="10"/>
  </r>
  <r>
    <x v="520"/>
    <n v="-10.596662"/>
    <x v="10"/>
  </r>
  <r>
    <x v="521"/>
    <n v="-10.475977"/>
    <x v="10"/>
  </r>
  <r>
    <x v="522"/>
    <n v="-10.349102"/>
    <x v="10"/>
  </r>
  <r>
    <x v="523"/>
    <n v="-10.217091"/>
    <x v="10"/>
  </r>
  <r>
    <x v="524"/>
    <n v="-10.080940999999999"/>
    <x v="10"/>
  </r>
  <r>
    <x v="525"/>
    <n v="-9.9415812999999993"/>
    <x v="10"/>
  </r>
  <r>
    <x v="526"/>
    <n v="-9.7998776999999997"/>
    <x v="10"/>
  </r>
  <r>
    <x v="527"/>
    <n v="-9.6566189999999992"/>
    <x v="10"/>
  </r>
  <r>
    <x v="528"/>
    <n v="-9.5125200000000003"/>
    <x v="10"/>
  </r>
  <r>
    <x v="529"/>
    <n v="-9.3682291000000006"/>
    <x v="10"/>
  </r>
  <r>
    <x v="530"/>
    <n v="-9.2243191000000007"/>
    <x v="10"/>
  </r>
  <r>
    <x v="531"/>
    <n v="-9.0813024999999996"/>
    <x v="10"/>
  </r>
  <r>
    <x v="532"/>
    <n v="-8.9396278000000002"/>
    <x v="10"/>
  </r>
  <r>
    <x v="533"/>
    <n v="-8.7996864000000006"/>
    <x v="10"/>
  </r>
  <r>
    <x v="534"/>
    <n v="-8.6618186999999995"/>
    <x v="10"/>
  </r>
  <r>
    <x v="535"/>
    <n v="-8.5263191999999997"/>
    <x v="10"/>
  </r>
  <r>
    <x v="536"/>
    <n v="-8.3934349000000008"/>
    <x v="10"/>
  </r>
  <r>
    <x v="537"/>
    <n v="-8.2633775000000007"/>
    <x v="10"/>
  </r>
  <r>
    <x v="538"/>
    <n v="-8.1363231000000003"/>
    <x v="10"/>
  </r>
  <r>
    <x v="539"/>
    <n v="-8.0124157"/>
    <x v="10"/>
  </r>
  <r>
    <x v="540"/>
    <n v="-7.8917739999999998"/>
    <x v="10"/>
  </r>
  <r>
    <x v="541"/>
    <n v="-7.7744904000000004"/>
    <x v="10"/>
  </r>
  <r>
    <x v="542"/>
    <n v="-7.6606338000000003"/>
    <x v="10"/>
  </r>
  <r>
    <x v="543"/>
    <n v="-7.5502577000000004"/>
    <x v="10"/>
  </r>
  <r>
    <x v="544"/>
    <n v="-7.4433975999999999"/>
    <x v="10"/>
  </r>
  <r>
    <x v="545"/>
    <n v="-7.3400715999999999"/>
    <x v="10"/>
  </r>
  <r>
    <x v="546"/>
    <n v="-7.2402860999999996"/>
    <x v="10"/>
  </r>
  <r>
    <x v="547"/>
    <n v="-7.1440380000000001"/>
    <x v="10"/>
  </r>
  <r>
    <x v="548"/>
    <n v="-7.0513101999999996"/>
    <x v="10"/>
  </r>
  <r>
    <x v="549"/>
    <n v="-6.9620800000000003"/>
    <x v="10"/>
  </r>
  <r>
    <x v="550"/>
    <n v="-6.8763151999999996"/>
    <x v="10"/>
  </r>
  <r>
    <x v="551"/>
    <n v="-6.7939769999999999"/>
    <x v="10"/>
  </r>
  <r>
    <x v="552"/>
    <n v="-6.7150202999999999"/>
    <x v="10"/>
  </r>
  <r>
    <x v="553"/>
    <n v="-6.6393949000000001"/>
    <x v="10"/>
  </r>
  <r>
    <x v="554"/>
    <n v="-6.5670462000000001"/>
    <x v="10"/>
  </r>
  <r>
    <x v="555"/>
    <n v="-6.4979151000000002"/>
    <x v="10"/>
  </r>
  <r>
    <x v="556"/>
    <n v="-6.4319388999999996"/>
    <x v="10"/>
  </r>
  <r>
    <x v="557"/>
    <n v="-6.3690521000000002"/>
    <x v="10"/>
  </r>
  <r>
    <x v="558"/>
    <n v="-6.3091856000000002"/>
    <x v="10"/>
  </r>
  <r>
    <x v="559"/>
    <n v="-6.2522693"/>
    <x v="10"/>
  </r>
  <r>
    <x v="560"/>
    <n v="-6.1982287999999999"/>
    <x v="10"/>
  </r>
  <r>
    <x v="561"/>
    <n v="-6.1469901"/>
    <x v="10"/>
  </r>
  <r>
    <x v="562"/>
    <n v="-6.0984759000000004"/>
    <x v="10"/>
  </r>
  <r>
    <x v="563"/>
    <n v="-6.0526077000000003"/>
    <x v="10"/>
  </r>
  <r>
    <x v="564"/>
    <n v="-6.0093069000000003"/>
    <x v="10"/>
  </r>
  <r>
    <x v="565"/>
    <n v="-5.9684919000000001"/>
    <x v="10"/>
  </r>
  <r>
    <x v="566"/>
    <n v="-5.9300813000000003"/>
    <x v="10"/>
  </r>
  <r>
    <x v="567"/>
    <n v="-5.8939933"/>
    <x v="10"/>
  </r>
  <r>
    <x v="568"/>
    <n v="-5.8601447999999996"/>
    <x v="10"/>
  </r>
  <r>
    <x v="569"/>
    <n v="-5.8284507999999997"/>
    <x v="10"/>
  </r>
  <r>
    <x v="570"/>
    <n v="-5.7988306999999999"/>
    <x v="10"/>
  </r>
  <r>
    <x v="571"/>
    <n v="-5.7711974000000001"/>
    <x v="10"/>
  </r>
  <r>
    <x v="572"/>
    <n v="-5.7454682999999998"/>
    <x v="10"/>
  </r>
  <r>
    <x v="573"/>
    <n v="-5.7215585999999998"/>
    <x v="10"/>
  </r>
  <r>
    <x v="574"/>
    <n v="-5.6993850000000004"/>
    <x v="10"/>
  </r>
  <r>
    <x v="575"/>
    <n v="-5.6788623999999999"/>
    <x v="10"/>
  </r>
  <r>
    <x v="576"/>
    <n v="-5.6599086999999999"/>
    <x v="10"/>
  </r>
  <r>
    <x v="577"/>
    <n v="-5.6424399000000003"/>
    <x v="10"/>
  </r>
  <r>
    <x v="578"/>
    <n v="-5.6263744000000004"/>
    <x v="10"/>
  </r>
  <r>
    <x v="579"/>
    <n v="-5.6116308000000004"/>
    <x v="10"/>
  </r>
  <r>
    <x v="580"/>
    <n v="-5.5981278000000003"/>
    <x v="10"/>
  </r>
  <r>
    <x v="581"/>
    <n v="-5.5857862999999996"/>
    <x v="10"/>
  </r>
  <r>
    <x v="582"/>
    <n v="-5.5745288000000004"/>
    <x v="10"/>
  </r>
  <r>
    <x v="583"/>
    <n v="-5.5642766999999997"/>
    <x v="10"/>
  </r>
  <r>
    <x v="584"/>
    <n v="-5.5549556999999998"/>
    <x v="10"/>
  </r>
  <r>
    <x v="585"/>
    <n v="-5.5464903000000003"/>
    <x v="10"/>
  </r>
  <r>
    <x v="586"/>
    <n v="-5.5388098000000001"/>
    <x v="10"/>
  </r>
  <r>
    <x v="587"/>
    <n v="-5.5318432"/>
    <x v="10"/>
  </r>
  <r>
    <x v="588"/>
    <n v="-5.5255223000000004"/>
    <x v="10"/>
  </r>
  <r>
    <x v="589"/>
    <n v="-5.5197801000000002"/>
    <x v="10"/>
  </r>
  <r>
    <x v="590"/>
    <n v="-5.5145537999999998"/>
    <x v="10"/>
  </r>
  <r>
    <x v="591"/>
    <n v="-5.509779"/>
    <x v="10"/>
  </r>
  <r>
    <x v="592"/>
    <n v="-5.5053995000000002"/>
    <x v="10"/>
  </r>
  <r>
    <x v="593"/>
    <n v="-5.5013556000000001"/>
    <x v="10"/>
  </r>
  <r>
    <x v="594"/>
    <n v="-5.4975936000000001"/>
    <x v="10"/>
  </r>
  <r>
    <x v="595"/>
    <n v="-5.4940619000000002"/>
    <x v="10"/>
  </r>
  <r>
    <x v="596"/>
    <n v="-5.4907113000000001"/>
    <x v="10"/>
  </r>
  <r>
    <x v="597"/>
    <n v="-5.4874957000000002"/>
    <x v="10"/>
  </r>
  <r>
    <x v="598"/>
    <n v="-5.4843701999999999"/>
    <x v="10"/>
  </r>
  <r>
    <x v="599"/>
    <n v="-5.4812943000000001"/>
    <x v="10"/>
  </r>
  <r>
    <x v="600"/>
    <n v="-5.4782291000000001"/>
    <x v="10"/>
  </r>
  <r>
    <x v="601"/>
    <n v="-5.4751403999999999"/>
    <x v="10"/>
  </r>
  <r>
    <x v="602"/>
    <n v="-5.4719933000000003"/>
    <x v="10"/>
  </r>
  <r>
    <x v="603"/>
    <n v="-5.4687583000000002"/>
    <x v="10"/>
  </r>
  <r>
    <x v="604"/>
    <n v="-5.4654059999999998"/>
    <x v="10"/>
  </r>
  <r>
    <x v="605"/>
    <n v="-5.4619122999999998"/>
    <x v="10"/>
  </r>
  <r>
    <x v="606"/>
    <n v="-5.4582521000000002"/>
    <x v="10"/>
  </r>
  <r>
    <x v="607"/>
    <n v="-5.4544074"/>
    <x v="10"/>
  </r>
  <r>
    <x v="608"/>
    <n v="-5.4503558999999999"/>
    <x v="10"/>
  </r>
  <r>
    <x v="609"/>
    <n v="-5.4460825000000002"/>
    <x v="10"/>
  </r>
  <r>
    <x v="610"/>
    <n v="-5.4415709999999997"/>
    <x v="10"/>
  </r>
  <r>
    <x v="611"/>
    <n v="-5.4368080000000001"/>
    <x v="10"/>
  </r>
  <r>
    <x v="612"/>
    <n v="-5.4317814000000002"/>
    <x v="10"/>
  </r>
  <r>
    <x v="613"/>
    <n v="-5.4264812999999998"/>
    <x v="10"/>
  </r>
  <r>
    <x v="614"/>
    <n v="-5.4208970000000001"/>
    <x v="10"/>
  </r>
  <r>
    <x v="615"/>
    <n v="-5.4150213999999997"/>
    <x v="10"/>
  </r>
  <r>
    <x v="616"/>
    <n v="-5.4088457999999999"/>
    <x v="10"/>
  </r>
  <r>
    <x v="617"/>
    <n v="-5.4023655000000002"/>
    <x v="10"/>
  </r>
  <r>
    <x v="618"/>
    <n v="-5.3955717999999999"/>
    <x v="10"/>
  </r>
  <r>
    <x v="619"/>
    <n v="-5.3884618"/>
    <x v="10"/>
  </r>
  <r>
    <x v="620"/>
    <n v="-5.3810288000000002"/>
    <x v="10"/>
  </r>
  <r>
    <x v="621"/>
    <n v="-5.3732680000000004"/>
    <x v="10"/>
  </r>
  <r>
    <x v="622"/>
    <n v="-5.3651755999999997"/>
    <x v="10"/>
  </r>
  <r>
    <x v="623"/>
    <n v="-5.3567476000000003"/>
    <x v="10"/>
  </r>
  <r>
    <x v="624"/>
    <n v="-5.3479771999999999"/>
    <x v="10"/>
  </r>
  <r>
    <x v="625"/>
    <n v="-5.3388618000000001"/>
    <x v="10"/>
  </r>
  <r>
    <x v="626"/>
    <n v="-5.3293952999999998"/>
    <x v="10"/>
  </r>
  <r>
    <x v="627"/>
    <n v="-5.3195737000000003"/>
    <x v="10"/>
  </r>
  <r>
    <x v="628"/>
    <n v="-5.3093918000000002"/>
    <x v="10"/>
  </r>
  <r>
    <x v="629"/>
    <n v="-5.2988448999999997"/>
    <x v="10"/>
  </r>
  <r>
    <x v="630"/>
    <n v="-5.2879284999999996"/>
    <x v="10"/>
  </r>
  <r>
    <x v="631"/>
    <n v="-5.2766351"/>
    <x v="10"/>
  </r>
  <r>
    <x v="632"/>
    <n v="-5.2649616999999997"/>
    <x v="10"/>
  </r>
  <r>
    <x v="633"/>
    <n v="-5.2529032000000004"/>
    <x v="10"/>
  </r>
  <r>
    <x v="634"/>
    <n v="-5.2404544"/>
    <x v="10"/>
  </r>
  <r>
    <x v="635"/>
    <n v="-5.2276100999999997"/>
    <x v="10"/>
  </r>
  <r>
    <x v="636"/>
    <n v="-5.2143673000000001"/>
    <x v="10"/>
  </r>
  <r>
    <x v="637"/>
    <n v="-5.2007221000000001"/>
    <x v="10"/>
  </r>
  <r>
    <x v="638"/>
    <n v="-5.1866712000000001"/>
    <x v="10"/>
  </r>
  <r>
    <x v="639"/>
    <n v="-5.1722133000000001"/>
    <x v="10"/>
  </r>
  <r>
    <x v="640"/>
    <n v="-5.1573472000000002"/>
    <x v="10"/>
  </r>
  <r>
    <x v="641"/>
    <n v="-5.1420724"/>
    <x v="10"/>
  </r>
  <r>
    <x v="642"/>
    <n v="-5.1263930000000002"/>
    <x v="10"/>
  </r>
  <r>
    <x v="643"/>
    <n v="-5.1103087"/>
    <x v="10"/>
  </r>
  <r>
    <x v="644"/>
    <n v="-5.0938268000000004"/>
    <x v="10"/>
  </r>
  <r>
    <x v="645"/>
    <n v="-5.0769508999999999"/>
    <x v="10"/>
  </r>
  <r>
    <x v="646"/>
    <n v="-5.0596927999999997"/>
    <x v="10"/>
  </r>
  <r>
    <x v="647"/>
    <n v="-5.0420607000000004"/>
    <x v="10"/>
  </r>
  <r>
    <x v="648"/>
    <n v="-5.0240666000000003"/>
    <x v="10"/>
  </r>
  <r>
    <x v="649"/>
    <n v="-5.0057286000000003"/>
    <x v="10"/>
  </r>
  <r>
    <x v="650"/>
    <n v="-4.9870625000000004"/>
    <x v="10"/>
  </r>
  <r>
    <x v="651"/>
    <n v="-4.9680879999999998"/>
    <x v="10"/>
  </r>
  <r>
    <x v="652"/>
    <n v="-4.9488287"/>
    <x v="10"/>
  </r>
  <r>
    <x v="653"/>
    <n v="-4.9293094000000002"/>
    <x v="10"/>
  </r>
  <r>
    <x v="654"/>
    <n v="-4.9095578"/>
    <x v="10"/>
  </r>
  <r>
    <x v="655"/>
    <n v="-4.8896037000000003"/>
    <x v="10"/>
  </r>
  <r>
    <x v="656"/>
    <n v="-4.8694835000000003"/>
    <x v="10"/>
  </r>
  <r>
    <x v="657"/>
    <n v="-4.8492303999999997"/>
    <x v="10"/>
  </r>
  <r>
    <x v="658"/>
    <n v="-4.8288836000000002"/>
    <x v="10"/>
  </r>
  <r>
    <x v="659"/>
    <n v="-4.8084826999999999"/>
    <x v="10"/>
  </r>
  <r>
    <x v="660"/>
    <n v="-4.7880741999999996"/>
    <x v="10"/>
  </r>
  <r>
    <x v="661"/>
    <n v="-4.7676999999999996"/>
    <x v="10"/>
  </r>
  <r>
    <x v="662"/>
    <n v="-4.7474106999999997"/>
    <x v="10"/>
  </r>
  <r>
    <x v="663"/>
    <n v="-4.7272542"/>
    <x v="10"/>
  </r>
  <r>
    <x v="664"/>
    <n v="-4.7072820999999996"/>
    <x v="10"/>
  </r>
  <r>
    <x v="665"/>
    <n v="-4.6875482000000002"/>
    <x v="10"/>
  </r>
  <r>
    <x v="666"/>
    <n v="-4.6681054"/>
    <x v="10"/>
  </r>
  <r>
    <x v="667"/>
    <n v="-4.6490102000000002"/>
    <x v="10"/>
  </r>
  <r>
    <x v="668"/>
    <n v="-4.6303193"/>
    <x v="10"/>
  </r>
  <r>
    <x v="669"/>
    <n v="-4.6120881000000002"/>
    <x v="10"/>
  </r>
  <r>
    <x v="670"/>
    <n v="-4.5943752"/>
    <x v="10"/>
  </r>
  <r>
    <x v="671"/>
    <n v="-4.5772386000000003"/>
    <x v="10"/>
  </r>
  <r>
    <x v="672"/>
    <n v="-4.5607344000000003"/>
    <x v="10"/>
  </r>
  <r>
    <x v="673"/>
    <n v="-4.5449218"/>
    <x v="10"/>
  </r>
  <r>
    <x v="674"/>
    <n v="-4.5298552000000001"/>
    <x v="10"/>
  </r>
  <r>
    <x v="675"/>
    <n v="-4.5155925000000003"/>
    <x v="10"/>
  </r>
  <r>
    <x v="676"/>
    <n v="-4.5021867999999996"/>
    <x v="10"/>
  </r>
  <r>
    <x v="677"/>
    <n v="-4.4896900000000004"/>
    <x v="10"/>
  </r>
  <r>
    <x v="678"/>
    <n v="-4.4781563999999996"/>
    <x v="10"/>
  </r>
  <r>
    <x v="679"/>
    <n v="-4.4676337000000004"/>
    <x v="10"/>
  </r>
  <r>
    <x v="680"/>
    <n v="-4.4581692999999998"/>
    <x v="10"/>
  </r>
  <r>
    <x v="681"/>
    <n v="-4.4498078999999997"/>
    <x v="10"/>
  </r>
  <r>
    <x v="682"/>
    <n v="-4.4425941"/>
    <x v="10"/>
  </r>
  <r>
    <x v="683"/>
    <n v="-4.4365641"/>
    <x v="10"/>
  </r>
  <r>
    <x v="684"/>
    <n v="-4.4317555000000004"/>
    <x v="10"/>
  </r>
  <r>
    <x v="685"/>
    <n v="-4.4282019999999997"/>
    <x v="10"/>
  </r>
  <r>
    <x v="686"/>
    <n v="-4.4259316999999996"/>
    <x v="10"/>
  </r>
  <r>
    <x v="687"/>
    <n v="-4.4249710000000002"/>
    <x v="10"/>
  </r>
  <r>
    <x v="688"/>
    <n v="-4.4253413999999998"/>
    <x v="10"/>
  </r>
  <r>
    <x v="689"/>
    <n v="-4.4270604000000002"/>
    <x v="10"/>
  </r>
  <r>
    <x v="690"/>
    <n v="-4.4301402000000003"/>
    <x v="10"/>
  </r>
  <r>
    <x v="691"/>
    <n v="-4.4345901999999997"/>
    <x v="10"/>
  </r>
  <r>
    <x v="692"/>
    <n v="-4.4404136999999997"/>
    <x v="10"/>
  </r>
  <r>
    <x v="693"/>
    <n v="-4.4476119000000001"/>
    <x v="10"/>
  </r>
  <r>
    <x v="694"/>
    <n v="-4.4561763000000001"/>
    <x v="10"/>
  </r>
  <r>
    <x v="695"/>
    <n v="-4.4660982000000002"/>
    <x v="10"/>
  </r>
  <r>
    <x v="696"/>
    <n v="-4.4773605999999999"/>
    <x v="10"/>
  </r>
  <r>
    <x v="697"/>
    <n v="-4.4899426"/>
    <x v="10"/>
  </r>
  <r>
    <x v="698"/>
    <n v="-4.5038157999999999"/>
    <x v="10"/>
  </r>
  <r>
    <x v="699"/>
    <n v="-4.5189503999999996"/>
    <x v="10"/>
  </r>
  <r>
    <x v="700"/>
    <n v="-4.5353062"/>
    <x v="10"/>
  </r>
  <r>
    <x v="701"/>
    <n v="-4.5528424999999997"/>
    <x v="10"/>
  </r>
  <r>
    <x v="702"/>
    <n v="-4.5715095000000003"/>
    <x v="10"/>
  </r>
  <r>
    <x v="703"/>
    <n v="-4.5912528000000004"/>
    <x v="10"/>
  </r>
  <r>
    <x v="704"/>
    <n v="-4.6120139"/>
    <x v="10"/>
  </r>
  <r>
    <x v="705"/>
    <n v="-4.6337270999999998"/>
    <x v="10"/>
  </r>
  <r>
    <x v="706"/>
    <n v="-4.6563238"/>
    <x v="10"/>
  </r>
  <r>
    <x v="707"/>
    <n v="-4.6797274"/>
    <x v="10"/>
  </r>
  <r>
    <x v="708"/>
    <n v="-4.7038586000000002"/>
    <x v="10"/>
  </r>
  <r>
    <x v="709"/>
    <n v="-4.7286352000000003"/>
    <x v="10"/>
  </r>
  <r>
    <x v="710"/>
    <n v="-4.7539667999999997"/>
    <x v="10"/>
  </r>
  <r>
    <x v="711"/>
    <n v="-4.7797627"/>
    <x v="10"/>
  </r>
  <r>
    <x v="712"/>
    <n v="-4.8059265"/>
    <x v="10"/>
  </r>
  <r>
    <x v="713"/>
    <n v="-4.8323602000000001"/>
    <x v="10"/>
  </r>
  <r>
    <x v="714"/>
    <n v="-4.8589636"/>
    <x v="10"/>
  </r>
  <r>
    <x v="715"/>
    <n v="-4.8856324999999998"/>
    <x v="10"/>
  </r>
  <r>
    <x v="716"/>
    <n v="-4.9122633999999996"/>
    <x v="10"/>
  </r>
  <r>
    <x v="717"/>
    <n v="-4.9387539"/>
    <x v="10"/>
  </r>
  <r>
    <x v="718"/>
    <n v="-4.9649964000000004"/>
    <x v="10"/>
  </r>
  <r>
    <x v="719"/>
    <n v="-4.9908897000000003"/>
    <x v="10"/>
  </r>
  <r>
    <x v="720"/>
    <n v="-5.0163295000000003"/>
    <x v="10"/>
  </r>
  <r>
    <x v="721"/>
    <n v="-5.0412188000000002"/>
    <x v="10"/>
  </r>
  <r>
    <x v="722"/>
    <n v="-5.0654601000000001"/>
    <x v="10"/>
  </r>
  <r>
    <x v="723"/>
    <n v="-5.0889623999999998"/>
    <x v="10"/>
  </r>
  <r>
    <x v="724"/>
    <n v="-5.1116368000000003"/>
    <x v="10"/>
  </r>
  <r>
    <x v="725"/>
    <n v="-5.1334033000000003"/>
    <x v="10"/>
  </r>
  <r>
    <x v="726"/>
    <n v="-5.1541895000000002"/>
    <x v="10"/>
  </r>
  <r>
    <x v="727"/>
    <n v="-5.1739243000000004"/>
    <x v="10"/>
  </r>
  <r>
    <x v="728"/>
    <n v="-5.1925496999999998"/>
    <x v="10"/>
  </r>
  <r>
    <x v="729"/>
    <n v="-5.2100156999999996"/>
    <x v="10"/>
  </r>
  <r>
    <x v="730"/>
    <n v="-5.2262804000000003"/>
    <x v="10"/>
  </r>
  <r>
    <x v="731"/>
    <n v="-5.2413134000000001"/>
    <x v="10"/>
  </r>
  <r>
    <x v="732"/>
    <n v="-5.2550936000000004"/>
    <x v="10"/>
  </r>
  <r>
    <x v="733"/>
    <n v="-5.2676099000000001"/>
    <x v="10"/>
  </r>
  <r>
    <x v="734"/>
    <n v="-5.2788627999999997"/>
    <x v="10"/>
  </r>
  <r>
    <x v="735"/>
    <n v="-5.2888636"/>
    <x v="10"/>
  </r>
  <r>
    <x v="736"/>
    <n v="-5.2976336999999996"/>
    <x v="10"/>
  </r>
  <r>
    <x v="737"/>
    <n v="-5.3052082"/>
    <x v="10"/>
  </r>
  <r>
    <x v="738"/>
    <n v="-5.3116269000000003"/>
    <x v="10"/>
  </r>
  <r>
    <x v="739"/>
    <n v="-5.3169465999999996"/>
    <x v="10"/>
  </r>
  <r>
    <x v="740"/>
    <n v="-5.3212304000000001"/>
    <x v="10"/>
  </r>
  <r>
    <x v="741"/>
    <n v="-5.3245503000000003"/>
    <x v="10"/>
  </r>
  <r>
    <x v="742"/>
    <n v="-5.3269877000000001"/>
    <x v="10"/>
  </r>
  <r>
    <x v="743"/>
    <n v="-5.3286338999999998"/>
    <x v="10"/>
  </r>
  <r>
    <x v="744"/>
    <n v="-5.3295839000000003"/>
    <x v="10"/>
  </r>
  <r>
    <x v="745"/>
    <n v="-5.3299434999999997"/>
    <x v="10"/>
  </r>
  <r>
    <x v="746"/>
    <n v="-5.3298212999999999"/>
    <x v="10"/>
  </r>
  <r>
    <x v="747"/>
    <n v="-5.3293322999999999"/>
    <x v="10"/>
  </r>
  <r>
    <x v="748"/>
    <n v="-5.3285961999999998"/>
    <x v="10"/>
  </r>
  <r>
    <x v="749"/>
    <n v="-5.3277327999999997"/>
    <x v="10"/>
  </r>
  <r>
    <x v="750"/>
    <n v="-5.3268697999999999"/>
    <x v="10"/>
  </r>
  <r>
    <x v="751"/>
    <n v="-5.3261327999999999"/>
    <x v="10"/>
  </r>
  <r>
    <x v="752"/>
    <n v="-5.3256480000000002"/>
    <x v="10"/>
  </r>
  <r>
    <x v="753"/>
    <n v="-5.3255458000000004"/>
    <x v="10"/>
  </r>
  <r>
    <x v="754"/>
    <n v="-5.325952"/>
    <x v="10"/>
  </r>
  <r>
    <x v="755"/>
    <n v="-5.3269937000000001"/>
    <x v="10"/>
  </r>
  <r>
    <x v="756"/>
    <n v="-5.3287965000000002"/>
    <x v="10"/>
  </r>
  <r>
    <x v="757"/>
    <n v="-5.3314805999999999"/>
    <x v="10"/>
  </r>
  <r>
    <x v="758"/>
    <n v="-5.3351683000000003"/>
    <x v="10"/>
  </r>
  <r>
    <x v="759"/>
    <n v="-5.3399751999999996"/>
    <x v="10"/>
  </r>
  <r>
    <x v="760"/>
    <n v="-5.3460150000000004"/>
    <x v="10"/>
  </r>
  <r>
    <x v="761"/>
    <n v="-5.3533968999999999"/>
    <x v="10"/>
  </r>
  <r>
    <x v="762"/>
    <n v="-5.3622249999999996"/>
    <x v="10"/>
  </r>
  <r>
    <x v="763"/>
    <n v="-5.3726013999999997"/>
    <x v="10"/>
  </r>
  <r>
    <x v="764"/>
    <n v="-5.38462"/>
    <x v="10"/>
  </r>
  <r>
    <x v="765"/>
    <n v="-5.3983730999999997"/>
    <x v="10"/>
  </r>
  <r>
    <x v="766"/>
    <n v="-5.4139457000000002"/>
    <x v="10"/>
  </r>
  <r>
    <x v="767"/>
    <n v="-5.4314185000000004"/>
    <x v="10"/>
  </r>
  <r>
    <x v="768"/>
    <n v="-5.4508657999999999"/>
    <x v="10"/>
  </r>
  <r>
    <x v="769"/>
    <n v="-5.4723592999999999"/>
    <x v="10"/>
  </r>
  <r>
    <x v="770"/>
    <n v="-5.4959607000000004"/>
    <x v="10"/>
  </r>
  <r>
    <x v="771"/>
    <n v="-5.5217308999999997"/>
    <x v="10"/>
  </r>
  <r>
    <x v="772"/>
    <n v="-5.5497221000000003"/>
    <x v="10"/>
  </r>
  <r>
    <x v="773"/>
    <n v="-5.5799832"/>
    <x v="10"/>
  </r>
  <r>
    <x v="774"/>
    <n v="-5.6125546000000002"/>
    <x v="10"/>
  </r>
  <r>
    <x v="775"/>
    <n v="-5.6474757999999996"/>
    <x v="10"/>
  </r>
  <r>
    <x v="776"/>
    <n v="-5.6847744000000002"/>
    <x v="10"/>
  </r>
  <r>
    <x v="777"/>
    <n v="-5.7244801000000001"/>
    <x v="10"/>
  </r>
  <r>
    <x v="778"/>
    <n v="-5.7666122"/>
    <x v="10"/>
  </r>
  <r>
    <x v="779"/>
    <n v="-5.8111837"/>
    <x v="10"/>
  </r>
  <r>
    <x v="780"/>
    <n v="-5.8582067999999996"/>
    <x v="10"/>
  </r>
  <r>
    <x v="781"/>
    <n v="-5.9076839999999997"/>
    <x v="10"/>
  </r>
  <r>
    <x v="782"/>
    <n v="-5.9596147000000004"/>
    <x v="10"/>
  </r>
  <r>
    <x v="783"/>
    <n v="-6.0139928999999999"/>
    <x v="10"/>
  </r>
  <r>
    <x v="784"/>
    <n v="-6.0708076000000002"/>
    <x v="10"/>
  </r>
  <r>
    <x v="785"/>
    <n v="-6.1300409"/>
    <x v="10"/>
  </r>
  <r>
    <x v="786"/>
    <n v="-6.1916703999999996"/>
    <x v="10"/>
  </r>
  <r>
    <x v="787"/>
    <n v="-6.2556694999999998"/>
    <x v="10"/>
  </r>
  <r>
    <x v="788"/>
    <n v="-6.3220045000000002"/>
    <x v="10"/>
  </r>
  <r>
    <x v="789"/>
    <n v="-6.3906381999999997"/>
    <x v="10"/>
  </r>
  <r>
    <x v="790"/>
    <n v="-6.4615267999999997"/>
    <x v="10"/>
  </r>
  <r>
    <x v="791"/>
    <n v="-6.5346222999999997"/>
    <x v="10"/>
  </r>
  <r>
    <x v="792"/>
    <n v="-6.6098714000000003"/>
    <x v="10"/>
  </r>
  <r>
    <x v="793"/>
    <n v="-6.6872134000000001"/>
    <x v="10"/>
  </r>
  <r>
    <x v="794"/>
    <n v="-6.7665864999999998"/>
    <x v="10"/>
  </r>
  <r>
    <x v="795"/>
    <n v="-6.8479194000000003"/>
    <x v="10"/>
  </r>
  <r>
    <x v="796"/>
    <n v="-6.9311385999999997"/>
    <x v="10"/>
  </r>
  <r>
    <x v="797"/>
    <n v="-7.0161632999999997"/>
    <x v="10"/>
  </r>
  <r>
    <x v="798"/>
    <n v="-7.1029083999999996"/>
    <x v="10"/>
  </r>
  <r>
    <x v="799"/>
    <n v="-7.1912851"/>
    <x v="10"/>
  </r>
  <r>
    <x v="800"/>
    <n v="-7.2811966000000004"/>
    <x v="10"/>
  </r>
  <r>
    <x v="801"/>
    <n v="-7.3725427999999997"/>
    <x v="10"/>
  </r>
  <r>
    <x v="802"/>
    <n v="-7.4652187999999997"/>
    <x v="10"/>
  </r>
  <r>
    <x v="803"/>
    <n v="-7.5591125999999997"/>
    <x v="10"/>
  </r>
  <r>
    <x v="804"/>
    <n v="-7.6541107999999998"/>
    <x v="10"/>
  </r>
  <r>
    <x v="805"/>
    <n v="-7.7500928"/>
    <x v="10"/>
  </r>
  <r>
    <x v="806"/>
    <n v="-7.8469332999999999"/>
    <x v="10"/>
  </r>
  <r>
    <x v="807"/>
    <n v="-7.9445050999999998"/>
    <x v="10"/>
  </r>
  <r>
    <x v="808"/>
    <n v="-8.0426745999999998"/>
    <x v="10"/>
  </r>
  <r>
    <x v="809"/>
    <n v="-8.1413025000000001"/>
    <x v="10"/>
  </r>
  <r>
    <x v="810"/>
    <n v="-8.2402507000000007"/>
    <x v="10"/>
  </r>
  <r>
    <x v="811"/>
    <n v="-8.3393744999999999"/>
    <x v="10"/>
  </r>
  <r>
    <x v="812"/>
    <n v="-8.4385258000000007"/>
    <x v="10"/>
  </r>
  <r>
    <x v="813"/>
    <n v="-8.5375560000000004"/>
    <x v="10"/>
  </r>
  <r>
    <x v="814"/>
    <n v="-8.6363109999999992"/>
    <x v="10"/>
  </r>
  <r>
    <x v="815"/>
    <n v="-8.7346372999999993"/>
    <x v="10"/>
  </r>
  <r>
    <x v="816"/>
    <n v="-8.8323794000000007"/>
    <x v="10"/>
  </r>
  <r>
    <x v="817"/>
    <n v="-8.9293805000000006"/>
    <x v="10"/>
  </r>
  <r>
    <x v="818"/>
    <n v="-9.0254843000000005"/>
    <x v="10"/>
  </r>
  <r>
    <x v="819"/>
    <n v="-9.1205324999999995"/>
    <x v="10"/>
  </r>
  <r>
    <x v="820"/>
    <n v="-9.2143715000000004"/>
    <x v="10"/>
  </r>
  <r>
    <x v="821"/>
    <n v="-9.3068454000000003"/>
    <x v="10"/>
  </r>
  <r>
    <x v="822"/>
    <n v="-9.3978020000000004"/>
    <x v="10"/>
  </r>
  <r>
    <x v="823"/>
    <n v="-9.4870921999999993"/>
    <x v="10"/>
  </r>
  <r>
    <x v="824"/>
    <n v="-9.5745711"/>
    <x v="10"/>
  </r>
  <r>
    <x v="825"/>
    <n v="-9.6600956999999994"/>
    <x v="10"/>
  </r>
  <r>
    <x v="826"/>
    <n v="-9.7435294999999993"/>
    <x v="10"/>
  </r>
  <r>
    <x v="827"/>
    <n v="-9.8247444000000002"/>
    <x v="10"/>
  </r>
  <r>
    <x v="828"/>
    <n v="-9.9036132000000006"/>
    <x v="10"/>
  </r>
  <r>
    <x v="829"/>
    <n v="-9.9800201000000008"/>
    <x v="10"/>
  </r>
  <r>
    <x v="830"/>
    <n v="-10.053856"/>
    <x v="10"/>
  </r>
  <r>
    <x v="831"/>
    <n v="-10.125019999999999"/>
    <x v="10"/>
  </r>
  <r>
    <x v="832"/>
    <n v="-10.193422"/>
    <x v="10"/>
  </r>
  <r>
    <x v="833"/>
    <n v="-10.258977"/>
    <x v="10"/>
  </r>
  <r>
    <x v="834"/>
    <n v="-10.321616000000001"/>
    <x v="10"/>
  </r>
  <r>
    <x v="835"/>
    <n v="-10.381277000000001"/>
    <x v="10"/>
  </r>
  <r>
    <x v="836"/>
    <n v="-10.43791"/>
    <x v="10"/>
  </r>
  <r>
    <x v="837"/>
    <n v="-10.491474999999999"/>
    <x v="10"/>
  </r>
  <r>
    <x v="838"/>
    <n v="-10.541945999999999"/>
    <x v="10"/>
  </r>
  <r>
    <x v="839"/>
    <n v="-10.589306000000001"/>
    <x v="10"/>
  </r>
  <r>
    <x v="840"/>
    <n v="-10.633551000000001"/>
    <x v="10"/>
  </r>
  <r>
    <x v="841"/>
    <n v="-10.674687"/>
    <x v="10"/>
  </r>
  <r>
    <x v="842"/>
    <n v="-10.712733"/>
    <x v="10"/>
  </r>
  <r>
    <x v="843"/>
    <n v="-10.747717"/>
    <x v="10"/>
  </r>
  <r>
    <x v="844"/>
    <n v="-10.779681"/>
    <x v="10"/>
  </r>
  <r>
    <x v="845"/>
    <n v="-10.808674999999999"/>
    <x v="10"/>
  </r>
  <r>
    <x v="846"/>
    <n v="-10.834757"/>
    <x v="10"/>
  </r>
  <r>
    <x v="847"/>
    <n v="-10.857998"/>
    <x v="10"/>
  </r>
  <r>
    <x v="848"/>
    <n v="-10.878475"/>
    <x v="10"/>
  </r>
  <r>
    <x v="849"/>
    <n v="-10.896273000000001"/>
    <x v="10"/>
  </r>
  <r>
    <x v="850"/>
    <n v="-10.911486999999999"/>
    <x v="10"/>
  </r>
  <r>
    <x v="851"/>
    <n v="-10.924215"/>
    <x v="10"/>
  </r>
  <r>
    <x v="852"/>
    <n v="-10.934561"/>
    <x v="10"/>
  </r>
  <r>
    <x v="853"/>
    <n v="-10.942636"/>
    <x v="10"/>
  </r>
  <r>
    <x v="854"/>
    <n v="-10.948551999999999"/>
    <x v="10"/>
  </r>
  <r>
    <x v="855"/>
    <n v="-10.952427"/>
    <x v="10"/>
  </r>
  <r>
    <x v="856"/>
    <n v="-10.954378999999999"/>
    <x v="10"/>
  </r>
  <r>
    <x v="857"/>
    <n v="-10.954529000000001"/>
    <x v="10"/>
  </r>
  <r>
    <x v="858"/>
    <n v="-10.952997"/>
    <x v="10"/>
  </r>
  <r>
    <x v="859"/>
    <n v="-10.949904"/>
    <x v="10"/>
  </r>
  <r>
    <x v="860"/>
    <n v="-10.94537"/>
    <x v="10"/>
  </r>
  <r>
    <x v="861"/>
    <n v="-10.939513"/>
    <x v="10"/>
  </r>
  <r>
    <x v="862"/>
    <n v="-10.932448000000001"/>
    <x v="10"/>
  </r>
  <r>
    <x v="863"/>
    <n v="-10.924289"/>
    <x v="10"/>
  </r>
  <r>
    <x v="864"/>
    <n v="-10.915144"/>
    <x v="10"/>
  </r>
  <r>
    <x v="865"/>
    <n v="-10.905118"/>
    <x v="10"/>
  </r>
  <r>
    <x v="866"/>
    <n v="-10.894314"/>
    <x v="10"/>
  </r>
  <r>
    <x v="867"/>
    <n v="-10.882825"/>
    <x v="10"/>
  </r>
  <r>
    <x v="868"/>
    <n v="-10.870741000000001"/>
    <x v="10"/>
  </r>
  <r>
    <x v="869"/>
    <n v="-10.858145"/>
    <x v="10"/>
  </r>
  <r>
    <x v="870"/>
    <n v="-10.845117999999999"/>
    <x v="10"/>
  </r>
  <r>
    <x v="871"/>
    <n v="-10.83173"/>
    <x v="10"/>
  </r>
  <r>
    <x v="872"/>
    <n v="-10.818045"/>
    <x v="10"/>
  </r>
  <r>
    <x v="873"/>
    <n v="-10.804123000000001"/>
    <x v="10"/>
  </r>
  <r>
    <x v="874"/>
    <n v="-10.790013999999999"/>
    <x v="10"/>
  </r>
  <r>
    <x v="875"/>
    <n v="-10.775764000000001"/>
    <x v="10"/>
  </r>
  <r>
    <x v="876"/>
    <n v="-10.761409"/>
    <x v="10"/>
  </r>
  <r>
    <x v="877"/>
    <n v="-10.746981"/>
    <x v="10"/>
  </r>
  <r>
    <x v="878"/>
    <n v="-10.732505"/>
    <x v="10"/>
  </r>
  <r>
    <x v="879"/>
    <n v="-10.717998"/>
    <x v="10"/>
  </r>
  <r>
    <x v="880"/>
    <n v="-10.703471"/>
    <x v="10"/>
  </r>
  <r>
    <x v="881"/>
    <n v="-10.688929999999999"/>
    <x v="10"/>
  </r>
  <r>
    <x v="882"/>
    <n v="-10.674374"/>
    <x v="10"/>
  </r>
  <r>
    <x v="883"/>
    <n v="-10.659800000000001"/>
    <x v="10"/>
  </r>
  <r>
    <x v="884"/>
    <n v="-10.645193000000001"/>
    <x v="10"/>
  </r>
  <r>
    <x v="885"/>
    <n v="-10.630542"/>
    <x v="10"/>
  </r>
  <r>
    <x v="886"/>
    <n v="-10.615824"/>
    <x v="10"/>
  </r>
  <r>
    <x v="887"/>
    <n v="-10.60102"/>
    <x v="10"/>
  </r>
  <r>
    <x v="888"/>
    <n v="-10.586103"/>
    <x v="10"/>
  </r>
  <r>
    <x v="889"/>
    <n v="-10.571045"/>
    <x v="10"/>
  </r>
  <r>
    <x v="890"/>
    <n v="-10.555815000000001"/>
    <x v="10"/>
  </r>
  <r>
    <x v="891"/>
    <n v="-10.540383"/>
    <x v="10"/>
  </r>
  <r>
    <x v="892"/>
    <n v="-10.524718999999999"/>
    <x v="10"/>
  </r>
  <r>
    <x v="893"/>
    <n v="-10.508792"/>
    <x v="10"/>
  </r>
  <r>
    <x v="894"/>
    <n v="-10.492571"/>
    <x v="10"/>
  </r>
  <r>
    <x v="895"/>
    <n v="-10.476029"/>
    <x v="10"/>
  </r>
  <r>
    <x v="896"/>
    <n v="-10.459141000000001"/>
    <x v="10"/>
  </r>
  <r>
    <x v="897"/>
    <n v="-10.441884"/>
    <x v="10"/>
  </r>
  <r>
    <x v="898"/>
    <n v="-10.424238000000001"/>
    <x v="10"/>
  </r>
  <r>
    <x v="899"/>
    <n v="-10.406191"/>
    <x v="10"/>
  </r>
  <r>
    <x v="900"/>
    <n v="-10.387731"/>
    <x v="10"/>
  </r>
  <r>
    <x v="901"/>
    <n v="-10.368857999999999"/>
    <x v="10"/>
  </r>
  <r>
    <x v="902"/>
    <n v="-10.349569000000001"/>
    <x v="10"/>
  </r>
  <r>
    <x v="903"/>
    <n v="-10.329877"/>
    <x v="10"/>
  </r>
  <r>
    <x v="904"/>
    <n v="-10.309797"/>
    <x v="10"/>
  </r>
  <r>
    <x v="905"/>
    <n v="-10.289350000000001"/>
    <x v="10"/>
  </r>
  <r>
    <x v="906"/>
    <n v="-10.268568999999999"/>
    <x v="10"/>
  </r>
  <r>
    <x v="907"/>
    <n v="-10.247488000000001"/>
    <x v="10"/>
  </r>
  <r>
    <x v="908"/>
    <n v="-10.226153999999999"/>
    <x v="10"/>
  </r>
  <r>
    <x v="909"/>
    <n v="-10.204622000000001"/>
    <x v="10"/>
  </r>
  <r>
    <x v="910"/>
    <n v="-10.182949000000001"/>
    <x v="10"/>
  </r>
  <r>
    <x v="911"/>
    <n v="-10.161205000000001"/>
    <x v="10"/>
  </r>
  <r>
    <x v="912"/>
    <n v="-10.139462999999999"/>
    <x v="10"/>
  </r>
  <r>
    <x v="913"/>
    <n v="-10.117808"/>
    <x v="10"/>
  </r>
  <r>
    <x v="914"/>
    <n v="-10.096328"/>
    <x v="10"/>
  </r>
  <r>
    <x v="915"/>
    <n v="-10.075118"/>
    <x v="10"/>
  </r>
  <r>
    <x v="916"/>
    <n v="-10.054277000000001"/>
    <x v="10"/>
  </r>
  <r>
    <x v="917"/>
    <n v="-10.033913999999999"/>
    <x v="10"/>
  </r>
  <r>
    <x v="918"/>
    <n v="-10.014138000000001"/>
    <x v="10"/>
  </r>
  <r>
    <x v="919"/>
    <n v="-9.9950680999999992"/>
    <x v="10"/>
  </r>
  <r>
    <x v="920"/>
    <n v="-9.9768187000000008"/>
    <x v="10"/>
  </r>
  <r>
    <x v="921"/>
    <n v="-9.9595172000000005"/>
    <x v="10"/>
  </r>
  <r>
    <x v="922"/>
    <n v="-9.9432872999999997"/>
    <x v="10"/>
  </r>
  <r>
    <x v="923"/>
    <n v="-9.9282567000000004"/>
    <x v="10"/>
  </r>
  <r>
    <x v="924"/>
    <n v="-9.9145555999999999"/>
    <x v="10"/>
  </r>
  <r>
    <x v="925"/>
    <n v="-9.9023172000000006"/>
    <x v="10"/>
  </r>
  <r>
    <x v="926"/>
    <n v="-9.8916696999999996"/>
    <x v="10"/>
  </r>
  <r>
    <x v="927"/>
    <n v="-9.8827487000000005"/>
    <x v="10"/>
  </r>
  <r>
    <x v="928"/>
    <n v="-9.8756860999999994"/>
    <x v="10"/>
  </r>
  <r>
    <x v="929"/>
    <n v="-9.8706133999999999"/>
    <x v="10"/>
  </r>
  <r>
    <x v="930"/>
    <n v="-9.8676630000000003"/>
    <x v="10"/>
  </r>
  <r>
    <x v="931"/>
    <n v="-9.8669636999999994"/>
    <x v="10"/>
  </r>
  <r>
    <x v="932"/>
    <n v="-9.8686454000000001"/>
    <x v="10"/>
  </r>
  <r>
    <x v="933"/>
    <n v="-9.8728364000000006"/>
    <x v="10"/>
  </r>
  <r>
    <x v="934"/>
    <n v="-9.8796619000000003"/>
    <x v="10"/>
  </r>
  <r>
    <x v="935"/>
    <n v="-9.8892454000000001"/>
    <x v="10"/>
  </r>
  <r>
    <x v="936"/>
    <n v="-9.9017099000000002"/>
    <x v="10"/>
  </r>
  <r>
    <x v="937"/>
    <n v="-9.9171739999999993"/>
    <x v="10"/>
  </r>
  <r>
    <x v="938"/>
    <n v="-9.9357548999999992"/>
    <x v="10"/>
  </r>
  <r>
    <x v="939"/>
    <n v="-9.9575680999999996"/>
    <x v="10"/>
  </r>
  <r>
    <x v="940"/>
    <n v="-9.9827255000000008"/>
    <x v="10"/>
  </r>
  <r>
    <x v="941"/>
    <n v="-10.011336999999999"/>
    <x v="10"/>
  </r>
  <r>
    <x v="942"/>
    <n v="-10.043511000000001"/>
    <x v="10"/>
  </r>
  <r>
    <x v="943"/>
    <n v="-10.07935"/>
    <x v="10"/>
  </r>
  <r>
    <x v="944"/>
    <n v="-10.11896"/>
    <x v="10"/>
  </r>
  <r>
    <x v="945"/>
    <n v="-10.16244"/>
    <x v="10"/>
  </r>
  <r>
    <x v="946"/>
    <n v="-10.209887"/>
    <x v="10"/>
  </r>
  <r>
    <x v="947"/>
    <n v="-10.261398"/>
    <x v="10"/>
  </r>
  <r>
    <x v="948"/>
    <n v="-10.317066000000001"/>
    <x v="10"/>
  </r>
  <r>
    <x v="949"/>
    <n v="-10.376982"/>
    <x v="10"/>
  </r>
  <r>
    <x v="950"/>
    <n v="-10.441235000000001"/>
    <x v="10"/>
  </r>
  <r>
    <x v="951"/>
    <n v="-10.509914"/>
    <x v="10"/>
  </r>
  <r>
    <x v="952"/>
    <n v="-10.583102999999999"/>
    <x v="10"/>
  </r>
  <r>
    <x v="953"/>
    <n v="-10.660883999999999"/>
    <x v="10"/>
  </r>
  <r>
    <x v="954"/>
    <n v="-10.743340999999999"/>
    <x v="10"/>
  </r>
  <r>
    <x v="955"/>
    <n v="-10.830553"/>
    <x v="10"/>
  </r>
  <r>
    <x v="956"/>
    <n v="-10.922597"/>
    <x v="10"/>
  </r>
  <r>
    <x v="957"/>
    <n v="-11.019551999999999"/>
    <x v="10"/>
  </r>
  <r>
    <x v="958"/>
    <n v="-11.12149"/>
    <x v="10"/>
  </r>
  <r>
    <x v="959"/>
    <n v="-11.228486"/>
    <x v="10"/>
  </r>
  <r>
    <x v="960"/>
    <n v="-11.340612"/>
    <x v="10"/>
  </r>
  <r>
    <x v="961"/>
    <n v="-11.457933000000001"/>
    <x v="10"/>
  </r>
  <r>
    <x v="962"/>
    <n v="-11.580524"/>
    <x v="10"/>
  </r>
  <r>
    <x v="963"/>
    <n v="-11.708444999999999"/>
    <x v="10"/>
  </r>
  <r>
    <x v="964"/>
    <n v="-11.841763"/>
    <x v="10"/>
  </r>
  <r>
    <x v="965"/>
    <n v="-11.980537999999999"/>
    <x v="10"/>
  </r>
  <r>
    <x v="966"/>
    <n v="-12.124829"/>
    <x v="10"/>
  </r>
  <r>
    <x v="967"/>
    <n v="-12.274694999999999"/>
    <x v="10"/>
  </r>
  <r>
    <x v="968"/>
    <n v="-12.430187"/>
    <x v="10"/>
  </r>
  <r>
    <x v="969"/>
    <n v="-12.591355999999999"/>
    <x v="10"/>
  </r>
  <r>
    <x v="970"/>
    <n v="-12.758248"/>
    <x v="10"/>
  </r>
  <r>
    <x v="971"/>
    <n v="-12.930904"/>
    <x v="10"/>
  </r>
  <r>
    <x v="972"/>
    <n v="-13.109361"/>
    <x v="10"/>
  </r>
  <r>
    <x v="973"/>
    <n v="-13.29365"/>
    <x v="10"/>
  </r>
  <r>
    <x v="974"/>
    <n v="-13.483794"/>
    <x v="10"/>
  </r>
  <r>
    <x v="975"/>
    <n v="-13.67981"/>
    <x v="10"/>
  </r>
  <r>
    <x v="976"/>
    <n v="-13.881702000000001"/>
    <x v="10"/>
  </r>
  <r>
    <x v="977"/>
    <n v="-14.089472000000001"/>
    <x v="10"/>
  </r>
  <r>
    <x v="978"/>
    <n v="-14.303098"/>
    <x v="10"/>
  </r>
  <r>
    <x v="979"/>
    <n v="-14.522556"/>
    <x v="10"/>
  </r>
  <r>
    <x v="980"/>
    <n v="-14.747797"/>
    <x v="10"/>
  </r>
  <r>
    <x v="981"/>
    <n v="-14.978761"/>
    <x v="10"/>
  </r>
  <r>
    <x v="982"/>
    <n v="-15.215361"/>
    <x v="10"/>
  </r>
  <r>
    <x v="983"/>
    <n v="-15.457489000000001"/>
    <x v="10"/>
  </r>
  <r>
    <x v="984"/>
    <n v="-15.705011000000001"/>
    <x v="10"/>
  </r>
  <r>
    <x v="985"/>
    <n v="-15.957758"/>
    <x v="10"/>
  </r>
  <r>
    <x v="986"/>
    <n v="-16.215530000000001"/>
    <x v="10"/>
  </r>
  <r>
    <x v="987"/>
    <n v="-16.478083999999999"/>
    <x v="10"/>
  </r>
  <r>
    <x v="988"/>
    <n v="-16.745134"/>
    <x v="10"/>
  </r>
  <r>
    <x v="989"/>
    <n v="-17.016342999999999"/>
    <x v="10"/>
  </r>
  <r>
    <x v="990"/>
    <n v="-17.291318"/>
    <x v="10"/>
  </r>
  <r>
    <x v="991"/>
    <n v="-17.569604000000002"/>
    <x v="10"/>
  </r>
  <r>
    <x v="992"/>
    <n v="-17.850680000000001"/>
    <x v="10"/>
  </r>
  <r>
    <x v="993"/>
    <n v="-18.133949000000001"/>
    <x v="10"/>
  </r>
  <r>
    <x v="994"/>
    <n v="-18.418737"/>
    <x v="10"/>
  </r>
  <r>
    <x v="995"/>
    <n v="-18.704284000000001"/>
    <x v="10"/>
  </r>
  <r>
    <x v="996"/>
    <n v="-18.989744999999999"/>
    <x v="10"/>
  </r>
  <r>
    <x v="997"/>
    <n v="-19.274184000000002"/>
    <x v="10"/>
  </r>
  <r>
    <x v="998"/>
    <n v="-19.556578999999999"/>
    <x v="10"/>
  </r>
  <r>
    <x v="999"/>
    <n v="-19.835819999999998"/>
    <x v="10"/>
  </r>
  <r>
    <x v="1000"/>
    <n v="-20.110721999999999"/>
    <x v="10"/>
  </r>
  <r>
    <x v="0"/>
    <n v="0.21348902"/>
    <x v="11"/>
  </r>
  <r>
    <x v="1"/>
    <n v="0.20973509000000001"/>
    <x v="11"/>
  </r>
  <r>
    <x v="2"/>
    <n v="0.20539188999999999"/>
    <x v="11"/>
  </r>
  <r>
    <x v="3"/>
    <n v="0.20047351999999999"/>
    <x v="11"/>
  </r>
  <r>
    <x v="4"/>
    <n v="0.19499526"/>
    <x v="11"/>
  </r>
  <r>
    <x v="5"/>
    <n v="0.18897079"/>
    <x v="11"/>
  </r>
  <r>
    <x v="6"/>
    <n v="0.18241857"/>
    <x v="11"/>
  </r>
  <r>
    <x v="7"/>
    <n v="0.1753547"/>
    <x v="11"/>
  </r>
  <r>
    <x v="8"/>
    <n v="0.16779933"/>
    <x v="11"/>
  </r>
  <r>
    <x v="9"/>
    <n v="0.15977203000000001"/>
    <x v="11"/>
  </r>
  <r>
    <x v="10"/>
    <n v="0.15129493999999999"/>
    <x v="11"/>
  </r>
  <r>
    <x v="11"/>
    <n v="0.14238881"/>
    <x v="11"/>
  </r>
  <r>
    <x v="12"/>
    <n v="0.13307569"/>
    <x v="11"/>
  </r>
  <r>
    <x v="13"/>
    <n v="0.12338039000000001"/>
    <x v="11"/>
  </r>
  <r>
    <x v="14"/>
    <n v="0.11332651000000001"/>
    <x v="11"/>
  </r>
  <r>
    <x v="15"/>
    <n v="0.10293694"/>
    <x v="11"/>
  </r>
  <r>
    <x v="16"/>
    <n v="9.2237076000000001E-2"/>
    <x v="11"/>
  </r>
  <r>
    <x v="17"/>
    <n v="8.1253830999999999E-2"/>
    <x v="11"/>
  </r>
  <r>
    <x v="18"/>
    <n v="7.0009854999999996E-2"/>
    <x v="11"/>
  </r>
  <r>
    <x v="19"/>
    <n v="5.8533729999999999E-2"/>
    <x v="11"/>
  </r>
  <r>
    <x v="20"/>
    <n v="4.6850164E-2"/>
    <x v="11"/>
  </r>
  <r>
    <x v="21"/>
    <n v="3.4986606000000003E-2"/>
    <x v="11"/>
  </r>
  <r>
    <x v="22"/>
    <n v="2.2967827999999999E-2"/>
    <x v="11"/>
  </r>
  <r>
    <x v="23"/>
    <n v="1.0820925E-2"/>
    <x v="11"/>
  </r>
  <r>
    <x v="24"/>
    <n v="-1.4283111000000001E-3"/>
    <x v="11"/>
  </r>
  <r>
    <x v="25"/>
    <n v="-1.3752231E-2"/>
    <x v="11"/>
  </r>
  <r>
    <x v="26"/>
    <n v="-2.612571E-2"/>
    <x v="11"/>
  </r>
  <r>
    <x v="27"/>
    <n v="-3.8522529E-2"/>
    <x v="11"/>
  </r>
  <r>
    <x v="28"/>
    <n v="-5.0918293000000003E-2"/>
    <x v="11"/>
  </r>
  <r>
    <x v="29"/>
    <n v="-6.3288440000000001E-2"/>
    <x v="11"/>
  </r>
  <r>
    <x v="30"/>
    <n v="-7.5606522999999995E-2"/>
    <x v="11"/>
  </r>
  <r>
    <x v="31"/>
    <n v="-8.7850424999999996E-2"/>
    <x v="11"/>
  </r>
  <r>
    <x v="32"/>
    <n v="-9.9996510999999996E-2"/>
    <x v="11"/>
  </r>
  <r>
    <x v="33"/>
    <n v="-0.11202303"/>
    <x v="11"/>
  </r>
  <r>
    <x v="34"/>
    <n v="-0.12390923"/>
    <x v="11"/>
  </r>
  <r>
    <x v="35"/>
    <n v="-0.13563199000000001"/>
    <x v="11"/>
  </r>
  <r>
    <x v="36"/>
    <n v="-0.14717614000000001"/>
    <x v="11"/>
  </r>
  <r>
    <x v="37"/>
    <n v="-0.15852090999999999"/>
    <x v="11"/>
  </r>
  <r>
    <x v="38"/>
    <n v="-0.16965053999999999"/>
    <x v="11"/>
  </r>
  <r>
    <x v="39"/>
    <n v="-0.18054871"/>
    <x v="11"/>
  </r>
  <r>
    <x v="40"/>
    <n v="-0.19120240999999999"/>
    <x v="11"/>
  </r>
  <r>
    <x v="41"/>
    <n v="-0.20159875999999999"/>
    <x v="11"/>
  </r>
  <r>
    <x v="42"/>
    <n v="-0.21172626"/>
    <x v="11"/>
  </r>
  <r>
    <x v="43"/>
    <n v="-0.22157652999999999"/>
    <x v="11"/>
  </r>
  <r>
    <x v="44"/>
    <n v="-0.23114190000000001"/>
    <x v="11"/>
  </r>
  <r>
    <x v="45"/>
    <n v="-0.24041721999999999"/>
    <x v="11"/>
  </r>
  <r>
    <x v="46"/>
    <n v="-0.2493978"/>
    <x v="11"/>
  </r>
  <r>
    <x v="47"/>
    <n v="-0.25808313999999999"/>
    <x v="11"/>
  </r>
  <r>
    <x v="48"/>
    <n v="-0.26647261"/>
    <x v="11"/>
  </r>
  <r>
    <x v="49"/>
    <n v="-0.27456986"/>
    <x v="11"/>
  </r>
  <r>
    <x v="50"/>
    <n v="-0.28237780000000001"/>
    <x v="11"/>
  </r>
  <r>
    <x v="51"/>
    <n v="-0.28990442999999999"/>
    <x v="11"/>
  </r>
  <r>
    <x v="52"/>
    <n v="-0.29715715999999998"/>
    <x v="11"/>
  </r>
  <r>
    <x v="53"/>
    <n v="-0.30414820999999997"/>
    <x v="11"/>
  </r>
  <r>
    <x v="54"/>
    <n v="-0.31089093000000001"/>
    <x v="11"/>
  </r>
  <r>
    <x v="55"/>
    <n v="-0.31740094000000002"/>
    <x v="11"/>
  </r>
  <r>
    <x v="56"/>
    <n v="-0.32369587"/>
    <x v="11"/>
  </r>
  <r>
    <x v="57"/>
    <n v="-0.32979559000000003"/>
    <x v="11"/>
  </r>
  <r>
    <x v="58"/>
    <n v="-0.33572265000000001"/>
    <x v="11"/>
  </r>
  <r>
    <x v="59"/>
    <n v="-0.34150208999999998"/>
    <x v="11"/>
  </r>
  <r>
    <x v="60"/>
    <n v="-0.34715987999999998"/>
    <x v="11"/>
  </r>
  <r>
    <x v="61"/>
    <n v="-0.35272573000000002"/>
    <x v="11"/>
  </r>
  <r>
    <x v="62"/>
    <n v="-0.35823085999999998"/>
    <x v="11"/>
  </r>
  <r>
    <x v="63"/>
    <n v="-0.36370775999999999"/>
    <x v="11"/>
  </r>
  <r>
    <x v="64"/>
    <n v="-0.36919152999999999"/>
    <x v="11"/>
  </r>
  <r>
    <x v="65"/>
    <n v="-0.37471854999999998"/>
    <x v="11"/>
  </r>
  <r>
    <x v="66"/>
    <n v="-0.38032938999999999"/>
    <x v="11"/>
  </r>
  <r>
    <x v="67"/>
    <n v="-0.38606322999999998"/>
    <x v="11"/>
  </r>
  <r>
    <x v="68"/>
    <n v="-0.39196341000000001"/>
    <x v="11"/>
  </r>
  <r>
    <x v="69"/>
    <n v="-0.3980727"/>
    <x v="11"/>
  </r>
  <r>
    <x v="70"/>
    <n v="-0.40443751"/>
    <x v="11"/>
  </r>
  <r>
    <x v="71"/>
    <n v="-0.41110249999999998"/>
    <x v="11"/>
  </r>
  <r>
    <x v="72"/>
    <n v="-0.41811794000000002"/>
    <x v="11"/>
  </r>
  <r>
    <x v="73"/>
    <n v="-0.42553162"/>
    <x v="11"/>
  </r>
  <r>
    <x v="74"/>
    <n v="-0.43339259000000002"/>
    <x v="11"/>
  </r>
  <r>
    <x v="75"/>
    <n v="-0.44175313999999999"/>
    <x v="11"/>
  </r>
  <r>
    <x v="76"/>
    <n v="-0.45066434999999999"/>
    <x v="11"/>
  </r>
  <r>
    <x v="77"/>
    <n v="-0.46017732"/>
    <x v="11"/>
  </r>
  <r>
    <x v="78"/>
    <n v="-0.47034516999999998"/>
    <x v="11"/>
  </r>
  <r>
    <x v="79"/>
    <n v="-0.48122059"/>
    <x v="11"/>
  </r>
  <r>
    <x v="80"/>
    <n v="-0.49285466"/>
    <x v="11"/>
  </r>
  <r>
    <x v="81"/>
    <n v="-0.50530213999999996"/>
    <x v="11"/>
  </r>
  <r>
    <x v="82"/>
    <n v="-0.51861358000000002"/>
    <x v="11"/>
  </r>
  <r>
    <x v="83"/>
    <n v="-0.53284224999999996"/>
    <x v="11"/>
  </r>
  <r>
    <x v="84"/>
    <n v="-0.54803842999999997"/>
    <x v="11"/>
  </r>
  <r>
    <x v="85"/>
    <n v="-0.56425393999999995"/>
    <x v="11"/>
  </r>
  <r>
    <x v="86"/>
    <n v="-0.58153675000000005"/>
    <x v="11"/>
  </r>
  <r>
    <x v="87"/>
    <n v="-0.59993653000000002"/>
    <x v="11"/>
  </r>
  <r>
    <x v="88"/>
    <n v="-0.61950057999999997"/>
    <x v="11"/>
  </r>
  <r>
    <x v="89"/>
    <n v="-0.64027398000000002"/>
    <x v="11"/>
  </r>
  <r>
    <x v="90"/>
    <n v="-0.66230191999999999"/>
    <x v="11"/>
  </r>
  <r>
    <x v="91"/>
    <n v="-0.68562643999999995"/>
    <x v="11"/>
  </r>
  <r>
    <x v="92"/>
    <n v="-0.71028743999999999"/>
    <x v="11"/>
  </r>
  <r>
    <x v="93"/>
    <n v="-0.73632332"/>
    <x v="11"/>
  </r>
  <r>
    <x v="94"/>
    <n v="-0.76376920999999998"/>
    <x v="11"/>
  </r>
  <r>
    <x v="95"/>
    <n v="-0.79265881000000005"/>
    <x v="11"/>
  </r>
  <r>
    <x v="96"/>
    <n v="-0.82302273999999997"/>
    <x v="11"/>
  </r>
  <r>
    <x v="97"/>
    <n v="-0.85488766000000005"/>
    <x v="11"/>
  </r>
  <r>
    <x v="98"/>
    <n v="-0.88827796999999997"/>
    <x v="11"/>
  </r>
  <r>
    <x v="99"/>
    <n v="-0.92321344999999999"/>
    <x v="11"/>
  </r>
  <r>
    <x v="100"/>
    <n v="-0.95971107"/>
    <x v="11"/>
  </r>
  <r>
    <x v="101"/>
    <n v="-0.99778564000000003"/>
    <x v="11"/>
  </r>
  <r>
    <x v="102"/>
    <n v="-1.0374441000000001"/>
    <x v="11"/>
  </r>
  <r>
    <x v="103"/>
    <n v="-1.0786916"/>
    <x v="11"/>
  </r>
  <r>
    <x v="104"/>
    <n v="-1.1215280000000001"/>
    <x v="11"/>
  </r>
  <r>
    <x v="105"/>
    <n v="-1.165948"/>
    <x v="11"/>
  </r>
  <r>
    <x v="106"/>
    <n v="-1.2119424000000001"/>
    <x v="11"/>
  </r>
  <r>
    <x v="107"/>
    <n v="-1.2594945"/>
    <x v="11"/>
  </r>
  <r>
    <x v="108"/>
    <n v="-1.3085850000000001"/>
    <x v="11"/>
  </r>
  <r>
    <x v="109"/>
    <n v="-1.3591868"/>
    <x v="11"/>
  </r>
  <r>
    <x v="110"/>
    <n v="-1.4112671999999999"/>
    <x v="11"/>
  </r>
  <r>
    <x v="111"/>
    <n v="-1.4647872"/>
    <x v="11"/>
  </r>
  <r>
    <x v="112"/>
    <n v="-1.5197016999999999"/>
    <x v="11"/>
  </r>
  <r>
    <x v="113"/>
    <n v="-1.5759584"/>
    <x v="11"/>
  </r>
  <r>
    <x v="114"/>
    <n v="-1.6334989"/>
    <x v="11"/>
  </r>
  <r>
    <x v="115"/>
    <n v="-1.6922564"/>
    <x v="11"/>
  </r>
  <r>
    <x v="116"/>
    <n v="-1.7521595000000001"/>
    <x v="11"/>
  </r>
  <r>
    <x v="117"/>
    <n v="-1.8131273000000001"/>
    <x v="11"/>
  </r>
  <r>
    <x v="118"/>
    <n v="-1.8750716999999999"/>
    <x v="11"/>
  </r>
  <r>
    <x v="119"/>
    <n v="-1.9378987000000001"/>
    <x v="11"/>
  </r>
  <r>
    <x v="120"/>
    <n v="-2.0015057999999999"/>
    <x v="11"/>
  </r>
  <r>
    <x v="121"/>
    <n v="-2.0657842999999998"/>
    <x v="11"/>
  </r>
  <r>
    <x v="122"/>
    <n v="-2.1306175000000001"/>
    <x v="11"/>
  </r>
  <r>
    <x v="123"/>
    <n v="-2.1958826999999999"/>
    <x v="11"/>
  </r>
  <r>
    <x v="124"/>
    <n v="-2.2614486999999999"/>
    <x v="11"/>
  </r>
  <r>
    <x v="125"/>
    <n v="-2.3271809999999999"/>
    <x v="11"/>
  </r>
  <r>
    <x v="126"/>
    <n v="-2.3929385999999999"/>
    <x v="11"/>
  </r>
  <r>
    <x v="127"/>
    <n v="-2.458574"/>
    <x v="11"/>
  </r>
  <r>
    <x v="128"/>
    <n v="-2.5239376999999998"/>
    <x v="11"/>
  </r>
  <r>
    <x v="129"/>
    <n v="-2.5888738"/>
    <x v="11"/>
  </r>
  <r>
    <x v="130"/>
    <n v="-2.6532255999999999"/>
    <x v="11"/>
  </r>
  <r>
    <x v="131"/>
    <n v="-2.7168363000000002"/>
    <x v="11"/>
  </r>
  <r>
    <x v="132"/>
    <n v="-2.7795442000000001"/>
    <x v="11"/>
  </r>
  <r>
    <x v="133"/>
    <n v="-2.8411919000000001"/>
    <x v="11"/>
  </r>
  <r>
    <x v="134"/>
    <n v="-2.9016236000000002"/>
    <x v="11"/>
  </r>
  <r>
    <x v="135"/>
    <n v="-2.9606846"/>
    <x v="11"/>
  </r>
  <r>
    <x v="136"/>
    <n v="-3.0182278999999999"/>
    <x v="11"/>
  </r>
  <r>
    <x v="137"/>
    <n v="-3.0741106999999999"/>
    <x v="11"/>
  </r>
  <r>
    <x v="138"/>
    <n v="-3.1281992999999999"/>
    <x v="11"/>
  </r>
  <r>
    <x v="139"/>
    <n v="-3.1803670999999998"/>
    <x v="11"/>
  </r>
  <r>
    <x v="140"/>
    <n v="-3.2305030000000001"/>
    <x v="11"/>
  </r>
  <r>
    <x v="141"/>
    <n v="-3.278502"/>
    <x v="11"/>
  </r>
  <r>
    <x v="142"/>
    <n v="-3.3242764999999999"/>
    <x v="11"/>
  </r>
  <r>
    <x v="143"/>
    <n v="-3.3677527999999999"/>
    <x v="11"/>
  </r>
  <r>
    <x v="144"/>
    <n v="-3.4088712000000001"/>
    <x v="11"/>
  </r>
  <r>
    <x v="145"/>
    <n v="-3.4475916999999998"/>
    <x v="11"/>
  </r>
  <r>
    <x v="146"/>
    <n v="-3.4838887999999999"/>
    <x v="11"/>
  </r>
  <r>
    <x v="147"/>
    <n v="-3.5177575999999999"/>
    <x v="11"/>
  </r>
  <r>
    <x v="148"/>
    <n v="-3.549207"/>
    <x v="11"/>
  </r>
  <r>
    <x v="149"/>
    <n v="-3.5782688999999999"/>
    <x v="11"/>
  </r>
  <r>
    <x v="150"/>
    <n v="-3.6049894999999998"/>
    <x v="11"/>
  </r>
  <r>
    <x v="151"/>
    <n v="-3.6294354000000002"/>
    <x v="11"/>
  </r>
  <r>
    <x v="152"/>
    <n v="-3.6516875999999998"/>
    <x v="11"/>
  </r>
  <r>
    <x v="153"/>
    <n v="-3.6718445000000002"/>
    <x v="11"/>
  </r>
  <r>
    <x v="154"/>
    <n v="-3.6900208999999999"/>
    <x v="11"/>
  </r>
  <r>
    <x v="155"/>
    <n v="-3.7063419"/>
    <x v="11"/>
  </r>
  <r>
    <x v="156"/>
    <n v="-3.7209485"/>
    <x v="11"/>
  </r>
  <r>
    <x v="157"/>
    <n v="-3.7339923000000002"/>
    <x v="11"/>
  </r>
  <r>
    <x v="158"/>
    <n v="-3.7456344000000001"/>
    <x v="11"/>
  </r>
  <r>
    <x v="159"/>
    <n v="-3.7560444999999998"/>
    <x v="11"/>
  </r>
  <r>
    <x v="160"/>
    <n v="-3.7653962000000001"/>
    <x v="11"/>
  </r>
  <r>
    <x v="161"/>
    <n v="-3.7738727000000001"/>
    <x v="11"/>
  </r>
  <r>
    <x v="162"/>
    <n v="-3.7816578999999999"/>
    <x v="11"/>
  </r>
  <r>
    <x v="163"/>
    <n v="-3.7889374999999998"/>
    <x v="11"/>
  </r>
  <r>
    <x v="164"/>
    <n v="-3.7958984"/>
    <x v="11"/>
  </r>
  <r>
    <x v="165"/>
    <n v="-3.802727"/>
    <x v="11"/>
  </r>
  <r>
    <x v="166"/>
    <n v="-3.8096068000000001"/>
    <x v="11"/>
  </r>
  <r>
    <x v="167"/>
    <n v="-3.8167184999999999"/>
    <x v="11"/>
  </r>
  <r>
    <x v="168"/>
    <n v="-3.8242370999999999"/>
    <x v="11"/>
  </r>
  <r>
    <x v="169"/>
    <n v="-3.8323337999999998"/>
    <x v="11"/>
  </r>
  <r>
    <x v="170"/>
    <n v="-3.8411716999999999"/>
    <x v="11"/>
  </r>
  <r>
    <x v="171"/>
    <n v="-3.8509074000000001"/>
    <x v="11"/>
  </r>
  <r>
    <x v="172"/>
    <n v="-3.8616891999999998"/>
    <x v="11"/>
  </r>
  <r>
    <x v="173"/>
    <n v="-3.8736548000000002"/>
    <x v="11"/>
  </r>
  <r>
    <x v="174"/>
    <n v="-3.8869356000000002"/>
    <x v="11"/>
  </r>
  <r>
    <x v="175"/>
    <n v="-3.9016500999999999"/>
    <x v="11"/>
  </r>
  <r>
    <x v="176"/>
    <n v="-3.9179096000000002"/>
    <x v="11"/>
  </r>
  <r>
    <x v="177"/>
    <n v="-3.9358103999999998"/>
    <x v="11"/>
  </r>
  <r>
    <x v="178"/>
    <n v="-3.9554407999999999"/>
    <x v="11"/>
  </r>
  <r>
    <x v="179"/>
    <n v="-3.9768754999999998"/>
    <x v="11"/>
  </r>
  <r>
    <x v="180"/>
    <n v="-4.0001778000000003"/>
    <x v="11"/>
  </r>
  <r>
    <x v="181"/>
    <n v="-4.0253977000000001"/>
    <x v="11"/>
  </r>
  <r>
    <x v="182"/>
    <n v="-4.0525755999999999"/>
    <x v="11"/>
  </r>
  <r>
    <x v="183"/>
    <n v="-4.0817344999999996"/>
    <x v="11"/>
  </r>
  <r>
    <x v="184"/>
    <n v="-4.1128878999999996"/>
    <x v="11"/>
  </r>
  <r>
    <x v="185"/>
    <n v="-4.1460341999999999"/>
    <x v="11"/>
  </r>
  <r>
    <x v="186"/>
    <n v="-4.1811575999999997"/>
    <x v="11"/>
  </r>
  <r>
    <x v="187"/>
    <n v="-4.2182295999999999"/>
    <x v="11"/>
  </r>
  <r>
    <x v="188"/>
    <n v="-4.2572058999999998"/>
    <x v="11"/>
  </r>
  <r>
    <x v="189"/>
    <n v="-4.2980280000000004"/>
    <x v="11"/>
  </r>
  <r>
    <x v="190"/>
    <n v="-4.3406260000000003"/>
    <x v="11"/>
  </r>
  <r>
    <x v="191"/>
    <n v="-4.3849086000000002"/>
    <x v="11"/>
  </r>
  <r>
    <x v="192"/>
    <n v="-4.4307762999999998"/>
    <x v="11"/>
  </r>
  <r>
    <x v="193"/>
    <n v="-4.4781086999999999"/>
    <x v="11"/>
  </r>
  <r>
    <x v="194"/>
    <n v="-4.5267749999999998"/>
    <x v="11"/>
  </r>
  <r>
    <x v="195"/>
    <n v="-4.5766263"/>
    <x v="11"/>
  </r>
  <r>
    <x v="196"/>
    <n v="-4.6274989"/>
    <x v="11"/>
  </r>
  <r>
    <x v="197"/>
    <n v="-4.6792144000000002"/>
    <x v="11"/>
  </r>
  <r>
    <x v="198"/>
    <n v="-4.7315825"/>
    <x v="11"/>
  </r>
  <r>
    <x v="199"/>
    <n v="-4.7843945000000003"/>
    <x v="11"/>
  </r>
  <r>
    <x v="200"/>
    <n v="-4.8374309999999996"/>
    <x v="11"/>
  </r>
  <r>
    <x v="201"/>
    <n v="-4.8904626000000002"/>
    <x v="11"/>
  </r>
  <r>
    <x v="202"/>
    <n v="-4.9432445999999999"/>
    <x v="11"/>
  </r>
  <r>
    <x v="203"/>
    <n v="-4.9955238"/>
    <x v="11"/>
  </r>
  <r>
    <x v="204"/>
    <n v="-5.0470407000000002"/>
    <x v="11"/>
  </r>
  <r>
    <x v="205"/>
    <n v="-5.0975251999999998"/>
    <x v="11"/>
  </r>
  <r>
    <x v="206"/>
    <n v="-5.1467068999999999"/>
    <x v="11"/>
  </r>
  <r>
    <x v="207"/>
    <n v="-5.1943106999999999"/>
    <x v="11"/>
  </r>
  <r>
    <x v="208"/>
    <n v="-5.2400633000000001"/>
    <x v="11"/>
  </r>
  <r>
    <x v="209"/>
    <n v="-5.2836938"/>
    <x v="11"/>
  </r>
  <r>
    <x v="210"/>
    <n v="-5.3249401000000001"/>
    <x v="11"/>
  </r>
  <r>
    <x v="211"/>
    <n v="-5.3635441000000004"/>
    <x v="11"/>
  </r>
  <r>
    <x v="212"/>
    <n v="-5.3992639000000002"/>
    <x v="11"/>
  </r>
  <r>
    <x v="213"/>
    <n v="-5.4318727999999998"/>
    <x v="11"/>
  </r>
  <r>
    <x v="214"/>
    <n v="-5.4611635999999999"/>
    <x v="11"/>
  </r>
  <r>
    <x v="215"/>
    <n v="-5.4869462999999996"/>
    <x v="11"/>
  </r>
  <r>
    <x v="216"/>
    <n v="-5.5090626"/>
    <x v="11"/>
  </r>
  <r>
    <x v="217"/>
    <n v="-5.5273741999999997"/>
    <x v="11"/>
  </r>
  <r>
    <x v="218"/>
    <n v="-5.5417759000000002"/>
    <x v="11"/>
  </r>
  <r>
    <x v="219"/>
    <n v="-5.5521910999999999"/>
    <x v="11"/>
  </r>
  <r>
    <x v="220"/>
    <n v="-5.5585775999999996"/>
    <x v="11"/>
  </r>
  <r>
    <x v="221"/>
    <n v="-5.5609245999999999"/>
    <x v="11"/>
  </r>
  <r>
    <x v="222"/>
    <n v="-5.5592525999999998"/>
    <x v="11"/>
  </r>
  <r>
    <x v="223"/>
    <n v="-5.5536194999999999"/>
    <x v="11"/>
  </r>
  <r>
    <x v="224"/>
    <n v="-5.5441095999999996"/>
    <x v="11"/>
  </r>
  <r>
    <x v="225"/>
    <n v="-5.5308411"/>
    <x v="11"/>
  </r>
  <r>
    <x v="226"/>
    <n v="-5.5139582000000003"/>
    <x v="11"/>
  </r>
  <r>
    <x v="227"/>
    <n v="-5.4936344000000004"/>
    <x v="11"/>
  </r>
  <r>
    <x v="228"/>
    <n v="-5.4700635999999996"/>
    <x v="11"/>
  </r>
  <r>
    <x v="229"/>
    <n v="-5.4434645000000002"/>
    <x v="11"/>
  </r>
  <r>
    <x v="230"/>
    <n v="-5.4140712999999998"/>
    <x v="11"/>
  </r>
  <r>
    <x v="231"/>
    <n v="-5.3821320999999998"/>
    <x v="11"/>
  </r>
  <r>
    <x v="232"/>
    <n v="-5.3479099000000003"/>
    <x v="11"/>
  </r>
  <r>
    <x v="233"/>
    <n v="-5.3116748999999999"/>
    <x v="11"/>
  </r>
  <r>
    <x v="234"/>
    <n v="-5.2737008999999997"/>
    <x v="11"/>
  </r>
  <r>
    <x v="235"/>
    <n v="-5.2342703999999998"/>
    <x v="11"/>
  </r>
  <r>
    <x v="236"/>
    <n v="-5.1936597999999998"/>
    <x v="11"/>
  </r>
  <r>
    <x v="237"/>
    <n v="-5.1521490999999999"/>
    <x v="11"/>
  </r>
  <r>
    <x v="238"/>
    <n v="-5.1100116"/>
    <x v="11"/>
  </r>
  <r>
    <x v="239"/>
    <n v="-5.0675144999999997"/>
    <x v="11"/>
  </r>
  <r>
    <x v="240"/>
    <n v="-5.0249188"/>
    <x v="11"/>
  </r>
  <r>
    <x v="241"/>
    <n v="-4.9824754999999996"/>
    <x v="11"/>
  </r>
  <r>
    <x v="242"/>
    <n v="-4.9404271"/>
    <x v="11"/>
  </r>
  <r>
    <x v="243"/>
    <n v="-4.8990020000000003"/>
    <x v="11"/>
  </r>
  <r>
    <x v="244"/>
    <n v="-4.8584225999999999"/>
    <x v="11"/>
  </r>
  <r>
    <x v="245"/>
    <n v="-4.8188943999999996"/>
    <x v="11"/>
  </r>
  <r>
    <x v="246"/>
    <n v="-4.7806128000000001"/>
    <x v="11"/>
  </r>
  <r>
    <x v="247"/>
    <n v="-4.7437592000000004"/>
    <x v="11"/>
  </r>
  <r>
    <x v="248"/>
    <n v="-4.7085062999999998"/>
    <x v="11"/>
  </r>
  <r>
    <x v="249"/>
    <n v="-4.6750097000000004"/>
    <x v="11"/>
  </r>
  <r>
    <x v="250"/>
    <n v="-4.6434150000000001"/>
    <x v="11"/>
  </r>
  <r>
    <x v="251"/>
    <n v="-4.6138564000000004"/>
    <x v="11"/>
  </r>
  <r>
    <x v="252"/>
    <n v="-4.5864545999999997"/>
    <x v="11"/>
  </r>
  <r>
    <x v="253"/>
    <n v="-4.5613232000000004"/>
    <x v="11"/>
  </r>
  <r>
    <x v="254"/>
    <n v="-4.5385574999999996"/>
    <x v="11"/>
  </r>
  <r>
    <x v="255"/>
    <n v="-4.5182491000000002"/>
    <x v="11"/>
  </r>
  <r>
    <x v="256"/>
    <n v="-4.5004761000000002"/>
    <x v="11"/>
  </r>
  <r>
    <x v="257"/>
    <n v="-4.4853094000000002"/>
    <x v="11"/>
  </r>
  <r>
    <x v="258"/>
    <n v="-4.4728060000000003"/>
    <x v="11"/>
  </r>
  <r>
    <x v="259"/>
    <n v="-4.4630203000000002"/>
    <x v="11"/>
  </r>
  <r>
    <x v="260"/>
    <n v="-4.4559924999999998"/>
    <x v="11"/>
  </r>
  <r>
    <x v="261"/>
    <n v="-4.4517576999999999"/>
    <x v="11"/>
  </r>
  <r>
    <x v="262"/>
    <n v="-4.4503421000000003"/>
    <x v="11"/>
  </r>
  <r>
    <x v="263"/>
    <n v="-4.4517673999999996"/>
    <x v="11"/>
  </r>
  <r>
    <x v="264"/>
    <n v="-4.4560440000000003"/>
    <x v="11"/>
  </r>
  <r>
    <x v="265"/>
    <n v="-4.4631767"/>
    <x v="11"/>
  </r>
  <r>
    <x v="266"/>
    <n v="-4.4731668999999998"/>
    <x v="11"/>
  </r>
  <r>
    <x v="267"/>
    <n v="-4.4860062999999997"/>
    <x v="11"/>
  </r>
  <r>
    <x v="268"/>
    <n v="-4.5016828999999996"/>
    <x v="11"/>
  </r>
  <r>
    <x v="269"/>
    <n v="-4.5201766000000001"/>
    <x v="11"/>
  </r>
  <r>
    <x v="270"/>
    <n v="-4.5414631999999999"/>
    <x v="11"/>
  </r>
  <r>
    <x v="271"/>
    <n v="-4.5655159999999997"/>
    <x v="11"/>
  </r>
  <r>
    <x v="272"/>
    <n v="-4.5922954000000002"/>
    <x v="11"/>
  </r>
  <r>
    <x v="273"/>
    <n v="-4.6217645999999997"/>
    <x v="11"/>
  </r>
  <r>
    <x v="274"/>
    <n v="-4.6538763000000003"/>
    <x v="11"/>
  </r>
  <r>
    <x v="275"/>
    <n v="-4.6885824999999999"/>
    <x v="11"/>
  </r>
  <r>
    <x v="276"/>
    <n v="-4.7258285000000004"/>
    <x v="11"/>
  </r>
  <r>
    <x v="277"/>
    <n v="-4.7655545000000004"/>
    <x v="11"/>
  </r>
  <r>
    <x v="278"/>
    <n v="-4.8076948000000002"/>
    <x v="11"/>
  </r>
  <r>
    <x v="279"/>
    <n v="-4.8521831000000004"/>
    <x v="11"/>
  </r>
  <r>
    <x v="280"/>
    <n v="-4.8989450000000003"/>
    <x v="11"/>
  </r>
  <r>
    <x v="281"/>
    <n v="-4.9479021999999997"/>
    <x v="11"/>
  </r>
  <r>
    <x v="282"/>
    <n v="-4.9989723000000001"/>
    <x v="11"/>
  </r>
  <r>
    <x v="283"/>
    <n v="-5.0520699999999996"/>
    <x v="11"/>
  </r>
  <r>
    <x v="284"/>
    <n v="-5.1071019"/>
    <x v="11"/>
  </r>
  <r>
    <x v="285"/>
    <n v="-5.1639736999999997"/>
    <x v="11"/>
  </r>
  <r>
    <x v="286"/>
    <n v="-5.2225840999999997"/>
    <x v="11"/>
  </r>
  <r>
    <x v="287"/>
    <n v="-5.2828276000000001"/>
    <x v="11"/>
  </r>
  <r>
    <x v="288"/>
    <n v="-5.3445958999999998"/>
    <x v="11"/>
  </r>
  <r>
    <x v="289"/>
    <n v="-5.4077751000000003"/>
    <x v="11"/>
  </r>
  <r>
    <x v="290"/>
    <n v="-5.4722473999999997"/>
    <x v="11"/>
  </r>
  <r>
    <x v="291"/>
    <n v="-5.5378892999999998"/>
    <x v="11"/>
  </r>
  <r>
    <x v="292"/>
    <n v="-5.6045748"/>
    <x v="11"/>
  </r>
  <r>
    <x v="293"/>
    <n v="-5.6721721000000001"/>
    <x v="11"/>
  </r>
  <r>
    <x v="294"/>
    <n v="-5.7405482000000001"/>
    <x v="11"/>
  </r>
  <r>
    <x v="295"/>
    <n v="-5.8095622000000002"/>
    <x v="11"/>
  </r>
  <r>
    <x v="296"/>
    <n v="-5.8790727"/>
    <x v="11"/>
  </r>
  <r>
    <x v="297"/>
    <n v="-5.9489326"/>
    <x v="11"/>
  </r>
  <r>
    <x v="298"/>
    <n v="-6.0189911"/>
    <x v="11"/>
  </r>
  <r>
    <x v="299"/>
    <n v="-6.0890962999999996"/>
    <x v="11"/>
  </r>
  <r>
    <x v="300"/>
    <n v="-6.1590923999999996"/>
    <x v="11"/>
  </r>
  <r>
    <x v="301"/>
    <n v="-6.2288198000000001"/>
    <x v="11"/>
  </r>
  <r>
    <x v="302"/>
    <n v="-6.2981201000000002"/>
    <x v="11"/>
  </r>
  <r>
    <x v="303"/>
    <n v="-6.3668281999999996"/>
    <x v="11"/>
  </r>
  <r>
    <x v="304"/>
    <n v="-6.4347827999999998"/>
    <x v="11"/>
  </r>
  <r>
    <x v="305"/>
    <n v="-6.5018175999999999"/>
    <x v="11"/>
  </r>
  <r>
    <x v="306"/>
    <n v="-6.5677678999999998"/>
    <x v="11"/>
  </r>
  <r>
    <x v="307"/>
    <n v="-6.6324702999999996"/>
    <x v="11"/>
  </r>
  <r>
    <x v="308"/>
    <n v="-6.6957618999999999"/>
    <x v="11"/>
  </r>
  <r>
    <x v="309"/>
    <n v="-6.7574782999999998"/>
    <x v="11"/>
  </r>
  <r>
    <x v="310"/>
    <n v="-6.8174624000000001"/>
    <x v="11"/>
  </r>
  <r>
    <x v="311"/>
    <n v="-6.8755571"/>
    <x v="11"/>
  </r>
  <r>
    <x v="312"/>
    <n v="-6.9316101999999997"/>
    <x v="11"/>
  </r>
  <r>
    <x v="313"/>
    <n v="-6.9854742999999999"/>
    <x v="11"/>
  </r>
  <r>
    <x v="314"/>
    <n v="-7.0370058000000002"/>
    <x v="11"/>
  </r>
  <r>
    <x v="315"/>
    <n v="-7.0860716999999998"/>
    <x v="11"/>
  </r>
  <r>
    <x v="316"/>
    <n v="-7.1325411000000001"/>
    <x v="11"/>
  </r>
  <r>
    <x v="317"/>
    <n v="-7.1762937000000004"/>
    <x v="11"/>
  </r>
  <r>
    <x v="318"/>
    <n v="-7.2172179999999999"/>
    <x v="11"/>
  </r>
  <r>
    <x v="319"/>
    <n v="-7.2552104000000002"/>
    <x v="11"/>
  </r>
  <r>
    <x v="320"/>
    <n v="-7.2901778000000004"/>
    <x v="11"/>
  </r>
  <r>
    <x v="321"/>
    <n v="-7.3220399"/>
    <x v="11"/>
  </r>
  <r>
    <x v="322"/>
    <n v="-7.3507233000000003"/>
    <x v="11"/>
  </r>
  <r>
    <x v="323"/>
    <n v="-7.3761701000000004"/>
    <x v="11"/>
  </r>
  <r>
    <x v="324"/>
    <n v="-7.3983314"/>
    <x v="11"/>
  </r>
  <r>
    <x v="325"/>
    <n v="-7.4171722000000004"/>
    <x v="11"/>
  </r>
  <r>
    <x v="326"/>
    <n v="-7.4326686000000004"/>
    <x v="11"/>
  </r>
  <r>
    <x v="327"/>
    <n v="-7.4448100000000004"/>
    <x v="11"/>
  </r>
  <r>
    <x v="328"/>
    <n v="-7.4535977000000004"/>
    <x v="11"/>
  </r>
  <r>
    <x v="329"/>
    <n v="-7.4590436999999996"/>
    <x v="11"/>
  </r>
  <r>
    <x v="330"/>
    <n v="-7.4611723000000003"/>
    <x v="11"/>
  </r>
  <r>
    <x v="331"/>
    <n v="-7.4600195999999999"/>
    <x v="11"/>
  </r>
  <r>
    <x v="332"/>
    <n v="-7.4556329000000003"/>
    <x v="11"/>
  </r>
  <r>
    <x v="333"/>
    <n v="-7.4480687999999997"/>
    <x v="11"/>
  </r>
  <r>
    <x v="334"/>
    <n v="-7.4373943000000002"/>
    <x v="11"/>
  </r>
  <r>
    <x v="335"/>
    <n v="-7.4236836000000004"/>
    <x v="11"/>
  </r>
  <r>
    <x v="336"/>
    <n v="-7.4070209"/>
    <x v="11"/>
  </r>
  <r>
    <x v="337"/>
    <n v="-7.3874971"/>
    <x v="11"/>
  </r>
  <r>
    <x v="338"/>
    <n v="-7.3652084000000002"/>
    <x v="11"/>
  </r>
  <r>
    <x v="339"/>
    <n v="-7.3402593999999999"/>
    <x v="11"/>
  </r>
  <r>
    <x v="340"/>
    <n v="-7.3127553000000001"/>
    <x v="11"/>
  </r>
  <r>
    <x v="341"/>
    <n v="-7.2828092"/>
    <x v="11"/>
  </r>
  <r>
    <x v="342"/>
    <n v="-7.2505350999999996"/>
    <x v="11"/>
  </r>
  <r>
    <x v="343"/>
    <n v="-7.2160504000000003"/>
    <x v="11"/>
  </r>
  <r>
    <x v="344"/>
    <n v="-7.1794735000000003"/>
    <x v="11"/>
  </r>
  <r>
    <x v="345"/>
    <n v="-7.1409219000000004"/>
    <x v="11"/>
  </r>
  <r>
    <x v="346"/>
    <n v="-7.1005161000000001"/>
    <x v="11"/>
  </r>
  <r>
    <x v="347"/>
    <n v="-7.0583742999999997"/>
    <x v="11"/>
  </r>
  <r>
    <x v="348"/>
    <n v="-7.0146139999999999"/>
    <x v="11"/>
  </r>
  <r>
    <x v="349"/>
    <n v="-6.9693500000000004"/>
    <x v="11"/>
  </r>
  <r>
    <x v="350"/>
    <n v="-6.9226964999999998"/>
    <x v="11"/>
  </r>
  <r>
    <x v="351"/>
    <n v="-6.8747636999999999"/>
    <x v="11"/>
  </r>
  <r>
    <x v="352"/>
    <n v="-6.8256592999999999"/>
    <x v="11"/>
  </r>
  <r>
    <x v="353"/>
    <n v="-6.7754880000000002"/>
    <x v="11"/>
  </r>
  <r>
    <x v="354"/>
    <n v="-6.7243500000000003"/>
    <x v="11"/>
  </r>
  <r>
    <x v="355"/>
    <n v="-6.6723429000000003"/>
    <x v="11"/>
  </r>
  <r>
    <x v="356"/>
    <n v="-6.6195586999999998"/>
    <x v="11"/>
  </r>
  <r>
    <x v="357"/>
    <n v="-6.5660873999999998"/>
    <x v="11"/>
  </r>
  <r>
    <x v="358"/>
    <n v="-6.5120123999999997"/>
    <x v="11"/>
  </r>
  <r>
    <x v="359"/>
    <n v="-6.4574147999999996"/>
    <x v="11"/>
  </r>
  <r>
    <x v="360"/>
    <n v="-6.4023706000000002"/>
    <x v="11"/>
  </r>
  <r>
    <x v="361"/>
    <n v="-6.3469522999999999"/>
    <x v="11"/>
  </r>
  <r>
    <x v="362"/>
    <n v="-6.2912279"/>
    <x v="11"/>
  </r>
  <r>
    <x v="363"/>
    <n v="-6.2352600999999996"/>
    <x v="11"/>
  </r>
  <r>
    <x v="364"/>
    <n v="-6.1791099000000003"/>
    <x v="11"/>
  </r>
  <r>
    <x v="365"/>
    <n v="-6.1228343000000001"/>
    <x v="11"/>
  </r>
  <r>
    <x v="366"/>
    <n v="-6.0664845999999999"/>
    <x v="11"/>
  </r>
  <r>
    <x v="367"/>
    <n v="-6.0101110999999996"/>
    <x v="11"/>
  </r>
  <r>
    <x v="368"/>
    <n v="-5.9537591000000001"/>
    <x v="11"/>
  </r>
  <r>
    <x v="369"/>
    <n v="-5.8974713999999997"/>
    <x v="11"/>
  </r>
  <r>
    <x v="370"/>
    <n v="-5.8412899999999999"/>
    <x v="11"/>
  </r>
  <r>
    <x v="371"/>
    <n v="-5.7852505000000001"/>
    <x v="11"/>
  </r>
  <r>
    <x v="372"/>
    <n v="-5.7293887000000003"/>
    <x v="11"/>
  </r>
  <r>
    <x v="373"/>
    <n v="-5.6737380999999996"/>
    <x v="11"/>
  </r>
  <r>
    <x v="374"/>
    <n v="-5.6183290000000001"/>
    <x v="11"/>
  </r>
  <r>
    <x v="375"/>
    <n v="-5.5631912000000003"/>
    <x v="11"/>
  </r>
  <r>
    <x v="376"/>
    <n v="-5.5083529999999996"/>
    <x v="11"/>
  </r>
  <r>
    <x v="377"/>
    <n v="-5.4538392"/>
    <x v="11"/>
  </r>
  <r>
    <x v="378"/>
    <n v="-5.3996765"/>
    <x v="11"/>
  </r>
  <r>
    <x v="379"/>
    <n v="-5.3458880000000004"/>
    <x v="11"/>
  </r>
  <r>
    <x v="380"/>
    <n v="-5.2925003999999998"/>
    <x v="11"/>
  </r>
  <r>
    <x v="381"/>
    <n v="-5.2395341000000002"/>
    <x v="11"/>
  </r>
  <r>
    <x v="382"/>
    <n v="-5.1870133000000003"/>
    <x v="11"/>
  </r>
  <r>
    <x v="383"/>
    <n v="-5.1349608"/>
    <x v="11"/>
  </r>
  <r>
    <x v="384"/>
    <n v="-5.0833998999999999"/>
    <x v="11"/>
  </r>
  <r>
    <x v="385"/>
    <n v="-5.0323497000000001"/>
    <x v="11"/>
  </r>
  <r>
    <x v="386"/>
    <n v="-4.9818388000000002"/>
    <x v="11"/>
  </r>
  <r>
    <x v="387"/>
    <n v="-4.9318876999999999"/>
    <x v="11"/>
  </r>
  <r>
    <x v="388"/>
    <n v="-4.8825196000000002"/>
    <x v="11"/>
  </r>
  <r>
    <x v="389"/>
    <n v="-4.8337607"/>
    <x v="11"/>
  </r>
  <r>
    <x v="390"/>
    <n v="-4.7856338000000003"/>
    <x v="11"/>
  </r>
  <r>
    <x v="391"/>
    <n v="-4.7381672999999997"/>
    <x v="11"/>
  </r>
  <r>
    <x v="392"/>
    <n v="-4.6913859999999996"/>
    <x v="11"/>
  </r>
  <r>
    <x v="393"/>
    <n v="-4.6453175"/>
    <x v="11"/>
  </r>
  <r>
    <x v="394"/>
    <n v="-4.5999891000000002"/>
    <x v="11"/>
  </r>
  <r>
    <x v="395"/>
    <n v="-4.5554325000000002"/>
    <x v="11"/>
  </r>
  <r>
    <x v="396"/>
    <n v="-4.5116737999999996"/>
    <x v="11"/>
  </r>
  <r>
    <x v="397"/>
    <n v="-4.4687454999999998"/>
    <x v="11"/>
  </r>
  <r>
    <x v="398"/>
    <n v="-4.4266781000000002"/>
    <x v="11"/>
  </r>
  <r>
    <x v="399"/>
    <n v="-4.3855044999999997"/>
    <x v="11"/>
  </r>
  <r>
    <x v="400"/>
    <n v="-4.3452567000000002"/>
    <x v="11"/>
  </r>
  <r>
    <x v="401"/>
    <n v="-4.3059681999999997"/>
    <x v="11"/>
  </r>
  <r>
    <x v="402"/>
    <n v="-4.2676731999999999"/>
    <x v="11"/>
  </r>
  <r>
    <x v="403"/>
    <n v="-4.2304069999999996"/>
    <x v="11"/>
  </r>
  <r>
    <x v="404"/>
    <n v="-4.1942041000000003"/>
    <x v="11"/>
  </r>
  <r>
    <x v="405"/>
    <n v="-4.1591019999999999"/>
    <x v="11"/>
  </r>
  <r>
    <x v="406"/>
    <n v="-4.1251331000000002"/>
    <x v="11"/>
  </r>
  <r>
    <x v="407"/>
    <n v="-4.0923372000000002"/>
    <x v="11"/>
  </r>
  <r>
    <x v="408"/>
    <n v="-4.0607496000000003"/>
    <x v="11"/>
  </r>
  <r>
    <x v="409"/>
    <n v="-4.0304079000000002"/>
    <x v="11"/>
  </r>
  <r>
    <x v="410"/>
    <n v="-4.0013491999999999"/>
    <x v="11"/>
  </r>
  <r>
    <x v="411"/>
    <n v="-3.9736101000000001"/>
    <x v="11"/>
  </r>
  <r>
    <x v="412"/>
    <n v="-3.9472271999999999"/>
    <x v="11"/>
  </r>
  <r>
    <x v="413"/>
    <n v="-3.9222381999999998"/>
    <x v="11"/>
  </r>
  <r>
    <x v="414"/>
    <n v="-3.8986806999999999"/>
    <x v="11"/>
  </r>
  <r>
    <x v="415"/>
    <n v="-3.8765906999999999"/>
    <x v="11"/>
  </r>
  <r>
    <x v="416"/>
    <n v="-3.8560053999999999"/>
    <x v="11"/>
  </r>
  <r>
    <x v="417"/>
    <n v="-3.8369593000000002"/>
    <x v="11"/>
  </r>
  <r>
    <x v="418"/>
    <n v="-3.8194900000000001"/>
    <x v="11"/>
  </r>
  <r>
    <x v="419"/>
    <n v="-3.8036319999999999"/>
    <x v="11"/>
  </r>
  <r>
    <x v="420"/>
    <n v="-3.7894198000000001"/>
    <x v="11"/>
  </r>
  <r>
    <x v="421"/>
    <n v="-3.7768896000000001"/>
    <x v="11"/>
  </r>
  <r>
    <x v="422"/>
    <n v="-3.7660738999999999"/>
    <x v="11"/>
  </r>
  <r>
    <x v="423"/>
    <n v="-3.7570054000000002"/>
    <x v="11"/>
  </r>
  <r>
    <x v="424"/>
    <n v="-3.7497193000000002"/>
    <x v="11"/>
  </r>
  <r>
    <x v="425"/>
    <n v="-3.7442468"/>
    <x v="11"/>
  </r>
  <r>
    <x v="426"/>
    <n v="-3.7406198000000002"/>
    <x v="11"/>
  </r>
  <r>
    <x v="427"/>
    <n v="-3.7388688999999999"/>
    <x v="11"/>
  </r>
  <r>
    <x v="428"/>
    <n v="-3.7390253000000002"/>
    <x v="11"/>
  </r>
  <r>
    <x v="429"/>
    <n v="-3.7411189999999999"/>
    <x v="11"/>
  </r>
  <r>
    <x v="430"/>
    <n v="-3.7451796000000002"/>
    <x v="11"/>
  </r>
  <r>
    <x v="431"/>
    <n v="-3.7512357999999999"/>
    <x v="11"/>
  </r>
  <r>
    <x v="432"/>
    <n v="-3.7593163000000001"/>
    <x v="11"/>
  </r>
  <r>
    <x v="433"/>
    <n v="-3.7694483000000001"/>
    <x v="11"/>
  </r>
  <r>
    <x v="434"/>
    <n v="-3.7816588000000002"/>
    <x v="11"/>
  </r>
  <r>
    <x v="435"/>
    <n v="-3.7959768999999999"/>
    <x v="11"/>
  </r>
  <r>
    <x v="436"/>
    <n v="-3.8124264000000001"/>
    <x v="11"/>
  </r>
  <r>
    <x v="437"/>
    <n v="-3.8310366"/>
    <x v="11"/>
  </r>
  <r>
    <x v="438"/>
    <n v="-3.8518300000000001"/>
    <x v="11"/>
  </r>
  <r>
    <x v="439"/>
    <n v="-3.8748349000000002"/>
    <x v="11"/>
  </r>
  <r>
    <x v="440"/>
    <n v="-3.9000735999999998"/>
    <x v="11"/>
  </r>
  <r>
    <x v="441"/>
    <n v="-3.927575"/>
    <x v="11"/>
  </r>
  <r>
    <x v="442"/>
    <n v="-3.9573613000000001"/>
    <x v="11"/>
  </r>
  <r>
    <x v="443"/>
    <n v="-3.9894563000000001"/>
    <x v="11"/>
  </r>
  <r>
    <x v="444"/>
    <n v="-4.0238883999999997"/>
    <x v="11"/>
  </r>
  <r>
    <x v="445"/>
    <n v="-4.0606795"/>
    <x v="11"/>
  </r>
  <r>
    <x v="446"/>
    <n v="-4.0998549999999998"/>
    <x v="11"/>
  </r>
  <r>
    <x v="447"/>
    <n v="-4.1414409000000001"/>
    <x v="11"/>
  </r>
  <r>
    <x v="448"/>
    <n v="-4.1854617999999997"/>
    <x v="11"/>
  </r>
  <r>
    <x v="449"/>
    <n v="-4.2319426"/>
    <x v="11"/>
  </r>
  <r>
    <x v="450"/>
    <n v="-4.2809094999999999"/>
    <x v="11"/>
  </r>
  <r>
    <x v="451"/>
    <n v="-4.3323887000000001"/>
    <x v="11"/>
  </r>
  <r>
    <x v="452"/>
    <n v="-4.3864071999999998"/>
    <x v="11"/>
  </r>
  <r>
    <x v="453"/>
    <n v="-4.4429904999999996"/>
    <x v="11"/>
  </r>
  <r>
    <x v="454"/>
    <n v="-4.5021677000000002"/>
    <x v="11"/>
  </r>
  <r>
    <x v="455"/>
    <n v="-4.5639646000000003"/>
    <x v="11"/>
  </r>
  <r>
    <x v="456"/>
    <n v="-4.6284128999999998"/>
    <x v="11"/>
  </r>
  <r>
    <x v="457"/>
    <n v="-4.6955387000000002"/>
    <x v="11"/>
  </r>
  <r>
    <x v="458"/>
    <n v="-4.7653736000000002"/>
    <x v="11"/>
  </r>
  <r>
    <x v="459"/>
    <n v="-4.8379474"/>
    <x v="11"/>
  </r>
  <r>
    <x v="460"/>
    <n v="-4.9132914999999997"/>
    <x v="11"/>
  </r>
  <r>
    <x v="461"/>
    <n v="-4.9914380999999999"/>
    <x v="11"/>
  </r>
  <r>
    <x v="462"/>
    <n v="-5.0724209"/>
    <x v="11"/>
  </r>
  <r>
    <x v="463"/>
    <n v="-5.1562726999999997"/>
    <x v="11"/>
  </r>
  <r>
    <x v="464"/>
    <n v="-5.2430262000000001"/>
    <x v="11"/>
  </r>
  <r>
    <x v="465"/>
    <n v="-5.3327178000000002"/>
    <x v="11"/>
  </r>
  <r>
    <x v="466"/>
    <n v="-5.4253828999999998"/>
    <x v="11"/>
  </r>
  <r>
    <x v="467"/>
    <n v="-5.5210591999999998"/>
    <x v="11"/>
  </r>
  <r>
    <x v="468"/>
    <n v="-5.6197790000000003"/>
    <x v="11"/>
  </r>
  <r>
    <x v="469"/>
    <n v="-5.7215828999999996"/>
    <x v="11"/>
  </r>
  <r>
    <x v="470"/>
    <n v="-5.8265089999999997"/>
    <x v="11"/>
  </r>
  <r>
    <x v="471"/>
    <n v="-5.9345920999999997"/>
    <x v="11"/>
  </r>
  <r>
    <x v="472"/>
    <n v="-6.045871"/>
    <x v="11"/>
  </r>
  <r>
    <x v="473"/>
    <n v="-6.1603843999999999"/>
    <x v="11"/>
  </r>
  <r>
    <x v="474"/>
    <n v="-6.2781678000000003"/>
    <x v="11"/>
  </r>
  <r>
    <x v="475"/>
    <n v="-6.3992582999999996"/>
    <x v="11"/>
  </r>
  <r>
    <x v="476"/>
    <n v="-6.5236910000000004"/>
    <x v="11"/>
  </r>
  <r>
    <x v="477"/>
    <n v="-6.6514999000000001"/>
    <x v="11"/>
  </r>
  <r>
    <x v="478"/>
    <n v="-6.7827185999999999"/>
    <x v="11"/>
  </r>
  <r>
    <x v="479"/>
    <n v="-6.9173761000000002"/>
    <x v="11"/>
  </r>
  <r>
    <x v="480"/>
    <n v="-7.0554997000000004"/>
    <x v="11"/>
  </r>
  <r>
    <x v="481"/>
    <n v="-7.1971137000000001"/>
    <x v="11"/>
  </r>
  <r>
    <x v="482"/>
    <n v="-7.3422393000000001"/>
    <x v="11"/>
  </r>
  <r>
    <x v="483"/>
    <n v="-7.4908897000000003"/>
    <x v="11"/>
  </r>
  <r>
    <x v="484"/>
    <n v="-7.6430739000000001"/>
    <x v="11"/>
  </r>
  <r>
    <x v="485"/>
    <n v="-7.7987956000000001"/>
    <x v="11"/>
  </r>
  <r>
    <x v="486"/>
    <n v="-7.9580479000000004"/>
    <x v="11"/>
  </r>
  <r>
    <x v="487"/>
    <n v="-8.1208148999999992"/>
    <x v="11"/>
  </r>
  <r>
    <x v="488"/>
    <n v="-8.2870697999999994"/>
    <x v="11"/>
  </r>
  <r>
    <x v="489"/>
    <n v="-8.4567751999999992"/>
    <x v="11"/>
  </r>
  <r>
    <x v="490"/>
    <n v="-8.6298744999999997"/>
    <x v="11"/>
  </r>
  <r>
    <x v="491"/>
    <n v="-8.8062989999999992"/>
    <x v="11"/>
  </r>
  <r>
    <x v="492"/>
    <n v="-8.9859568999999997"/>
    <x v="11"/>
  </r>
  <r>
    <x v="493"/>
    <n v="-9.1687361999999997"/>
    <x v="11"/>
  </r>
  <r>
    <x v="494"/>
    <n v="-9.3544991"/>
    <x v="11"/>
  </r>
  <r>
    <x v="495"/>
    <n v="-9.5430802000000003"/>
    <x v="11"/>
  </r>
  <r>
    <x v="496"/>
    <n v="-9.7342825000000008"/>
    <x v="11"/>
  </r>
  <r>
    <x v="497"/>
    <n v="-9.9278711000000008"/>
    <x v="11"/>
  </r>
  <r>
    <x v="498"/>
    <n v="-10.123574"/>
    <x v="11"/>
  </r>
  <r>
    <x v="499"/>
    <n v="-10.321071999999999"/>
    <x v="11"/>
  </r>
  <r>
    <x v="500"/>
    <n v="-10.519997999999999"/>
    <x v="11"/>
  </r>
  <r>
    <x v="501"/>
    <n v="-10.719932"/>
    <x v="11"/>
  </r>
  <r>
    <x v="502"/>
    <n v="-10.920398"/>
    <x v="11"/>
  </r>
  <r>
    <x v="503"/>
    <n v="-11.120851999999999"/>
    <x v="11"/>
  </r>
  <r>
    <x v="504"/>
    <n v="-11.320690000000001"/>
    <x v="11"/>
  </r>
  <r>
    <x v="505"/>
    <n v="-11.519234000000001"/>
    <x v="11"/>
  </r>
  <r>
    <x v="506"/>
    <n v="-11.715737000000001"/>
    <x v="11"/>
  </r>
  <r>
    <x v="507"/>
    <n v="-11.909380000000001"/>
    <x v="11"/>
  </r>
  <r>
    <x v="508"/>
    <n v="-12.099275"/>
    <x v="11"/>
  </r>
  <r>
    <x v="509"/>
    <n v="-12.284466999999999"/>
    <x v="11"/>
  </r>
  <r>
    <x v="510"/>
    <n v="-12.463941999999999"/>
    <x v="11"/>
  </r>
  <r>
    <x v="511"/>
    <n v="-12.636637"/>
    <x v="11"/>
  </r>
  <r>
    <x v="512"/>
    <n v="-12.801456999999999"/>
    <x v="11"/>
  </r>
  <r>
    <x v="513"/>
    <n v="-12.957288"/>
    <x v="11"/>
  </r>
  <r>
    <x v="514"/>
    <n v="-13.103021"/>
    <x v="11"/>
  </r>
  <r>
    <x v="515"/>
    <n v="-13.237577999999999"/>
    <x v="11"/>
  </r>
  <r>
    <x v="516"/>
    <n v="-13.359942999999999"/>
    <x v="11"/>
  </r>
  <r>
    <x v="517"/>
    <n v="-13.46918"/>
    <x v="11"/>
  </r>
  <r>
    <x v="518"/>
    <n v="-13.564476000000001"/>
    <x v="11"/>
  </r>
  <r>
    <x v="519"/>
    <n v="-13.645159"/>
    <x v="11"/>
  </r>
  <r>
    <x v="520"/>
    <n v="-13.710727"/>
    <x v="11"/>
  </r>
  <r>
    <x v="521"/>
    <n v="-13.760863000000001"/>
    <x v="11"/>
  </r>
  <r>
    <x v="522"/>
    <n v="-13.795451"/>
    <x v="11"/>
  </r>
  <r>
    <x v="523"/>
    <n v="-13.814576000000001"/>
    <x v="11"/>
  </r>
  <r>
    <x v="524"/>
    <n v="-13.818524"/>
    <x v="11"/>
  </r>
  <r>
    <x v="525"/>
    <n v="-13.807767999999999"/>
    <x v="11"/>
  </r>
  <r>
    <x v="526"/>
    <n v="-13.782952"/>
    <x v="11"/>
  </r>
  <r>
    <x v="527"/>
    <n v="-13.744864"/>
    <x v="11"/>
  </r>
  <r>
    <x v="528"/>
    <n v="-13.694414999999999"/>
    <x v="11"/>
  </r>
  <r>
    <x v="529"/>
    <n v="-13.6326"/>
    <x v="11"/>
  </r>
  <r>
    <x v="530"/>
    <n v="-13.560478"/>
    <x v="11"/>
  </r>
  <r>
    <x v="531"/>
    <n v="-13.479139999999999"/>
    <x v="11"/>
  </r>
  <r>
    <x v="532"/>
    <n v="-13.389681"/>
    <x v="11"/>
  </r>
  <r>
    <x v="533"/>
    <n v="-13.293181000000001"/>
    <x v="11"/>
  </r>
  <r>
    <x v="534"/>
    <n v="-13.190688"/>
    <x v="11"/>
  </r>
  <r>
    <x v="535"/>
    <n v="-13.083197999999999"/>
    <x v="11"/>
  </r>
  <r>
    <x v="536"/>
    <n v="-12.971651"/>
    <x v="11"/>
  </r>
  <r>
    <x v="537"/>
    <n v="-12.856916"/>
    <x v="11"/>
  </r>
  <r>
    <x v="538"/>
    <n v="-12.739793000000001"/>
    <x v="11"/>
  </r>
  <r>
    <x v="539"/>
    <n v="-12.62101"/>
    <x v="11"/>
  </r>
  <r>
    <x v="540"/>
    <n v="-12.501217"/>
    <x v="11"/>
  </r>
  <r>
    <x v="541"/>
    <n v="-12.380998"/>
    <x v="11"/>
  </r>
  <r>
    <x v="542"/>
    <n v="-12.260865000000001"/>
    <x v="11"/>
  </r>
  <r>
    <x v="543"/>
    <n v="-12.141266999999999"/>
    <x v="11"/>
  </r>
  <r>
    <x v="544"/>
    <n v="-12.022592"/>
    <x v="11"/>
  </r>
  <r>
    <x v="545"/>
    <n v="-11.905172"/>
    <x v="11"/>
  </r>
  <r>
    <x v="546"/>
    <n v="-11.789286000000001"/>
    <x v="11"/>
  </r>
  <r>
    <x v="547"/>
    <n v="-11.675167999999999"/>
    <x v="11"/>
  </r>
  <r>
    <x v="548"/>
    <n v="-11.563007000000001"/>
    <x v="11"/>
  </r>
  <r>
    <x v="549"/>
    <n v="-11.452957"/>
    <x v="11"/>
  </r>
  <r>
    <x v="550"/>
    <n v="-11.345135000000001"/>
    <x v="11"/>
  </r>
  <r>
    <x v="551"/>
    <n v="-11.239625999999999"/>
    <x v="11"/>
  </r>
  <r>
    <x v="552"/>
    <n v="-11.136490999999999"/>
    <x v="11"/>
  </r>
  <r>
    <x v="553"/>
    <n v="-11.035764"/>
    <x v="11"/>
  </r>
  <r>
    <x v="554"/>
    <n v="-10.937455999999999"/>
    <x v="11"/>
  </r>
  <r>
    <x v="555"/>
    <n v="-10.841562"/>
    <x v="11"/>
  </r>
  <r>
    <x v="556"/>
    <n v="-10.748060000000001"/>
    <x v="11"/>
  </r>
  <r>
    <x v="557"/>
    <n v="-10.656912"/>
    <x v="11"/>
  </r>
  <r>
    <x v="558"/>
    <n v="-10.568066999999999"/>
    <x v="11"/>
  </r>
  <r>
    <x v="559"/>
    <n v="-10.481463"/>
    <x v="11"/>
  </r>
  <r>
    <x v="560"/>
    <n v="-10.397031"/>
    <x v="11"/>
  </r>
  <r>
    <x v="561"/>
    <n v="-10.314691"/>
    <x v="11"/>
  </r>
  <r>
    <x v="562"/>
    <n v="-10.234356999999999"/>
    <x v="11"/>
  </r>
  <r>
    <x v="563"/>
    <n v="-10.155939999999999"/>
    <x v="11"/>
  </r>
  <r>
    <x v="564"/>
    <n v="-10.079343"/>
    <x v="11"/>
  </r>
  <r>
    <x v="565"/>
    <n v="-10.004467"/>
    <x v="11"/>
  </r>
  <r>
    <x v="566"/>
    <n v="-9.9312141999999994"/>
    <x v="11"/>
  </r>
  <r>
    <x v="567"/>
    <n v="-9.8594779999999993"/>
    <x v="11"/>
  </r>
  <r>
    <x v="568"/>
    <n v="-9.7891583000000004"/>
    <x v="11"/>
  </r>
  <r>
    <x v="569"/>
    <n v="-9.7201494000000004"/>
    <x v="11"/>
  </r>
  <r>
    <x v="570"/>
    <n v="-9.6523511000000006"/>
    <x v="11"/>
  </r>
  <r>
    <x v="571"/>
    <n v="-9.5856629000000009"/>
    <x v="11"/>
  </r>
  <r>
    <x v="572"/>
    <n v="-9.5199832000000004"/>
    <x v="11"/>
  </r>
  <r>
    <x v="573"/>
    <n v="-9.4552185000000009"/>
    <x v="11"/>
  </r>
  <r>
    <x v="574"/>
    <n v="-9.3912750999999997"/>
    <x v="11"/>
  </r>
  <r>
    <x v="575"/>
    <n v="-9.3280630000000002"/>
    <x v="11"/>
  </r>
  <r>
    <x v="576"/>
    <n v="-9.2654979999999991"/>
    <x v="11"/>
  </r>
  <r>
    <x v="577"/>
    <n v="-9.2034982999999997"/>
    <x v="11"/>
  </r>
  <r>
    <x v="578"/>
    <n v="-9.1419885000000001"/>
    <x v="11"/>
  </r>
  <r>
    <x v="579"/>
    <n v="-9.0808981000000006"/>
    <x v="11"/>
  </r>
  <r>
    <x v="580"/>
    <n v="-9.0201609999999999"/>
    <x v="11"/>
  </r>
  <r>
    <x v="581"/>
    <n v="-8.9597183000000005"/>
    <x v="11"/>
  </r>
  <r>
    <x v="582"/>
    <n v="-8.8995157000000003"/>
    <x v="11"/>
  </r>
  <r>
    <x v="583"/>
    <n v="-8.8395054000000002"/>
    <x v="11"/>
  </r>
  <r>
    <x v="584"/>
    <n v="-8.7796445999999992"/>
    <x v="11"/>
  </r>
  <r>
    <x v="585"/>
    <n v="-8.7198978999999994"/>
    <x v="11"/>
  </r>
  <r>
    <x v="586"/>
    <n v="-8.6602343000000008"/>
    <x v="11"/>
  </r>
  <r>
    <x v="587"/>
    <n v="-8.6006304999999994"/>
    <x v="11"/>
  </r>
  <r>
    <x v="588"/>
    <n v="-8.5410667"/>
    <x v="11"/>
  </r>
  <r>
    <x v="589"/>
    <n v="-8.4815304999999999"/>
    <x v="11"/>
  </r>
  <r>
    <x v="590"/>
    <n v="-8.4220138000000002"/>
    <x v="11"/>
  </r>
  <r>
    <x v="591"/>
    <n v="-8.3625156"/>
    <x v="11"/>
  </r>
  <r>
    <x v="592"/>
    <n v="-8.3030363999999999"/>
    <x v="11"/>
  </r>
  <r>
    <x v="593"/>
    <n v="-8.2435854000000006"/>
    <x v="11"/>
  </r>
  <r>
    <x v="594"/>
    <n v="-8.1841714000000003"/>
    <x v="11"/>
  </r>
  <r>
    <x v="595"/>
    <n v="-8.1248126000000003"/>
    <x v="11"/>
  </r>
  <r>
    <x v="596"/>
    <n v="-8.0655249999999992"/>
    <x v="11"/>
  </r>
  <r>
    <x v="597"/>
    <n v="-8.0063335999999996"/>
    <x v="11"/>
  </r>
  <r>
    <x v="598"/>
    <n v="-7.9472611000000004"/>
    <x v="11"/>
  </r>
  <r>
    <x v="599"/>
    <n v="-7.8883367"/>
    <x v="11"/>
  </r>
  <r>
    <x v="600"/>
    <n v="-7.8295890999999997"/>
    <x v="11"/>
  </r>
  <r>
    <x v="601"/>
    <n v="-7.7710511000000002"/>
    <x v="11"/>
  </r>
  <r>
    <x v="602"/>
    <n v="-7.7127539000000001"/>
    <x v="11"/>
  </r>
  <r>
    <x v="603"/>
    <n v="-7.6547326"/>
    <x v="11"/>
  </r>
  <r>
    <x v="604"/>
    <n v="-7.5970211000000001"/>
    <x v="11"/>
  </r>
  <r>
    <x v="605"/>
    <n v="-7.5396540999999999"/>
    <x v="11"/>
  </r>
  <r>
    <x v="606"/>
    <n v="-7.4826680999999997"/>
    <x v="11"/>
  </r>
  <r>
    <x v="607"/>
    <n v="-7.4260954999999997"/>
    <x v="11"/>
  </r>
  <r>
    <x v="608"/>
    <n v="-7.3699719999999997"/>
    <x v="11"/>
  </r>
  <r>
    <x v="609"/>
    <n v="-7.3143304999999996"/>
    <x v="11"/>
  </r>
  <r>
    <x v="610"/>
    <n v="-7.2592040000000004"/>
    <x v="11"/>
  </r>
  <r>
    <x v="611"/>
    <n v="-7.2046220999999999"/>
    <x v="11"/>
  </r>
  <r>
    <x v="612"/>
    <n v="-7.1506157000000004"/>
    <x v="11"/>
  </r>
  <r>
    <x v="613"/>
    <n v="-7.0972115999999996"/>
    <x v="11"/>
  </r>
  <r>
    <x v="614"/>
    <n v="-7.0444369"/>
    <x v="11"/>
  </r>
  <r>
    <x v="615"/>
    <n v="-6.9923146000000003"/>
    <x v="11"/>
  </r>
  <r>
    <x v="616"/>
    <n v="-6.9408675000000004"/>
    <x v="11"/>
  </r>
  <r>
    <x v="617"/>
    <n v="-6.8901158000000002"/>
    <x v="11"/>
  </r>
  <r>
    <x v="618"/>
    <n v="-6.8400762000000004"/>
    <x v="11"/>
  </r>
  <r>
    <x v="619"/>
    <n v="-6.7907649000000001"/>
    <x v="11"/>
  </r>
  <r>
    <x v="620"/>
    <n v="-6.7421952999999997"/>
    <x v="11"/>
  </r>
  <r>
    <x v="621"/>
    <n v="-6.6943777999999998"/>
    <x v="11"/>
  </r>
  <r>
    <x v="622"/>
    <n v="-6.6473205999999996"/>
    <x v="11"/>
  </r>
  <r>
    <x v="623"/>
    <n v="-6.6010296999999998"/>
    <x v="11"/>
  </r>
  <r>
    <x v="624"/>
    <n v="-6.5555086999999999"/>
    <x v="11"/>
  </r>
  <r>
    <x v="625"/>
    <n v="-6.5107607999999999"/>
    <x v="11"/>
  </r>
  <r>
    <x v="626"/>
    <n v="-6.4667839999999996"/>
    <x v="11"/>
  </r>
  <r>
    <x v="627"/>
    <n v="-6.4235759000000003"/>
    <x v="11"/>
  </r>
  <r>
    <x v="628"/>
    <n v="-6.381132"/>
    <x v="11"/>
  </r>
  <r>
    <x v="629"/>
    <n v="-6.3394459000000003"/>
    <x v="11"/>
  </r>
  <r>
    <x v="630"/>
    <n v="-6.2985087000000002"/>
    <x v="11"/>
  </r>
  <r>
    <x v="631"/>
    <n v="-6.2583114999999996"/>
    <x v="11"/>
  </r>
  <r>
    <x v="632"/>
    <n v="-6.2188407999999997"/>
    <x v="11"/>
  </r>
  <r>
    <x v="633"/>
    <n v="-6.1800864999999998"/>
    <x v="11"/>
  </r>
  <r>
    <x v="634"/>
    <n v="-6.1420326000000003"/>
    <x v="11"/>
  </r>
  <r>
    <x v="635"/>
    <n v="-6.1046640999999999"/>
    <x v="11"/>
  </r>
  <r>
    <x v="636"/>
    <n v="-6.0679667999999998"/>
    <x v="11"/>
  </r>
  <r>
    <x v="637"/>
    <n v="-6.0319221000000001"/>
    <x v="11"/>
  </r>
  <r>
    <x v="638"/>
    <n v="-5.9965147999999999"/>
    <x v="11"/>
  </r>
  <r>
    <x v="639"/>
    <n v="-5.9617271000000001"/>
    <x v="11"/>
  </r>
  <r>
    <x v="640"/>
    <n v="-5.9275414"/>
    <x v="11"/>
  </r>
  <r>
    <x v="641"/>
    <n v="-5.8939411000000002"/>
    <x v="11"/>
  </r>
  <r>
    <x v="642"/>
    <n v="-5.8609096999999997"/>
    <x v="11"/>
  </r>
  <r>
    <x v="643"/>
    <n v="-5.8284311000000004"/>
    <x v="11"/>
  </r>
  <r>
    <x v="644"/>
    <n v="-5.7964897999999998"/>
    <x v="11"/>
  </r>
  <r>
    <x v="645"/>
    <n v="-5.7650727000000002"/>
    <x v="11"/>
  </r>
  <r>
    <x v="646"/>
    <n v="-5.7341661000000004"/>
    <x v="11"/>
  </r>
  <r>
    <x v="647"/>
    <n v="-5.7037582999999996"/>
    <x v="11"/>
  </r>
  <r>
    <x v="648"/>
    <n v="-5.6738403999999996"/>
    <x v="11"/>
  </r>
  <r>
    <x v="649"/>
    <n v="-5.6444039000000004"/>
    <x v="11"/>
  </r>
  <r>
    <x v="650"/>
    <n v="-5.6154438000000004"/>
    <x v="11"/>
  </r>
  <r>
    <x v="651"/>
    <n v="-5.5869565999999997"/>
    <x v="11"/>
  </r>
  <r>
    <x v="652"/>
    <n v="-5.5589402999999997"/>
    <x v="11"/>
  </r>
  <r>
    <x v="653"/>
    <n v="-5.5313968999999998"/>
    <x v="11"/>
  </r>
  <r>
    <x v="654"/>
    <n v="-5.5043302000000001"/>
    <x v="11"/>
  </r>
  <r>
    <x v="655"/>
    <n v="-5.4777474000000002"/>
    <x v="11"/>
  </r>
  <r>
    <x v="656"/>
    <n v="-5.4516593000000002"/>
    <x v="11"/>
  </r>
  <r>
    <x v="657"/>
    <n v="-5.4260783999999997"/>
    <x v="11"/>
  </r>
  <r>
    <x v="658"/>
    <n v="-5.4010194"/>
    <x v="11"/>
  </r>
  <r>
    <x v="659"/>
    <n v="-5.3765041"/>
    <x v="11"/>
  </r>
  <r>
    <x v="660"/>
    <n v="-5.3525539999999996"/>
    <x v="11"/>
  </r>
  <r>
    <x v="661"/>
    <n v="-5.3291940999999996"/>
    <x v="11"/>
  </r>
  <r>
    <x v="662"/>
    <n v="-5.3064546999999997"/>
    <x v="11"/>
  </r>
  <r>
    <x v="663"/>
    <n v="-5.2843663999999997"/>
    <x v="11"/>
  </r>
  <r>
    <x v="664"/>
    <n v="-5.2629653000000003"/>
    <x v="11"/>
  </r>
  <r>
    <x v="665"/>
    <n v="-5.2422905999999996"/>
    <x v="11"/>
  </r>
  <r>
    <x v="666"/>
    <n v="-5.2223832000000003"/>
    <x v="11"/>
  </r>
  <r>
    <x v="667"/>
    <n v="-5.2032879999999997"/>
    <x v="11"/>
  </r>
  <r>
    <x v="668"/>
    <n v="-5.1850522000000003"/>
    <x v="11"/>
  </r>
  <r>
    <x v="669"/>
    <n v="-5.1677258999999998"/>
    <x v="11"/>
  </r>
  <r>
    <x v="670"/>
    <n v="-5.1513608"/>
    <x v="11"/>
  </r>
  <r>
    <x v="671"/>
    <n v="-5.1360137000000003"/>
    <x v="11"/>
  </r>
  <r>
    <x v="672"/>
    <n v="-5.1217404000000002"/>
    <x v="11"/>
  </r>
  <r>
    <x v="673"/>
    <n v="-5.1086016000000001"/>
    <x v="11"/>
  </r>
  <r>
    <x v="674"/>
    <n v="-5.0966579000000003"/>
    <x v="11"/>
  </r>
  <r>
    <x v="675"/>
    <n v="-5.0859725999999998"/>
    <x v="11"/>
  </r>
  <r>
    <x v="676"/>
    <n v="-5.0766093999999997"/>
    <x v="11"/>
  </r>
  <r>
    <x v="677"/>
    <n v="-5.0686362000000003"/>
    <x v="11"/>
  </r>
  <r>
    <x v="678"/>
    <n v="-5.0621182999999998"/>
    <x v="11"/>
  </r>
  <r>
    <x v="679"/>
    <n v="-5.0571226999999999"/>
    <x v="11"/>
  </r>
  <r>
    <x v="680"/>
    <n v="-5.0537207999999998"/>
    <x v="11"/>
  </r>
  <r>
    <x v="681"/>
    <n v="-5.0519793999999996"/>
    <x v="11"/>
  </r>
  <r>
    <x v="682"/>
    <n v="-5.0519679999999996"/>
    <x v="11"/>
  </r>
  <r>
    <x v="683"/>
    <n v="-5.0537558999999996"/>
    <x v="11"/>
  </r>
  <r>
    <x v="684"/>
    <n v="-5.0574124999999999"/>
    <x v="11"/>
  </r>
  <r>
    <x v="685"/>
    <n v="-5.0630049000000001"/>
    <x v="11"/>
  </r>
  <r>
    <x v="686"/>
    <n v="-5.0706015999999998"/>
    <x v="11"/>
  </r>
  <r>
    <x v="687"/>
    <n v="-5.0802690999999998"/>
    <x v="11"/>
  </r>
  <r>
    <x v="688"/>
    <n v="-5.0920724999999996"/>
    <x v="11"/>
  </r>
  <r>
    <x v="689"/>
    <n v="-5.1060765999999997"/>
    <x v="11"/>
  </r>
  <r>
    <x v="690"/>
    <n v="-5.1223444999999996"/>
    <x v="11"/>
  </r>
  <r>
    <x v="691"/>
    <n v="-5.1409349000000004"/>
    <x v="11"/>
  </r>
  <r>
    <x v="692"/>
    <n v="-5.1619077000000004"/>
    <x v="11"/>
  </r>
  <r>
    <x v="693"/>
    <n v="-5.1853172000000001"/>
    <x v="11"/>
  </r>
  <r>
    <x v="694"/>
    <n v="-5.2112188000000002"/>
    <x v="11"/>
  </r>
  <r>
    <x v="695"/>
    <n v="-5.2396598000000001"/>
    <x v="11"/>
  </r>
  <r>
    <x v="696"/>
    <n v="-5.2706897000000001"/>
    <x v="11"/>
  </r>
  <r>
    <x v="697"/>
    <n v="-5.3043500999999997"/>
    <x v="11"/>
  </r>
  <r>
    <x v="698"/>
    <n v="-5.3406799999999999"/>
    <x v="11"/>
  </r>
  <r>
    <x v="699"/>
    <n v="-5.3797154999999997"/>
    <x v="11"/>
  </r>
  <r>
    <x v="700"/>
    <n v="-5.4214858000000001"/>
    <x v="11"/>
  </r>
  <r>
    <x v="701"/>
    <n v="-5.4660172999999999"/>
    <x v="11"/>
  </r>
  <r>
    <x v="702"/>
    <n v="-5.5133285000000001"/>
    <x v="11"/>
  </r>
  <r>
    <x v="703"/>
    <n v="-5.5634337"/>
    <x v="11"/>
  </r>
  <r>
    <x v="704"/>
    <n v="-5.6163410999999996"/>
    <x v="11"/>
  </r>
  <r>
    <x v="705"/>
    <n v="-5.6720499000000002"/>
    <x v="11"/>
  </r>
  <r>
    <x v="706"/>
    <n v="-5.7305529999999996"/>
    <x v="11"/>
  </r>
  <r>
    <x v="707"/>
    <n v="-5.7918361999999997"/>
    <x v="11"/>
  </r>
  <r>
    <x v="708"/>
    <n v="-5.8558753000000001"/>
    <x v="11"/>
  </r>
  <r>
    <x v="709"/>
    <n v="-5.9226375000000004"/>
    <x v="11"/>
  </r>
  <r>
    <x v="710"/>
    <n v="-5.9920799000000002"/>
    <x v="11"/>
  </r>
  <r>
    <x v="711"/>
    <n v="-6.0641480999999997"/>
    <x v="11"/>
  </r>
  <r>
    <x v="712"/>
    <n v="-6.1387767000000002"/>
    <x v="11"/>
  </r>
  <r>
    <x v="713"/>
    <n v="-6.2158879999999996"/>
    <x v="11"/>
  </r>
  <r>
    <x v="714"/>
    <n v="-6.2953915"/>
    <x v="11"/>
  </r>
  <r>
    <x v="715"/>
    <n v="-6.3771820000000004"/>
    <x v="11"/>
  </r>
  <r>
    <x v="716"/>
    <n v="-6.4611384000000003"/>
    <x v="11"/>
  </r>
  <r>
    <x v="717"/>
    <n v="-6.5471265000000001"/>
    <x v="11"/>
  </r>
  <r>
    <x v="718"/>
    <n v="-6.6349932999999996"/>
    <x v="11"/>
  </r>
  <r>
    <x v="719"/>
    <n v="-6.7245697"/>
    <x v="11"/>
  </r>
  <r>
    <x v="720"/>
    <n v="-6.8156660999999996"/>
    <x v="11"/>
  </r>
  <r>
    <x v="721"/>
    <n v="-6.9080763000000003"/>
    <x v="11"/>
  </r>
  <r>
    <x v="722"/>
    <n v="-7.0015749999999999"/>
    <x v="11"/>
  </r>
  <r>
    <x v="723"/>
    <n v="-7.0959136000000003"/>
    <x v="11"/>
  </r>
  <r>
    <x v="724"/>
    <n v="-7.1908272000000002"/>
    <x v="11"/>
  </r>
  <r>
    <x v="725"/>
    <n v="-7.2860282999999999"/>
    <x v="11"/>
  </r>
  <r>
    <x v="726"/>
    <n v="-7.3812099"/>
    <x v="11"/>
  </r>
  <r>
    <x v="727"/>
    <n v="-7.4760467000000004"/>
    <x v="11"/>
  </r>
  <r>
    <x v="728"/>
    <n v="-7.5701934"/>
    <x v="11"/>
  </r>
  <r>
    <x v="729"/>
    <n v="-7.6632880999999999"/>
    <x v="11"/>
  </r>
  <r>
    <x v="730"/>
    <n v="-7.7549548000000001"/>
    <x v="11"/>
  </r>
  <r>
    <x v="731"/>
    <n v="-7.8448035000000003"/>
    <x v="11"/>
  </r>
  <r>
    <x v="732"/>
    <n v="-7.9324345000000003"/>
    <x v="11"/>
  </r>
  <r>
    <x v="733"/>
    <n v="-8.0174421999999996"/>
    <x v="11"/>
  </r>
  <r>
    <x v="734"/>
    <n v="-8.0994179000000006"/>
    <x v="11"/>
  </r>
  <r>
    <x v="735"/>
    <n v="-8.1779557999999994"/>
    <x v="11"/>
  </r>
  <r>
    <x v="736"/>
    <n v="-8.2526539000000003"/>
    <x v="11"/>
  </r>
  <r>
    <x v="737"/>
    <n v="-8.3231272999999995"/>
    <x v="11"/>
  </r>
  <r>
    <x v="738"/>
    <n v="-8.3890048000000004"/>
    <x v="11"/>
  </r>
  <r>
    <x v="739"/>
    <n v="-8.4499423999999994"/>
    <x v="11"/>
  </r>
  <r>
    <x v="740"/>
    <n v="-8.5056224"/>
    <x v="11"/>
  </r>
  <r>
    <x v="741"/>
    <n v="-8.5557642999999999"/>
    <x v="11"/>
  </r>
  <r>
    <x v="742"/>
    <n v="-8.6001267000000006"/>
    <x v="11"/>
  </r>
  <r>
    <x v="743"/>
    <n v="-8.6385138000000001"/>
    <x v="11"/>
  </r>
  <r>
    <x v="744"/>
    <n v="-8.6707766999999993"/>
    <x v="11"/>
  </r>
  <r>
    <x v="745"/>
    <n v="-8.6968209000000005"/>
    <x v="11"/>
  </r>
  <r>
    <x v="746"/>
    <n v="-8.7166034999999997"/>
    <x v="11"/>
  </r>
  <r>
    <x v="747"/>
    <n v="-8.7301386999999995"/>
    <x v="11"/>
  </r>
  <r>
    <x v="748"/>
    <n v="-8.7374907999999998"/>
    <x v="11"/>
  </r>
  <r>
    <x v="749"/>
    <n v="-8.7387818999999993"/>
    <x v="11"/>
  </r>
  <r>
    <x v="750"/>
    <n v="-8.7341815999999994"/>
    <x v="11"/>
  </r>
  <r>
    <x v="751"/>
    <n v="-8.7239071999999993"/>
    <x v="11"/>
  </r>
  <r>
    <x v="752"/>
    <n v="-8.7082207"/>
    <x v="11"/>
  </r>
  <r>
    <x v="753"/>
    <n v="-8.6874186000000009"/>
    <x v="11"/>
  </r>
  <r>
    <x v="754"/>
    <n v="-8.6618328000000009"/>
    <x v="11"/>
  </r>
  <r>
    <x v="755"/>
    <n v="-8.6318230000000007"/>
    <x v="11"/>
  </r>
  <r>
    <x v="756"/>
    <n v="-8.5977666999999993"/>
    <x v="11"/>
  </r>
  <r>
    <x v="757"/>
    <n v="-8.5600590000000008"/>
    <x v="11"/>
  </r>
  <r>
    <x v="758"/>
    <n v="-8.5191044999999992"/>
    <x v="11"/>
  </r>
  <r>
    <x v="759"/>
    <n v="-8.4753129000000005"/>
    <x v="11"/>
  </r>
  <r>
    <x v="760"/>
    <n v="-8.4290918999999995"/>
    <x v="11"/>
  </r>
  <r>
    <x v="761"/>
    <n v="-8.3808468000000005"/>
    <x v="11"/>
  </r>
  <r>
    <x v="762"/>
    <n v="-8.3309739"/>
    <x v="11"/>
  </r>
  <r>
    <x v="763"/>
    <n v="-8.2798578999999997"/>
    <x v="11"/>
  </r>
  <r>
    <x v="764"/>
    <n v="-8.2278693000000001"/>
    <x v="11"/>
  </r>
  <r>
    <x v="765"/>
    <n v="-8.1753627000000009"/>
    <x v="11"/>
  </r>
  <r>
    <x v="766"/>
    <n v="-8.1226746999999992"/>
    <x v="11"/>
  </r>
  <r>
    <x v="767"/>
    <n v="-8.0701219000000002"/>
    <x v="11"/>
  </r>
  <r>
    <x v="768"/>
    <n v="-8.0180016999999992"/>
    <x v="11"/>
  </r>
  <r>
    <x v="769"/>
    <n v="-7.9665917000000004"/>
    <x v="11"/>
  </r>
  <r>
    <x v="770"/>
    <n v="-7.9161467999999999"/>
    <x v="11"/>
  </r>
  <r>
    <x v="771"/>
    <n v="-7.8669026000000004"/>
    <x v="11"/>
  </r>
  <r>
    <x v="772"/>
    <n v="-7.8190743999999999"/>
    <x v="11"/>
  </r>
  <r>
    <x v="773"/>
    <n v="-7.7728589000000001"/>
    <x v="11"/>
  </r>
  <r>
    <x v="774"/>
    <n v="-7.7284310999999999"/>
    <x v="11"/>
  </r>
  <r>
    <x v="775"/>
    <n v="-7.6859504999999997"/>
    <x v="11"/>
  </r>
  <r>
    <x v="776"/>
    <n v="-7.6455557000000001"/>
    <x v="11"/>
  </r>
  <r>
    <x v="777"/>
    <n v="-7.6073719999999998"/>
    <x v="11"/>
  </r>
  <r>
    <x v="778"/>
    <n v="-7.5715050000000002"/>
    <x v="11"/>
  </r>
  <r>
    <x v="779"/>
    <n v="-7.5380485999999998"/>
    <x v="11"/>
  </r>
  <r>
    <x v="780"/>
    <n v="-7.5070804000000004"/>
    <x v="11"/>
  </r>
  <r>
    <x v="781"/>
    <n v="-7.4786641999999999"/>
    <x v="11"/>
  </r>
  <r>
    <x v="782"/>
    <n v="-7.4528523"/>
    <x v="11"/>
  </r>
  <r>
    <x v="783"/>
    <n v="-7.4296860000000002"/>
    <x v="11"/>
  </r>
  <r>
    <x v="784"/>
    <n v="-7.4091915999999998"/>
    <x v="11"/>
  </r>
  <r>
    <x v="785"/>
    <n v="-7.3913878999999998"/>
    <x v="11"/>
  </r>
  <r>
    <x v="786"/>
    <n v="-7.3762846"/>
    <x v="11"/>
  </r>
  <r>
    <x v="787"/>
    <n v="-7.3638797"/>
    <x v="11"/>
  </r>
  <r>
    <x v="788"/>
    <n v="-7.3541629000000004"/>
    <x v="11"/>
  </r>
  <r>
    <x v="789"/>
    <n v="-7.3471171999999996"/>
    <x v="11"/>
  </r>
  <r>
    <x v="790"/>
    <n v="-7.3427163999999996"/>
    <x v="11"/>
  </r>
  <r>
    <x v="791"/>
    <n v="-7.3409287000000001"/>
    <x v="11"/>
  </r>
  <r>
    <x v="792"/>
    <n v="-7.3417139000000002"/>
    <x v="11"/>
  </r>
  <r>
    <x v="793"/>
    <n v="-7.3450268999999997"/>
    <x v="11"/>
  </r>
  <r>
    <x v="794"/>
    <n v="-7.3508151000000002"/>
    <x v="11"/>
  </r>
  <r>
    <x v="795"/>
    <n v="-7.3590204000000004"/>
    <x v="11"/>
  </r>
  <r>
    <x v="796"/>
    <n v="-7.3695811000000004"/>
    <x v="11"/>
  </r>
  <r>
    <x v="797"/>
    <n v="-7.3824281999999997"/>
    <x v="11"/>
  </r>
  <r>
    <x v="798"/>
    <n v="-7.3974881000000003"/>
    <x v="11"/>
  </r>
  <r>
    <x v="799"/>
    <n v="-7.4146843000000002"/>
    <x v="11"/>
  </r>
  <r>
    <x v="800"/>
    <n v="-7.4339347"/>
    <x v="11"/>
  </r>
  <r>
    <x v="801"/>
    <n v="-7.4551527999999996"/>
    <x v="11"/>
  </r>
  <r>
    <x v="802"/>
    <n v="-7.4782481000000001"/>
    <x v="11"/>
  </r>
  <r>
    <x v="803"/>
    <n v="-7.5031279"/>
    <x v="11"/>
  </r>
  <r>
    <x v="804"/>
    <n v="-7.5296938000000004"/>
    <x v="11"/>
  </r>
  <r>
    <x v="805"/>
    <n v="-7.5578452"/>
    <x v="11"/>
  </r>
  <r>
    <x v="806"/>
    <n v="-7.5874777"/>
    <x v="11"/>
  </r>
  <r>
    <x v="807"/>
    <n v="-7.6184846000000004"/>
    <x v="11"/>
  </r>
  <r>
    <x v="808"/>
    <n v="-7.6507559000000001"/>
    <x v="11"/>
  </r>
  <r>
    <x v="809"/>
    <n v="-7.6841784999999998"/>
    <x v="11"/>
  </r>
  <r>
    <x v="810"/>
    <n v="-7.7186363"/>
    <x v="11"/>
  </r>
  <r>
    <x v="811"/>
    <n v="-7.7540133000000004"/>
    <x v="11"/>
  </r>
  <r>
    <x v="812"/>
    <n v="-7.7901879999999997"/>
    <x v="11"/>
  </r>
  <r>
    <x v="813"/>
    <n v="-7.8270385999999998"/>
    <x v="11"/>
  </r>
  <r>
    <x v="814"/>
    <n v="-7.8644413999999996"/>
    <x v="11"/>
  </r>
  <r>
    <x v="815"/>
    <n v="-7.9022696000000003"/>
    <x v="11"/>
  </r>
  <r>
    <x v="816"/>
    <n v="-7.9403975999999998"/>
    <x v="11"/>
  </r>
  <r>
    <x v="817"/>
    <n v="-7.9786944999999996"/>
    <x v="11"/>
  </r>
  <r>
    <x v="818"/>
    <n v="-8.0170331000000008"/>
    <x v="11"/>
  </r>
  <r>
    <x v="819"/>
    <n v="-8.0552826999999994"/>
    <x v="11"/>
  </r>
  <r>
    <x v="820"/>
    <n v="-8.0933112000000005"/>
    <x v="11"/>
  </r>
  <r>
    <x v="821"/>
    <n v="-8.1309888000000008"/>
    <x v="11"/>
  </r>
  <r>
    <x v="822"/>
    <n v="-8.1681839000000007"/>
    <x v="11"/>
  </r>
  <r>
    <x v="823"/>
    <n v="-8.2047661999999999"/>
    <x v="11"/>
  </r>
  <r>
    <x v="824"/>
    <n v="-8.2406056000000003"/>
    <x v="11"/>
  </r>
  <r>
    <x v="825"/>
    <n v="-8.2755741"/>
    <x v="11"/>
  </r>
  <r>
    <x v="826"/>
    <n v="-8.3095421999999992"/>
    <x v="11"/>
  </r>
  <r>
    <x v="827"/>
    <n v="-8.3423870000000004"/>
    <x v="11"/>
  </r>
  <r>
    <x v="828"/>
    <n v="-8.3739840000000001"/>
    <x v="11"/>
  </r>
  <r>
    <x v="829"/>
    <n v="-8.4042139999999996"/>
    <x v="11"/>
  </r>
  <r>
    <x v="830"/>
    <n v="-8.4329595000000008"/>
    <x v="11"/>
  </r>
  <r>
    <x v="831"/>
    <n v="-8.460108"/>
    <x v="11"/>
  </r>
  <r>
    <x v="832"/>
    <n v="-8.4855499000000005"/>
    <x v="11"/>
  </r>
  <r>
    <x v="833"/>
    <n v="-8.5091818999999997"/>
    <x v="11"/>
  </r>
  <r>
    <x v="834"/>
    <n v="-8.5309054"/>
    <x v="11"/>
  </r>
  <r>
    <x v="835"/>
    <n v="-8.5506274999999992"/>
    <x v="11"/>
  </r>
  <r>
    <x v="836"/>
    <n v="-8.5682606000000003"/>
    <x v="11"/>
  </r>
  <r>
    <x v="837"/>
    <n v="-8.5837272000000002"/>
    <x v="11"/>
  </r>
  <r>
    <x v="838"/>
    <n v="-8.5969531000000003"/>
    <x v="11"/>
  </r>
  <r>
    <x v="839"/>
    <n v="-8.6078749999999999"/>
    <x v="11"/>
  </r>
  <r>
    <x v="840"/>
    <n v="-8.6164340999999993"/>
    <x v="11"/>
  </r>
  <r>
    <x v="841"/>
    <n v="-8.6225850000000008"/>
    <x v="11"/>
  </r>
  <r>
    <x v="842"/>
    <n v="-8.6262869000000002"/>
    <x v="11"/>
  </r>
  <r>
    <x v="843"/>
    <n v="-8.6275098000000003"/>
    <x v="11"/>
  </r>
  <r>
    <x v="844"/>
    <n v="-8.6262325000000004"/>
    <x v="11"/>
  </r>
  <r>
    <x v="845"/>
    <n v="-8.6224425"/>
    <x v="11"/>
  </r>
  <r>
    <x v="846"/>
    <n v="-8.6161384999999999"/>
    <x v="11"/>
  </r>
  <r>
    <x v="847"/>
    <n v="-8.6073269999999997"/>
    <x v="11"/>
  </r>
  <r>
    <x v="848"/>
    <n v="-8.5960239000000005"/>
    <x v="11"/>
  </r>
  <r>
    <x v="849"/>
    <n v="-8.5822535000000002"/>
    <x v="11"/>
  </r>
  <r>
    <x v="850"/>
    <n v="-8.5660501"/>
    <x v="11"/>
  </r>
  <r>
    <x v="851"/>
    <n v="-8.5474568000000009"/>
    <x v="11"/>
  </r>
  <r>
    <x v="852"/>
    <n v="-8.5265217"/>
    <x v="11"/>
  </r>
  <r>
    <x v="853"/>
    <n v="-8.5033054000000003"/>
    <x v="11"/>
  </r>
  <r>
    <x v="854"/>
    <n v="-8.4778689000000007"/>
    <x v="11"/>
  </r>
  <r>
    <x v="855"/>
    <n v="-8.4502853000000009"/>
    <x v="11"/>
  </r>
  <r>
    <x v="856"/>
    <n v="-8.4206315000000007"/>
    <x v="11"/>
  </r>
  <r>
    <x v="857"/>
    <n v="-8.3889887000000005"/>
    <x v="11"/>
  </r>
  <r>
    <x v="858"/>
    <n v="-8.3554425999999999"/>
    <x v="11"/>
  </r>
  <r>
    <x v="859"/>
    <n v="-8.3200845999999995"/>
    <x v="11"/>
  </r>
  <r>
    <x v="860"/>
    <n v="-8.2830071000000007"/>
    <x v="11"/>
  </r>
  <r>
    <x v="861"/>
    <n v="-8.2443048000000001"/>
    <x v="11"/>
  </r>
  <r>
    <x v="862"/>
    <n v="-8.2040752999999995"/>
    <x v="11"/>
  </r>
  <r>
    <x v="863"/>
    <n v="-8.1624149999999993"/>
    <x v="11"/>
  </r>
  <r>
    <x v="864"/>
    <n v="-8.1194238999999993"/>
    <x v="11"/>
  </r>
  <r>
    <x v="865"/>
    <n v="-8.0751977000000004"/>
    <x v="11"/>
  </r>
  <r>
    <x v="866"/>
    <n v="-8.0298327999999994"/>
    <x v="11"/>
  </r>
  <r>
    <x v="867"/>
    <n v="-7.9834246999999996"/>
    <x v="11"/>
  </r>
  <r>
    <x v="868"/>
    <n v="-7.9360657000000003"/>
    <x v="11"/>
  </r>
  <r>
    <x v="869"/>
    <n v="-7.8878456000000003"/>
    <x v="11"/>
  </r>
  <r>
    <x v="870"/>
    <n v="-7.8388529"/>
    <x v="11"/>
  </r>
  <r>
    <x v="871"/>
    <n v="-7.7891697999999998"/>
    <x v="11"/>
  </r>
  <r>
    <x v="872"/>
    <n v="-7.7388757000000004"/>
    <x v="11"/>
  </r>
  <r>
    <x v="873"/>
    <n v="-7.6880478999999999"/>
    <x v="11"/>
  </r>
  <r>
    <x v="874"/>
    <n v="-7.6367583999999997"/>
    <x v="11"/>
  </r>
  <r>
    <x v="875"/>
    <n v="-7.5850738"/>
    <x v="11"/>
  </r>
  <r>
    <x v="876"/>
    <n v="-7.5330573999999997"/>
    <x v="11"/>
  </r>
  <r>
    <x v="877"/>
    <n v="-7.4807676000000001"/>
    <x v="11"/>
  </r>
  <r>
    <x v="878"/>
    <n v="-7.4282589999999997"/>
    <x v="11"/>
  </r>
  <r>
    <x v="879"/>
    <n v="-7.3755807999999998"/>
    <x v="11"/>
  </r>
  <r>
    <x v="880"/>
    <n v="-7.3227780999999998"/>
    <x v="11"/>
  </r>
  <r>
    <x v="881"/>
    <n v="-7.2698929999999997"/>
    <x v="11"/>
  </r>
  <r>
    <x v="882"/>
    <n v="-7.2169609000000001"/>
    <x v="11"/>
  </r>
  <r>
    <x v="883"/>
    <n v="-7.1640167999999997"/>
    <x v="11"/>
  </r>
  <r>
    <x v="884"/>
    <n v="-7.1110894"/>
    <x v="11"/>
  </r>
  <r>
    <x v="885"/>
    <n v="-7.0582041000000002"/>
    <x v="11"/>
  </r>
  <r>
    <x v="886"/>
    <n v="-7.0053853000000004"/>
    <x v="11"/>
  </r>
  <r>
    <x v="887"/>
    <n v="-6.9526538999999996"/>
    <x v="11"/>
  </r>
  <r>
    <x v="888"/>
    <n v="-6.9000266999999997"/>
    <x v="11"/>
  </r>
  <r>
    <x v="889"/>
    <n v="-6.8475200000000003"/>
    <x v="11"/>
  </r>
  <r>
    <x v="890"/>
    <n v="-6.7951493999999997"/>
    <x v="11"/>
  </r>
  <r>
    <x v="891"/>
    <n v="-6.7429268999999996"/>
    <x v="11"/>
  </r>
  <r>
    <x v="892"/>
    <n v="-6.6908662000000003"/>
    <x v="11"/>
  </r>
  <r>
    <x v="893"/>
    <n v="-6.6389781000000001"/>
    <x v="11"/>
  </r>
  <r>
    <x v="894"/>
    <n v="-6.5872747"/>
    <x v="11"/>
  </r>
  <r>
    <x v="895"/>
    <n v="-6.535768"/>
    <x v="11"/>
  </r>
  <r>
    <x v="896"/>
    <n v="-6.4844711999999998"/>
    <x v="11"/>
  </r>
  <r>
    <x v="897"/>
    <n v="-6.4333971999999999"/>
    <x v="11"/>
  </r>
  <r>
    <x v="898"/>
    <n v="-6.3825615000000004"/>
    <x v="11"/>
  </r>
  <r>
    <x v="899"/>
    <n v="-6.3319812000000004"/>
    <x v="11"/>
  </r>
  <r>
    <x v="900"/>
    <n v="-6.2816739000000004"/>
    <x v="11"/>
  </r>
  <r>
    <x v="901"/>
    <n v="-6.2316621999999997"/>
    <x v="11"/>
  </r>
  <r>
    <x v="902"/>
    <n v="-6.1819674999999998"/>
    <x v="11"/>
  </r>
  <r>
    <x v="903"/>
    <n v="-6.1326178999999996"/>
    <x v="11"/>
  </r>
  <r>
    <x v="904"/>
    <n v="-6.0836408999999998"/>
    <x v="11"/>
  </r>
  <r>
    <x v="905"/>
    <n v="-6.0350691999999997"/>
    <x v="11"/>
  </r>
  <r>
    <x v="906"/>
    <n v="-5.9869380000000003"/>
    <x v="11"/>
  </r>
  <r>
    <x v="907"/>
    <n v="-5.9392848999999996"/>
    <x v="11"/>
  </r>
  <r>
    <x v="908"/>
    <n v="-5.8921522"/>
    <x v="11"/>
  </r>
  <r>
    <x v="909"/>
    <n v="-5.8455851000000001"/>
    <x v="11"/>
  </r>
  <r>
    <x v="910"/>
    <n v="-5.799633"/>
    <x v="11"/>
  </r>
  <r>
    <x v="911"/>
    <n v="-5.7543441"/>
    <x v="11"/>
  </r>
  <r>
    <x v="912"/>
    <n v="-5.7097755000000001"/>
    <x v="11"/>
  </r>
  <r>
    <x v="913"/>
    <n v="-5.6659845000000004"/>
    <x v="11"/>
  </r>
  <r>
    <x v="914"/>
    <n v="-5.6230307000000002"/>
    <x v="11"/>
  </r>
  <r>
    <x v="915"/>
    <n v="-5.5809787000000002"/>
    <x v="11"/>
  </r>
  <r>
    <x v="916"/>
    <n v="-5.5398930999999996"/>
    <x v="11"/>
  </r>
  <r>
    <x v="917"/>
    <n v="-5.4998430000000003"/>
    <x v="11"/>
  </r>
  <r>
    <x v="918"/>
    <n v="-5.4608996000000003"/>
    <x v="11"/>
  </r>
  <r>
    <x v="919"/>
    <n v="-5.4231331000000003"/>
    <x v="11"/>
  </r>
  <r>
    <x v="920"/>
    <n v="-5.3866189999999996"/>
    <x v="11"/>
  </r>
  <r>
    <x v="921"/>
    <n v="-5.3514334000000003"/>
    <x v="11"/>
  </r>
  <r>
    <x v="922"/>
    <n v="-5.3176506999999997"/>
    <x v="11"/>
  </r>
  <r>
    <x v="923"/>
    <n v="-5.2853506000000001"/>
    <x v="11"/>
  </r>
  <r>
    <x v="924"/>
    <n v="-5.2546113999999999"/>
    <x v="11"/>
  </r>
  <r>
    <x v="925"/>
    <n v="-5.2255102000000004"/>
    <x v="11"/>
  </r>
  <r>
    <x v="926"/>
    <n v="-5.1981269000000001"/>
    <x v="11"/>
  </r>
  <r>
    <x v="927"/>
    <n v="-5.1725409000000004"/>
    <x v="11"/>
  </r>
  <r>
    <x v="928"/>
    <n v="-5.1488303999999996"/>
    <x v="11"/>
  </r>
  <r>
    <x v="929"/>
    <n v="-5.1270730000000002"/>
    <x v="11"/>
  </r>
  <r>
    <x v="930"/>
    <n v="-5.1073472000000004"/>
    <x v="11"/>
  </r>
  <r>
    <x v="931"/>
    <n v="-5.0897294000000004"/>
    <x v="11"/>
  </r>
  <r>
    <x v="932"/>
    <n v="-5.0742935999999998"/>
    <x v="11"/>
  </r>
  <r>
    <x v="933"/>
    <n v="-5.0611141000000002"/>
    <x v="11"/>
  </r>
  <r>
    <x v="934"/>
    <n v="-5.0502643000000003"/>
    <x v="11"/>
  </r>
  <r>
    <x v="935"/>
    <n v="-5.0418127999999998"/>
    <x v="11"/>
  </r>
  <r>
    <x v="936"/>
    <n v="-5.0358315999999999"/>
    <x v="11"/>
  </r>
  <r>
    <x v="937"/>
    <n v="-5.0323843999999998"/>
    <x v="11"/>
  </r>
  <r>
    <x v="938"/>
    <n v="-5.0315374000000004"/>
    <x v="11"/>
  </r>
  <r>
    <x v="939"/>
    <n v="-5.0333531000000002"/>
    <x v="11"/>
  </r>
  <r>
    <x v="940"/>
    <n v="-5.0378894000000001"/>
    <x v="11"/>
  </r>
  <r>
    <x v="941"/>
    <n v="-5.0452063000000003"/>
    <x v="11"/>
  </r>
  <r>
    <x v="942"/>
    <n v="-5.0553574000000001"/>
    <x v="11"/>
  </r>
  <r>
    <x v="943"/>
    <n v="-5.0683933999999997"/>
    <x v="11"/>
  </r>
  <r>
    <x v="944"/>
    <n v="-5.0843642999999998"/>
    <x v="11"/>
  </r>
  <r>
    <x v="945"/>
    <n v="-5.1033150000000003"/>
    <x v="11"/>
  </r>
  <r>
    <x v="946"/>
    <n v="-5.1252889000000001"/>
    <x v="11"/>
  </r>
  <r>
    <x v="947"/>
    <n v="-5.1503255000000001"/>
    <x v="11"/>
  </r>
  <r>
    <x v="948"/>
    <n v="-5.1784599"/>
    <x v="11"/>
  </r>
  <r>
    <x v="949"/>
    <n v="-5.2097267"/>
    <x v="11"/>
  </r>
  <r>
    <x v="950"/>
    <n v="-5.2441522000000003"/>
    <x v="11"/>
  </r>
  <r>
    <x v="951"/>
    <n v="-5.2817637"/>
    <x v="11"/>
  </r>
  <r>
    <x v="952"/>
    <n v="-5.3225804999999999"/>
    <x v="11"/>
  </r>
  <r>
    <x v="953"/>
    <n v="-5.3666222000000001"/>
    <x v="11"/>
  </r>
  <r>
    <x v="954"/>
    <n v="-5.4138995000000003"/>
    <x v="11"/>
  </r>
  <r>
    <x v="955"/>
    <n v="-5.4644231000000003"/>
    <x v="11"/>
  </r>
  <r>
    <x v="956"/>
    <n v="-5.5181968000000001"/>
    <x v="11"/>
  </r>
  <r>
    <x v="957"/>
    <n v="-5.5752201000000001"/>
    <x v="11"/>
  </r>
  <r>
    <x v="958"/>
    <n v="-5.6354886000000004"/>
    <x v="11"/>
  </r>
  <r>
    <x v="959"/>
    <n v="-5.6989907999999998"/>
    <x v="11"/>
  </r>
  <r>
    <x v="960"/>
    <n v="-5.7657118000000001"/>
    <x v="11"/>
  </r>
  <r>
    <x v="961"/>
    <n v="-5.8356319000000001"/>
    <x v="11"/>
  </r>
  <r>
    <x v="962"/>
    <n v="-5.9087240000000003"/>
    <x v="11"/>
  </r>
  <r>
    <x v="963"/>
    <n v="-5.9849544999999997"/>
    <x v="11"/>
  </r>
  <r>
    <x v="964"/>
    <n v="-6.0642876000000001"/>
    <x v="11"/>
  </r>
  <r>
    <x v="965"/>
    <n v="-6.1466769000000001"/>
    <x v="11"/>
  </r>
  <r>
    <x v="966"/>
    <n v="-6.2320707999999998"/>
    <x v="11"/>
  </r>
  <r>
    <x v="967"/>
    <n v="-6.3204115999999999"/>
    <x v="11"/>
  </r>
  <r>
    <x v="968"/>
    <n v="-6.4116325999999999"/>
    <x v="11"/>
  </r>
  <r>
    <x v="969"/>
    <n v="-6.5056634000000004"/>
    <x v="11"/>
  </r>
  <r>
    <x v="970"/>
    <n v="-6.6024215000000002"/>
    <x v="11"/>
  </r>
  <r>
    <x v="971"/>
    <n v="-6.7018189000000001"/>
    <x v="11"/>
  </r>
  <r>
    <x v="972"/>
    <n v="-6.8037592"/>
    <x v="11"/>
  </r>
  <r>
    <x v="973"/>
    <n v="-6.9081393999999996"/>
    <x v="11"/>
  </r>
  <r>
    <x v="974"/>
    <n v="-7.0148437000000001"/>
    <x v="11"/>
  </r>
  <r>
    <x v="975"/>
    <n v="-7.1237529999999998"/>
    <x v="11"/>
  </r>
  <r>
    <x v="976"/>
    <n v="-7.2347349000000003"/>
    <x v="11"/>
  </r>
  <r>
    <x v="977"/>
    <n v="-7.3476523"/>
    <x v="11"/>
  </r>
  <r>
    <x v="978"/>
    <n v="-7.4623558000000001"/>
    <x v="11"/>
  </r>
  <r>
    <x v="979"/>
    <n v="-7.5786910000000001"/>
    <x v="11"/>
  </r>
  <r>
    <x v="980"/>
    <n v="-7.6964917000000002"/>
    <x v="11"/>
  </r>
  <r>
    <x v="981"/>
    <n v="-7.8155874000000001"/>
    <x v="11"/>
  </r>
  <r>
    <x v="982"/>
    <n v="-7.9357965000000004"/>
    <x v="11"/>
  </r>
  <r>
    <x v="983"/>
    <n v="-8.0569328999999996"/>
    <x v="11"/>
  </r>
  <r>
    <x v="984"/>
    <n v="-8.1788010999999994"/>
    <x v="11"/>
  </r>
  <r>
    <x v="985"/>
    <n v="-8.3012040999999996"/>
    <x v="11"/>
  </r>
  <r>
    <x v="986"/>
    <n v="-8.4239356999999995"/>
    <x v="11"/>
  </r>
  <r>
    <x v="987"/>
    <n v="-8.5467891999999992"/>
    <x v="11"/>
  </r>
  <r>
    <x v="988"/>
    <n v="-8.6695540999999992"/>
    <x v="11"/>
  </r>
  <r>
    <x v="989"/>
    <n v="-8.7920172000000001"/>
    <x v="11"/>
  </r>
  <r>
    <x v="990"/>
    <n v="-8.9139686999999999"/>
    <x v="11"/>
  </r>
  <r>
    <x v="991"/>
    <n v="-9.0351994999999992"/>
    <x v="11"/>
  </r>
  <r>
    <x v="992"/>
    <n v="-9.1555003999999993"/>
    <x v="11"/>
  </r>
  <r>
    <x v="993"/>
    <n v="-9.2746739999999992"/>
    <x v="11"/>
  </r>
  <r>
    <x v="994"/>
    <n v="-9.3925266000000001"/>
    <x v="11"/>
  </r>
  <r>
    <x v="995"/>
    <n v="-9.5088732"/>
    <x v="11"/>
  </r>
  <r>
    <x v="996"/>
    <n v="-9.6235409000000001"/>
    <x v="11"/>
  </r>
  <r>
    <x v="997"/>
    <n v="-9.7363686000000005"/>
    <x v="11"/>
  </r>
  <r>
    <x v="998"/>
    <n v="-9.8472107999999992"/>
    <x v="11"/>
  </r>
  <r>
    <x v="999"/>
    <n v="-9.9559391999999995"/>
    <x v="11"/>
  </r>
  <r>
    <x v="1000"/>
    <n v="-10.062442000000001"/>
    <x v="11"/>
  </r>
  <r>
    <x v="0"/>
    <n v="0.15626946"/>
    <x v="12"/>
  </r>
  <r>
    <x v="1"/>
    <n v="0.15350073"/>
    <x v="12"/>
  </r>
  <r>
    <x v="2"/>
    <n v="0.15029919999999999"/>
    <x v="12"/>
  </r>
  <r>
    <x v="3"/>
    <n v="0.14667152999999999"/>
    <x v="12"/>
  </r>
  <r>
    <x v="4"/>
    <n v="0.14262738999999999"/>
    <x v="12"/>
  </r>
  <r>
    <x v="5"/>
    <n v="0.13818032"/>
    <x v="12"/>
  </r>
  <r>
    <x v="6"/>
    <n v="0.13334134"/>
    <x v="12"/>
  </r>
  <r>
    <x v="7"/>
    <n v="0.12812144"/>
    <x v="12"/>
  </r>
  <r>
    <x v="8"/>
    <n v="0.12253538"/>
    <x v="12"/>
  </r>
  <r>
    <x v="9"/>
    <n v="0.11659419"/>
    <x v="12"/>
  </r>
  <r>
    <x v="10"/>
    <n v="0.11031634999999999"/>
    <x v="12"/>
  </r>
  <r>
    <x v="11"/>
    <n v="0.10371197"/>
    <x v="12"/>
  </r>
  <r>
    <x v="12"/>
    <n v="9.6798467999999999E-2"/>
    <x v="12"/>
  </r>
  <r>
    <x v="13"/>
    <n v="8.9589563999999997E-2"/>
    <x v="12"/>
  </r>
  <r>
    <x v="14"/>
    <n v="8.2100723E-2"/>
    <x v="12"/>
  </r>
  <r>
    <x v="15"/>
    <n v="7.4348422999999997E-2"/>
    <x v="12"/>
  </r>
  <r>
    <x v="16"/>
    <n v="6.6346667999999998E-2"/>
    <x v="12"/>
  </r>
  <r>
    <x v="17"/>
    <n v="5.8109793999999999E-2"/>
    <x v="12"/>
  </r>
  <r>
    <x v="18"/>
    <n v="4.9655018000000002E-2"/>
    <x v="12"/>
  </r>
  <r>
    <x v="19"/>
    <n v="4.0996278999999997E-2"/>
    <x v="12"/>
  </r>
  <r>
    <x v="20"/>
    <n v="3.2148916E-2"/>
    <x v="12"/>
  </r>
  <r>
    <x v="21"/>
    <n v="2.3127957000000001E-2"/>
    <x v="12"/>
  </r>
  <r>
    <x v="22"/>
    <n v="1.3945374999999999E-2"/>
    <x v="12"/>
  </r>
  <r>
    <x v="23"/>
    <n v="4.6179078000000004E-3"/>
    <x v="12"/>
  </r>
  <r>
    <x v="24"/>
    <n v="-4.8422470999999996E-3"/>
    <x v="12"/>
  </r>
  <r>
    <x v="25"/>
    <n v="-1.4421481E-2"/>
    <x v="12"/>
  </r>
  <r>
    <x v="26"/>
    <n v="-2.4108065000000001E-2"/>
    <x v="12"/>
  </r>
  <r>
    <x v="27"/>
    <n v="-3.3887990999999999E-2"/>
    <x v="12"/>
  </r>
  <r>
    <x v="28"/>
    <n v="-4.3751167000000001E-2"/>
    <x v="12"/>
  </r>
  <r>
    <x v="29"/>
    <n v="-5.3685405999999998E-2"/>
    <x v="12"/>
  </r>
  <r>
    <x v="30"/>
    <n v="-6.3681784000000005E-2"/>
    <x v="12"/>
  </r>
  <r>
    <x v="31"/>
    <n v="-7.3728549000000004E-2"/>
    <x v="12"/>
  </r>
  <r>
    <x v="32"/>
    <n v="-8.3817917000000006E-2"/>
    <x v="12"/>
  </r>
  <r>
    <x v="33"/>
    <n v="-9.3941710999999997E-2"/>
    <x v="12"/>
  </r>
  <r>
    <x v="34"/>
    <n v="-0.1040913"/>
    <x v="12"/>
  </r>
  <r>
    <x v="35"/>
    <n v="-0.11426136000000001"/>
    <x v="12"/>
  </r>
  <r>
    <x v="36"/>
    <n v="-0.12444382"/>
    <x v="12"/>
  </r>
  <r>
    <x v="37"/>
    <n v="-0.13463494000000001"/>
    <x v="12"/>
  </r>
  <r>
    <x v="38"/>
    <n v="-0.14483024999999999"/>
    <x v="12"/>
  </r>
  <r>
    <x v="39"/>
    <n v="-0.15502542999999999"/>
    <x v="12"/>
  </r>
  <r>
    <x v="40"/>
    <n v="-0.1652187"/>
    <x v="12"/>
  </r>
  <r>
    <x v="41"/>
    <n v="-0.17540859"/>
    <x v="12"/>
  </r>
  <r>
    <x v="42"/>
    <n v="-0.18559376"/>
    <x v="12"/>
  </r>
  <r>
    <x v="43"/>
    <n v="-0.19577539999999999"/>
    <x v="12"/>
  </r>
  <r>
    <x v="44"/>
    <n v="-0.20595479999999999"/>
    <x v="12"/>
  </r>
  <r>
    <x v="45"/>
    <n v="-0.21613347999999999"/>
    <x v="12"/>
  </r>
  <r>
    <x v="46"/>
    <n v="-0.22631624"/>
    <x v="12"/>
  </r>
  <r>
    <x v="47"/>
    <n v="-0.23650731999999999"/>
    <x v="12"/>
  </r>
  <r>
    <x v="48"/>
    <n v="-0.24671233000000001"/>
    <x v="12"/>
  </r>
  <r>
    <x v="49"/>
    <n v="-0.25693939999999998"/>
    <x v="12"/>
  </r>
  <r>
    <x v="50"/>
    <n v="-0.26719572000000003"/>
    <x v="12"/>
  </r>
  <r>
    <x v="51"/>
    <n v="-0.27749198000000003"/>
    <x v="12"/>
  </r>
  <r>
    <x v="52"/>
    <n v="-0.28783818"/>
    <x v="12"/>
  </r>
  <r>
    <x v="53"/>
    <n v="-0.29824761999999999"/>
    <x v="12"/>
  </r>
  <r>
    <x v="54"/>
    <n v="-0.30873342999999998"/>
    <x v="12"/>
  </r>
  <r>
    <x v="55"/>
    <n v="-0.31931126999999998"/>
    <x v="12"/>
  </r>
  <r>
    <x v="56"/>
    <n v="-0.32999767000000002"/>
    <x v="12"/>
  </r>
  <r>
    <x v="57"/>
    <n v="-0.34081151999999998"/>
    <x v="12"/>
  </r>
  <r>
    <x v="58"/>
    <n v="-0.35177143999999999"/>
    <x v="12"/>
  </r>
  <r>
    <x v="59"/>
    <n v="-0.36290106999999999"/>
    <x v="12"/>
  </r>
  <r>
    <x v="60"/>
    <n v="-0.37422049000000002"/>
    <x v="12"/>
  </r>
  <r>
    <x v="61"/>
    <n v="-0.38575851"/>
    <x v="12"/>
  </r>
  <r>
    <x v="62"/>
    <n v="-0.39753797000000002"/>
    <x v="12"/>
  </r>
  <r>
    <x v="63"/>
    <n v="-0.40958971"/>
    <x v="12"/>
  </r>
  <r>
    <x v="64"/>
    <n v="-0.42194241999999998"/>
    <x v="12"/>
  </r>
  <r>
    <x v="65"/>
    <n v="-0.43462877"/>
    <x v="12"/>
  </r>
  <r>
    <x v="66"/>
    <n v="-0.44768172000000001"/>
    <x v="12"/>
  </r>
  <r>
    <x v="67"/>
    <n v="-0.46113806000000002"/>
    <x v="12"/>
  </r>
  <r>
    <x v="68"/>
    <n v="-0.47503319999999999"/>
    <x v="12"/>
  </r>
  <r>
    <x v="69"/>
    <n v="-0.48940737000000001"/>
    <x v="12"/>
  </r>
  <r>
    <x v="70"/>
    <n v="-0.50430085999999996"/>
    <x v="12"/>
  </r>
  <r>
    <x v="71"/>
    <n v="-0.51975523999999995"/>
    <x v="12"/>
  </r>
  <r>
    <x v="72"/>
    <n v="-0.53581610000000002"/>
    <x v="12"/>
  </r>
  <r>
    <x v="73"/>
    <n v="-0.55252893999999997"/>
    <x v="12"/>
  </r>
  <r>
    <x v="74"/>
    <n v="-0.56994078999999997"/>
    <x v="12"/>
  </r>
  <r>
    <x v="75"/>
    <n v="-0.58809928"/>
    <x v="12"/>
  </r>
  <r>
    <x v="76"/>
    <n v="-0.60705682999999999"/>
    <x v="12"/>
  </r>
  <r>
    <x v="77"/>
    <n v="-0.62686302999999999"/>
    <x v="12"/>
  </r>
  <r>
    <x v="78"/>
    <n v="-0.64757299999999995"/>
    <x v="12"/>
  </r>
  <r>
    <x v="79"/>
    <n v="-0.66923935000000001"/>
    <x v="12"/>
  </r>
  <r>
    <x v="80"/>
    <n v="-0.69191701999999999"/>
    <x v="12"/>
  </r>
  <r>
    <x v="81"/>
    <n v="-0.71566295000000002"/>
    <x v="12"/>
  </r>
  <r>
    <x v="82"/>
    <n v="-0.74053323999999998"/>
    <x v="12"/>
  </r>
  <r>
    <x v="83"/>
    <n v="-0.76658643999999998"/>
    <x v="12"/>
  </r>
  <r>
    <x v="84"/>
    <n v="-0.79387971000000002"/>
    <x v="12"/>
  </r>
  <r>
    <x v="85"/>
    <n v="-0.82247197000000005"/>
    <x v="12"/>
  </r>
  <r>
    <x v="86"/>
    <n v="-0.85242127999999995"/>
    <x v="12"/>
  </r>
  <r>
    <x v="87"/>
    <n v="-0.88378778000000002"/>
    <x v="12"/>
  </r>
  <r>
    <x v="88"/>
    <n v="-0.91662889000000003"/>
    <x v="12"/>
  </r>
  <r>
    <x v="89"/>
    <n v="-0.95100359999999995"/>
    <x v="12"/>
  </r>
  <r>
    <x v="90"/>
    <n v="-0.98696989999999996"/>
    <x v="12"/>
  </r>
  <r>
    <x v="91"/>
    <n v="-1.0245839999999999"/>
    <x v="12"/>
  </r>
  <r>
    <x v="92"/>
    <n v="-1.0639033"/>
    <x v="12"/>
  </r>
  <r>
    <x v="93"/>
    <n v="-1.1049821"/>
    <x v="12"/>
  </r>
  <r>
    <x v="94"/>
    <n v="-1.1478748000000001"/>
    <x v="12"/>
  </r>
  <r>
    <x v="95"/>
    <n v="-1.192634"/>
    <x v="12"/>
  </r>
  <r>
    <x v="96"/>
    <n v="-1.2393092999999999"/>
    <x v="12"/>
  </r>
  <r>
    <x v="97"/>
    <n v="-1.2879495999999999"/>
    <x v="12"/>
  </r>
  <r>
    <x v="98"/>
    <n v="-1.3386004"/>
    <x v="12"/>
  </r>
  <r>
    <x v="99"/>
    <n v="-1.3913046"/>
    <x v="12"/>
  </r>
  <r>
    <x v="100"/>
    <n v="-1.4461032"/>
    <x v="12"/>
  </r>
  <r>
    <x v="101"/>
    <n v="-1.5030334000000001"/>
    <x v="12"/>
  </r>
  <r>
    <x v="102"/>
    <n v="-1.5621285"/>
    <x v="12"/>
  </r>
  <r>
    <x v="103"/>
    <n v="-1.6234177999999999"/>
    <x v="12"/>
  </r>
  <r>
    <x v="104"/>
    <n v="-1.6869270000000001"/>
    <x v="12"/>
  </r>
  <r>
    <x v="105"/>
    <n v="-1.7526762"/>
    <x v="12"/>
  </r>
  <r>
    <x v="106"/>
    <n v="-1.8206812999999999"/>
    <x v="12"/>
  </r>
  <r>
    <x v="107"/>
    <n v="-1.8909518999999999"/>
    <x v="12"/>
  </r>
  <r>
    <x v="108"/>
    <n v="-1.9634923"/>
    <x v="12"/>
  </r>
  <r>
    <x v="109"/>
    <n v="-2.0383008"/>
    <x v="12"/>
  </r>
  <r>
    <x v="110"/>
    <n v="-2.1153672000000001"/>
    <x v="12"/>
  </r>
  <r>
    <x v="111"/>
    <n v="-2.1946762999999998"/>
    <x v="12"/>
  </r>
  <r>
    <x v="112"/>
    <n v="-2.2762022000000002"/>
    <x v="12"/>
  </r>
  <r>
    <x v="113"/>
    <n v="-2.3599123999999998"/>
    <x v="12"/>
  </r>
  <r>
    <x v="114"/>
    <n v="-2.4457659999999999"/>
    <x v="12"/>
  </r>
  <r>
    <x v="115"/>
    <n v="-2.5337100000000001"/>
    <x v="12"/>
  </r>
  <r>
    <x v="116"/>
    <n v="-2.6236842"/>
    <x v="12"/>
  </r>
  <r>
    <x v="117"/>
    <n v="-2.7156153000000001"/>
    <x v="12"/>
  </r>
  <r>
    <x v="118"/>
    <n v="-2.8094199"/>
    <x v="12"/>
  </r>
  <r>
    <x v="119"/>
    <n v="-2.9050031999999999"/>
    <x v="12"/>
  </r>
  <r>
    <x v="120"/>
    <n v="-3.0022560999999999"/>
    <x v="12"/>
  </r>
  <r>
    <x v="121"/>
    <n v="-3.1010582000000002"/>
    <x v="12"/>
  </r>
  <r>
    <x v="122"/>
    <n v="-3.2012754000000001"/>
    <x v="12"/>
  </r>
  <r>
    <x v="123"/>
    <n v="-3.3027608000000002"/>
    <x v="12"/>
  </r>
  <r>
    <x v="124"/>
    <n v="-3.4053507000000001"/>
    <x v="12"/>
  </r>
  <r>
    <x v="125"/>
    <n v="-3.5088699999999999"/>
    <x v="12"/>
  </r>
  <r>
    <x v="126"/>
    <n v="-3.6131259999999998"/>
    <x v="12"/>
  </r>
  <r>
    <x v="127"/>
    <n v="-3.7179174000000001"/>
    <x v="12"/>
  </r>
  <r>
    <x v="128"/>
    <n v="-3.8230213000000002"/>
    <x v="12"/>
  </r>
  <r>
    <x v="129"/>
    <n v="-3.9282089999999998"/>
    <x v="12"/>
  </r>
  <r>
    <x v="130"/>
    <n v="-4.0332325000000004"/>
    <x v="12"/>
  </r>
  <r>
    <x v="131"/>
    <n v="-4.1378363"/>
    <x v="12"/>
  </r>
  <r>
    <x v="132"/>
    <n v="-4.2417511000000001"/>
    <x v="12"/>
  </r>
  <r>
    <x v="133"/>
    <n v="-4.3447015999999996"/>
    <x v="12"/>
  </r>
  <r>
    <x v="134"/>
    <n v="-4.4464028999999998"/>
    <x v="12"/>
  </r>
  <r>
    <x v="135"/>
    <n v="-4.5465663000000003"/>
    <x v="12"/>
  </r>
  <r>
    <x v="136"/>
    <n v="-4.6448998000000001"/>
    <x v="12"/>
  </r>
  <r>
    <x v="137"/>
    <n v="-4.7411120000000002"/>
    <x v="12"/>
  </r>
  <r>
    <x v="138"/>
    <n v="-4.8349161"/>
    <x v="12"/>
  </r>
  <r>
    <x v="139"/>
    <n v="-4.9260313"/>
    <x v="12"/>
  </r>
  <r>
    <x v="140"/>
    <n v="-5.0141871"/>
    <x v="12"/>
  </r>
  <r>
    <x v="141"/>
    <n v="-5.0991261000000003"/>
    <x v="12"/>
  </r>
  <r>
    <x v="142"/>
    <n v="-5.1806115999999998"/>
    <x v="12"/>
  </r>
  <r>
    <x v="143"/>
    <n v="-5.2584271999999999"/>
    <x v="12"/>
  </r>
  <r>
    <x v="144"/>
    <n v="-5.3323805999999996"/>
    <x v="12"/>
  </r>
  <r>
    <x v="145"/>
    <n v="-5.4023094"/>
    <x v="12"/>
  </r>
  <r>
    <x v="146"/>
    <n v="-5.4680849"/>
    <x v="12"/>
  </r>
  <r>
    <x v="147"/>
    <n v="-5.5296082999999996"/>
    <x v="12"/>
  </r>
  <r>
    <x v="148"/>
    <n v="-5.5868212000000002"/>
    <x v="12"/>
  </r>
  <r>
    <x v="149"/>
    <n v="-5.6396994999999999"/>
    <x v="12"/>
  </r>
  <r>
    <x v="150"/>
    <n v="-5.6882627000000001"/>
    <x v="12"/>
  </r>
  <r>
    <x v="151"/>
    <n v="-5.7325660000000003"/>
    <x v="12"/>
  </r>
  <r>
    <x v="152"/>
    <n v="-5.7727018000000001"/>
    <x v="12"/>
  </r>
  <r>
    <x v="153"/>
    <n v="-5.8088039"/>
    <x v="12"/>
  </r>
  <r>
    <x v="154"/>
    <n v="-5.8410375999999999"/>
    <x v="12"/>
  </r>
  <r>
    <x v="155"/>
    <n v="-5.8696054000000002"/>
    <x v="12"/>
  </r>
  <r>
    <x v="156"/>
    <n v="-5.8947355999999997"/>
    <x v="12"/>
  </r>
  <r>
    <x v="157"/>
    <n v="-5.9166866999999996"/>
    <x v="12"/>
  </r>
  <r>
    <x v="158"/>
    <n v="-5.9357388000000002"/>
    <x v="12"/>
  </r>
  <r>
    <x v="159"/>
    <n v="-5.9521911000000003"/>
    <x v="12"/>
  </r>
  <r>
    <x v="160"/>
    <n v="-5.9663630999999997"/>
    <x v="12"/>
  </r>
  <r>
    <x v="161"/>
    <n v="-5.9785807000000002"/>
    <x v="12"/>
  </r>
  <r>
    <x v="162"/>
    <n v="-5.9891826000000004"/>
    <x v="12"/>
  </r>
  <r>
    <x v="163"/>
    <n v="-5.9985083000000001"/>
    <x v="12"/>
  </r>
  <r>
    <x v="164"/>
    <n v="-6.0068995000000003"/>
    <x v="12"/>
  </r>
  <r>
    <x v="165"/>
    <n v="-6.0147002000000001"/>
    <x v="12"/>
  </r>
  <r>
    <x v="166"/>
    <n v="-6.0222439000000003"/>
    <x v="12"/>
  </r>
  <r>
    <x v="167"/>
    <n v="-6.0298600000000002"/>
    <x v="12"/>
  </r>
  <r>
    <x v="168"/>
    <n v="-6.0378676999999996"/>
    <x v="12"/>
  </r>
  <r>
    <x v="169"/>
    <n v="-6.0465764000000002"/>
    <x v="12"/>
  </r>
  <r>
    <x v="170"/>
    <n v="-6.0562779999999998"/>
    <x v="12"/>
  </r>
  <r>
    <x v="171"/>
    <n v="-6.0672553000000002"/>
    <x v="12"/>
  </r>
  <r>
    <x v="172"/>
    <n v="-6.0797711999999997"/>
    <x v="12"/>
  </r>
  <r>
    <x v="173"/>
    <n v="-6.0940754999999998"/>
    <x v="12"/>
  </r>
  <r>
    <x v="174"/>
    <n v="-6.1103987000000002"/>
    <x v="12"/>
  </r>
  <r>
    <x v="175"/>
    <n v="-6.1289533"/>
    <x v="12"/>
  </r>
  <r>
    <x v="176"/>
    <n v="-6.1499344000000002"/>
    <x v="12"/>
  </r>
  <r>
    <x v="177"/>
    <n v="-6.1735177999999999"/>
    <x v="12"/>
  </r>
  <r>
    <x v="178"/>
    <n v="-6.1998610999999997"/>
    <x v="12"/>
  </r>
  <r>
    <x v="179"/>
    <n v="-6.2291017000000002"/>
    <x v="12"/>
  </r>
  <r>
    <x v="180"/>
    <n v="-6.2613576999999996"/>
    <x v="12"/>
  </r>
  <r>
    <x v="181"/>
    <n v="-6.2967269000000003"/>
    <x v="12"/>
  </r>
  <r>
    <x v="182"/>
    <n v="-6.3352883999999996"/>
    <x v="12"/>
  </r>
  <r>
    <x v="183"/>
    <n v="-6.3770994999999999"/>
    <x v="12"/>
  </r>
  <r>
    <x v="184"/>
    <n v="-6.4221963999999998"/>
    <x v="12"/>
  </r>
  <r>
    <x v="185"/>
    <n v="-6.4705953000000003"/>
    <x v="12"/>
  </r>
  <r>
    <x v="186"/>
    <n v="-6.5222895000000003"/>
    <x v="12"/>
  </r>
  <r>
    <x v="187"/>
    <n v="-6.5772494999999997"/>
    <x v="12"/>
  </r>
  <r>
    <x v="188"/>
    <n v="-6.6354234999999999"/>
    <x v="12"/>
  </r>
  <r>
    <x v="189"/>
    <n v="-6.6967355"/>
    <x v="12"/>
  </r>
  <r>
    <x v="190"/>
    <n v="-6.7610843000000003"/>
    <x v="12"/>
  </r>
  <r>
    <x v="191"/>
    <n v="-6.8283436000000002"/>
    <x v="12"/>
  </r>
  <r>
    <x v="192"/>
    <n v="-6.8983584999999996"/>
    <x v="12"/>
  </r>
  <r>
    <x v="193"/>
    <n v="-6.9709493"/>
    <x v="12"/>
  </r>
  <r>
    <x v="194"/>
    <n v="-7.0459065000000001"/>
    <x v="12"/>
  </r>
  <r>
    <x v="195"/>
    <n v="-7.1229896000000004"/>
    <x v="12"/>
  </r>
  <r>
    <x v="196"/>
    <n v="-7.2019301999999996"/>
    <x v="12"/>
  </r>
  <r>
    <x v="197"/>
    <n v="-7.2824280999999997"/>
    <x v="12"/>
  </r>
  <r>
    <x v="198"/>
    <n v="-7.3641524"/>
    <x v="12"/>
  </r>
  <r>
    <x v="199"/>
    <n v="-7.4467394000000002"/>
    <x v="12"/>
  </r>
  <r>
    <x v="200"/>
    <n v="-7.5297961999999998"/>
    <x v="12"/>
  </r>
  <r>
    <x v="201"/>
    <n v="-7.6129005999999997"/>
    <x v="12"/>
  </r>
  <r>
    <x v="202"/>
    <n v="-7.6955999999999998"/>
    <x v="12"/>
  </r>
  <r>
    <x v="203"/>
    <n v="-7.7774163999999999"/>
    <x v="12"/>
  </r>
  <r>
    <x v="204"/>
    <n v="-7.8578478"/>
    <x v="12"/>
  </r>
  <r>
    <x v="205"/>
    <n v="-7.9363733999999999"/>
    <x v="12"/>
  </r>
  <r>
    <x v="206"/>
    <n v="-8.0124569999999995"/>
    <x v="12"/>
  </r>
  <r>
    <x v="207"/>
    <n v="-8.0855528000000003"/>
    <x v="12"/>
  </r>
  <r>
    <x v="208"/>
    <n v="-8.1551117000000009"/>
    <x v="12"/>
  </r>
  <r>
    <x v="209"/>
    <n v="-8.2205913000000006"/>
    <x v="12"/>
  </r>
  <r>
    <x v="210"/>
    <n v="-8.2814589999999999"/>
    <x v="12"/>
  </r>
  <r>
    <x v="211"/>
    <n v="-8.3372057999999996"/>
    <x v="12"/>
  </r>
  <r>
    <x v="212"/>
    <n v="-8.3873534000000003"/>
    <x v="12"/>
  </r>
  <r>
    <x v="213"/>
    <n v="-8.4314628999999996"/>
    <x v="12"/>
  </r>
  <r>
    <x v="214"/>
    <n v="-8.4691445000000005"/>
    <x v="12"/>
  </r>
  <r>
    <x v="215"/>
    <n v="-8.5000665000000009"/>
    <x v="12"/>
  </r>
  <r>
    <x v="216"/>
    <n v="-8.5239621999999997"/>
    <x v="12"/>
  </r>
  <r>
    <x v="217"/>
    <n v="-8.5406340000000007"/>
    <x v="12"/>
  </r>
  <r>
    <x v="218"/>
    <n v="-8.5499635999999999"/>
    <x v="12"/>
  </r>
  <r>
    <x v="219"/>
    <n v="-8.5519093999999996"/>
    <x v="12"/>
  </r>
  <r>
    <x v="220"/>
    <n v="-8.5465107000000007"/>
    <x v="12"/>
  </r>
  <r>
    <x v="221"/>
    <n v="-8.5338849999999997"/>
    <x v="12"/>
  </r>
  <r>
    <x v="222"/>
    <n v="-8.5142246000000004"/>
    <x v="12"/>
  </r>
  <r>
    <x v="223"/>
    <n v="-8.4877942999999991"/>
    <x v="12"/>
  </r>
  <r>
    <x v="224"/>
    <n v="-8.4549245000000006"/>
    <x v="12"/>
  </r>
  <r>
    <x v="225"/>
    <n v="-8.4159994000000005"/>
    <x v="12"/>
  </r>
  <r>
    <x v="226"/>
    <n v="-8.3714563999999996"/>
    <x v="12"/>
  </r>
  <r>
    <x v="227"/>
    <n v="-8.3217694000000009"/>
    <x v="12"/>
  </r>
  <r>
    <x v="228"/>
    <n v="-8.2674447000000004"/>
    <x v="12"/>
  </r>
  <r>
    <x v="229"/>
    <n v="-8.2090089000000006"/>
    <x v="12"/>
  </r>
  <r>
    <x v="230"/>
    <n v="-8.1470029000000004"/>
    <x v="12"/>
  </r>
  <r>
    <x v="231"/>
    <n v="-8.0819721999999992"/>
    <x v="12"/>
  </r>
  <r>
    <x v="232"/>
    <n v="-8.0144611999999995"/>
    <x v="12"/>
  </r>
  <r>
    <x v="233"/>
    <n v="-7.9450032000000004"/>
    <x v="12"/>
  </r>
  <r>
    <x v="234"/>
    <n v="-7.8741193000000003"/>
    <x v="12"/>
  </r>
  <r>
    <x v="235"/>
    <n v="-7.8023110000000004"/>
    <x v="12"/>
  </r>
  <r>
    <x v="236"/>
    <n v="-7.7300595000000003"/>
    <x v="12"/>
  </r>
  <r>
    <x v="237"/>
    <n v="-7.6578203"/>
    <x v="12"/>
  </r>
  <r>
    <x v="238"/>
    <n v="-7.586023"/>
    <x v="12"/>
  </r>
  <r>
    <x v="239"/>
    <n v="-7.5150684999999999"/>
    <x v="12"/>
  </r>
  <r>
    <x v="240"/>
    <n v="-7.4453294999999997"/>
    <x v="12"/>
  </r>
  <r>
    <x v="241"/>
    <n v="-7.3771518"/>
    <x v="12"/>
  </r>
  <r>
    <x v="242"/>
    <n v="-7.3108523999999999"/>
    <x v="12"/>
  </r>
  <r>
    <x v="243"/>
    <n v="-7.2467199000000004"/>
    <x v="12"/>
  </r>
  <r>
    <x v="244"/>
    <n v="-7.1850183999999997"/>
    <x v="12"/>
  </r>
  <r>
    <x v="245"/>
    <n v="-7.125985"/>
    <x v="12"/>
  </r>
  <r>
    <x v="246"/>
    <n v="-7.0698343000000001"/>
    <x v="12"/>
  </r>
  <r>
    <x v="247"/>
    <n v="-7.0167561000000003"/>
    <x v="12"/>
  </r>
  <r>
    <x v="248"/>
    <n v="-6.9669214000000004"/>
    <x v="12"/>
  </r>
  <r>
    <x v="249"/>
    <n v="-6.9204781999999998"/>
    <x v="12"/>
  </r>
  <r>
    <x v="250"/>
    <n v="-6.8775580999999999"/>
    <x v="12"/>
  </r>
  <r>
    <x v="251"/>
    <n v="-6.8382750000000003"/>
    <x v="12"/>
  </r>
  <r>
    <x v="252"/>
    <n v="-6.8027251"/>
    <x v="12"/>
  </r>
  <r>
    <x v="253"/>
    <n v="-6.7709919000000003"/>
    <x v="12"/>
  </r>
  <r>
    <x v="254"/>
    <n v="-6.7431428000000002"/>
    <x v="12"/>
  </r>
  <r>
    <x v="255"/>
    <n v="-6.7192349"/>
    <x v="12"/>
  </r>
  <r>
    <x v="256"/>
    <n v="-6.6993099000000003"/>
    <x v="12"/>
  </r>
  <r>
    <x v="257"/>
    <n v="-6.6834034999999998"/>
    <x v="12"/>
  </r>
  <r>
    <x v="258"/>
    <n v="-6.6715362999999996"/>
    <x v="12"/>
  </r>
  <r>
    <x v="259"/>
    <n v="-6.6637230000000001"/>
    <x v="12"/>
  </r>
  <r>
    <x v="260"/>
    <n v="-6.6599684000000003"/>
    <x v="12"/>
  </r>
  <r>
    <x v="261"/>
    <n v="-6.6602686000000002"/>
    <x v="12"/>
  </r>
  <r>
    <x v="262"/>
    <n v="-6.6646133000000001"/>
    <x v="12"/>
  </r>
  <r>
    <x v="263"/>
    <n v="-6.6729839000000002"/>
    <x v="12"/>
  </r>
  <r>
    <x v="264"/>
    <n v="-6.6853569999999998"/>
    <x v="12"/>
  </r>
  <r>
    <x v="265"/>
    <n v="-6.7017005000000003"/>
    <x v="12"/>
  </r>
  <r>
    <x v="266"/>
    <n v="-6.7219790000000001"/>
    <x v="12"/>
  </r>
  <r>
    <x v="267"/>
    <n v="-6.7461494999999996"/>
    <x v="12"/>
  </r>
  <r>
    <x v="268"/>
    <n v="-6.7741635999999996"/>
    <x v="12"/>
  </r>
  <r>
    <x v="269"/>
    <n v="-6.8059675999999998"/>
    <x v="12"/>
  </r>
  <r>
    <x v="270"/>
    <n v="-6.8415051"/>
    <x v="12"/>
  </r>
  <r>
    <x v="271"/>
    <n v="-6.8807119999999999"/>
    <x v="12"/>
  </r>
  <r>
    <x v="272"/>
    <n v="-6.9235208999999998"/>
    <x v="12"/>
  </r>
  <r>
    <x v="273"/>
    <n v="-6.9698576000000001"/>
    <x v="12"/>
  </r>
  <r>
    <x v="274"/>
    <n v="-7.0196455000000002"/>
    <x v="12"/>
  </r>
  <r>
    <x v="275"/>
    <n v="-7.0728014999999997"/>
    <x v="12"/>
  </r>
  <r>
    <x v="276"/>
    <n v="-7.1292388000000004"/>
    <x v="12"/>
  </r>
  <r>
    <x v="277"/>
    <n v="-7.1888658000000003"/>
    <x v="12"/>
  </r>
  <r>
    <x v="278"/>
    <n v="-7.2515860999999999"/>
    <x v="12"/>
  </r>
  <r>
    <x v="279"/>
    <n v="-7.3172964"/>
    <x v="12"/>
  </r>
  <r>
    <x v="280"/>
    <n v="-7.3858917999999996"/>
    <x v="12"/>
  </r>
  <r>
    <x v="281"/>
    <n v="-7.4572601000000001"/>
    <x v="12"/>
  </r>
  <r>
    <x v="282"/>
    <n v="-7.5312846000000002"/>
    <x v="12"/>
  </r>
  <r>
    <x v="283"/>
    <n v="-7.6078429999999999"/>
    <x v="12"/>
  </r>
  <r>
    <x v="284"/>
    <n v="-7.6868084000000003"/>
    <x v="12"/>
  </r>
  <r>
    <x v="285"/>
    <n v="-7.7680473000000001"/>
    <x v="12"/>
  </r>
  <r>
    <x v="286"/>
    <n v="-7.8514210000000002"/>
    <x v="12"/>
  </r>
  <r>
    <x v="287"/>
    <n v="-7.9367869999999998"/>
    <x v="12"/>
  </r>
  <r>
    <x v="288"/>
    <n v="-8.0239925000000003"/>
    <x v="12"/>
  </r>
  <r>
    <x v="289"/>
    <n v="-8.1128839999999993"/>
    <x v="12"/>
  </r>
  <r>
    <x v="290"/>
    <n v="-8.2032986999999995"/>
    <x v="12"/>
  </r>
  <r>
    <x v="291"/>
    <n v="-8.2950678"/>
    <x v="12"/>
  </r>
  <r>
    <x v="292"/>
    <n v="-8.3880180000000006"/>
    <x v="12"/>
  </r>
  <r>
    <x v="293"/>
    <n v="-8.4819657999999993"/>
    <x v="12"/>
  </r>
  <r>
    <x v="294"/>
    <n v="-8.5767282999999992"/>
    <x v="12"/>
  </r>
  <r>
    <x v="295"/>
    <n v="-8.6721082999999997"/>
    <x v="12"/>
  </r>
  <r>
    <x v="296"/>
    <n v="-8.7679074000000004"/>
    <x v="12"/>
  </r>
  <r>
    <x v="297"/>
    <n v="-8.8639202000000008"/>
    <x v="12"/>
  </r>
  <r>
    <x v="298"/>
    <n v="-8.9599332999999994"/>
    <x v="12"/>
  </r>
  <r>
    <x v="299"/>
    <n v="-9.0557306999999998"/>
    <x v="12"/>
  </r>
  <r>
    <x v="300"/>
    <n v="-9.1510855000000006"/>
    <x v="12"/>
  </r>
  <r>
    <x v="301"/>
    <n v="-9.2457705000000008"/>
    <x v="12"/>
  </r>
  <r>
    <x v="302"/>
    <n v="-9.3395503000000009"/>
    <x v="12"/>
  </r>
  <r>
    <x v="303"/>
    <n v="-9.4321864000000009"/>
    <x v="12"/>
  </r>
  <r>
    <x v="304"/>
    <n v="-9.5234359000000008"/>
    <x v="12"/>
  </r>
  <r>
    <x v="305"/>
    <n v="-9.6130516000000004"/>
    <x v="12"/>
  </r>
  <r>
    <x v="306"/>
    <n v="-9.7007846000000004"/>
    <x v="12"/>
  </r>
  <r>
    <x v="307"/>
    <n v="-9.7863840999999994"/>
    <x v="12"/>
  </r>
  <r>
    <x v="308"/>
    <n v="-9.8695959000000002"/>
    <x v="12"/>
  </r>
  <r>
    <x v="309"/>
    <n v="-9.9501697"/>
    <x v="12"/>
  </r>
  <r>
    <x v="310"/>
    <n v="-10.027856"/>
    <x v="12"/>
  </r>
  <r>
    <x v="311"/>
    <n v="-10.102406"/>
    <x v="12"/>
  </r>
  <r>
    <x v="312"/>
    <n v="-10.173572999999999"/>
    <x v="12"/>
  </r>
  <r>
    <x v="313"/>
    <n v="-10.241123"/>
    <x v="12"/>
  </r>
  <r>
    <x v="314"/>
    <n v="-10.304821"/>
    <x v="12"/>
  </r>
  <r>
    <x v="315"/>
    <n v="-10.364445"/>
    <x v="12"/>
  </r>
  <r>
    <x v="316"/>
    <n v="-10.419783000000001"/>
    <x v="12"/>
  </r>
  <r>
    <x v="317"/>
    <n v="-10.470632999999999"/>
    <x v="12"/>
  </r>
  <r>
    <x v="318"/>
    <n v="-10.516807999999999"/>
    <x v="12"/>
  </r>
  <r>
    <x v="319"/>
    <n v="-10.558135999999999"/>
    <x v="12"/>
  </r>
  <r>
    <x v="320"/>
    <n v="-10.594462"/>
    <x v="12"/>
  </r>
  <r>
    <x v="321"/>
    <n v="-10.625648999999999"/>
    <x v="12"/>
  </r>
  <r>
    <x v="322"/>
    <n v="-10.651576"/>
    <x v="12"/>
  </r>
  <r>
    <x v="323"/>
    <n v="-10.672150999999999"/>
    <x v="12"/>
  </r>
  <r>
    <x v="324"/>
    <n v="-10.687294"/>
    <x v="12"/>
  </r>
  <r>
    <x v="325"/>
    <n v="-10.696953000000001"/>
    <x v="12"/>
  </r>
  <r>
    <x v="326"/>
    <n v="-10.701097000000001"/>
    <x v="12"/>
  </r>
  <r>
    <x v="327"/>
    <n v="-10.699719"/>
    <x v="12"/>
  </r>
  <r>
    <x v="328"/>
    <n v="-10.692831999999999"/>
    <x v="12"/>
  </r>
  <r>
    <x v="329"/>
    <n v="-10.680474999999999"/>
    <x v="12"/>
  </r>
  <r>
    <x v="330"/>
    <n v="-10.662706999999999"/>
    <x v="12"/>
  </r>
  <r>
    <x v="331"/>
    <n v="-10.639609"/>
    <x v="12"/>
  </r>
  <r>
    <x v="332"/>
    <n v="-10.611283999999999"/>
    <x v="12"/>
  </r>
  <r>
    <x v="333"/>
    <n v="-10.57785"/>
    <x v="12"/>
  </r>
  <r>
    <x v="334"/>
    <n v="-10.539446"/>
    <x v="12"/>
  </r>
  <r>
    <x v="335"/>
    <n v="-10.496224"/>
    <x v="12"/>
  </r>
  <r>
    <x v="336"/>
    <n v="-10.448357"/>
    <x v="12"/>
  </r>
  <r>
    <x v="337"/>
    <n v="-10.396020999999999"/>
    <x v="12"/>
  </r>
  <r>
    <x v="338"/>
    <n v="-10.339410000000001"/>
    <x v="12"/>
  </r>
  <r>
    <x v="339"/>
    <n v="-10.278725"/>
    <x v="12"/>
  </r>
  <r>
    <x v="340"/>
    <n v="-10.214174"/>
    <x v="12"/>
  </r>
  <r>
    <x v="341"/>
    <n v="-10.145968999999999"/>
    <x v="12"/>
  </r>
  <r>
    <x v="342"/>
    <n v="-10.074329000000001"/>
    <x v="12"/>
  </r>
  <r>
    <x v="343"/>
    <n v="-9.9994744999999998"/>
    <x v="12"/>
  </r>
  <r>
    <x v="344"/>
    <n v="-9.9216219999999993"/>
    <x v="12"/>
  </r>
  <r>
    <x v="345"/>
    <n v="-9.8409943999999996"/>
    <x v="12"/>
  </r>
  <r>
    <x v="346"/>
    <n v="-9.7578066999999997"/>
    <x v="12"/>
  </r>
  <r>
    <x v="347"/>
    <n v="-9.6722751000000002"/>
    <x v="12"/>
  </r>
  <r>
    <x v="348"/>
    <n v="-9.5846076999999994"/>
    <x v="12"/>
  </r>
  <r>
    <x v="349"/>
    <n v="-9.4950106000000005"/>
    <x v="12"/>
  </r>
  <r>
    <x v="350"/>
    <n v="-9.4036840999999995"/>
    <x v="12"/>
  </r>
  <r>
    <x v="351"/>
    <n v="-9.3108204000000008"/>
    <x v="12"/>
  </r>
  <r>
    <x v="352"/>
    <n v="-9.2166055"/>
    <x v="12"/>
  </r>
  <r>
    <x v="353"/>
    <n v="-9.1212212000000008"/>
    <x v="12"/>
  </r>
  <r>
    <x v="354"/>
    <n v="-9.0248358999999994"/>
    <x v="12"/>
  </r>
  <r>
    <x v="355"/>
    <n v="-8.9276163999999998"/>
    <x v="12"/>
  </r>
  <r>
    <x v="356"/>
    <n v="-8.8297185000000002"/>
    <x v="12"/>
  </r>
  <r>
    <x v="357"/>
    <n v="-8.7312896999999996"/>
    <x v="12"/>
  </r>
  <r>
    <x v="358"/>
    <n v="-8.6324740999999996"/>
    <x v="12"/>
  </r>
  <r>
    <x v="359"/>
    <n v="-8.5334044999999996"/>
    <x v="12"/>
  </r>
  <r>
    <x v="360"/>
    <n v="-8.4342061000000008"/>
    <x v="12"/>
  </r>
  <r>
    <x v="361"/>
    <n v="-8.3349983999999999"/>
    <x v="12"/>
  </r>
  <r>
    <x v="362"/>
    <n v="-8.2358954999999998"/>
    <x v="12"/>
  </r>
  <r>
    <x v="363"/>
    <n v="-8.1370012999999997"/>
    <x v="12"/>
  </r>
  <r>
    <x v="364"/>
    <n v="-8.0384148"/>
    <x v="12"/>
  </r>
  <r>
    <x v="365"/>
    <n v="-7.9402314000000001"/>
    <x v="12"/>
  </r>
  <r>
    <x v="366"/>
    <n v="-7.8425361000000002"/>
    <x v="12"/>
  </r>
  <r>
    <x v="367"/>
    <n v="-7.7454121999999996"/>
    <x v="12"/>
  </r>
  <r>
    <x v="368"/>
    <n v="-7.6489364999999996"/>
    <x v="12"/>
  </r>
  <r>
    <x v="369"/>
    <n v="-7.5531813999999997"/>
    <x v="12"/>
  </r>
  <r>
    <x v="370"/>
    <n v="-7.4582136999999999"/>
    <x v="12"/>
  </r>
  <r>
    <x v="371"/>
    <n v="-7.3640971999999998"/>
    <x v="12"/>
  </r>
  <r>
    <x v="372"/>
    <n v="-7.2708934999999997"/>
    <x v="12"/>
  </r>
  <r>
    <x v="373"/>
    <n v="-7.1786563000000001"/>
    <x v="12"/>
  </r>
  <r>
    <x v="374"/>
    <n v="-7.0874392000000004"/>
    <x v="12"/>
  </r>
  <r>
    <x v="375"/>
    <n v="-6.9972928000000003"/>
    <x v="12"/>
  </r>
  <r>
    <x v="376"/>
    <n v="-6.9082629999999998"/>
    <x v="12"/>
  </r>
  <r>
    <x v="377"/>
    <n v="-6.8203958"/>
    <x v="12"/>
  </r>
  <r>
    <x v="378"/>
    <n v="-6.7337335999999999"/>
    <x v="12"/>
  </r>
  <r>
    <x v="379"/>
    <n v="-6.6483172000000001"/>
    <x v="12"/>
  </r>
  <r>
    <x v="380"/>
    <n v="-6.5641843"/>
    <x v="12"/>
  </r>
  <r>
    <x v="381"/>
    <n v="-6.4813720999999997"/>
    <x v="12"/>
  </r>
  <r>
    <x v="382"/>
    <n v="-6.3999177999999999"/>
    <x v="12"/>
  </r>
  <r>
    <x v="383"/>
    <n v="-6.3198540000000003"/>
    <x v="12"/>
  </r>
  <r>
    <x v="384"/>
    <n v="-6.2412159000000003"/>
    <x v="12"/>
  </r>
  <r>
    <x v="385"/>
    <n v="-6.1640345999999999"/>
    <x v="12"/>
  </r>
  <r>
    <x v="386"/>
    <n v="-6.0883424000000002"/>
    <x v="12"/>
  </r>
  <r>
    <x v="387"/>
    <n v="-6.0141692999999998"/>
    <x v="12"/>
  </r>
  <r>
    <x v="388"/>
    <n v="-5.9415467"/>
    <x v="12"/>
  </r>
  <r>
    <x v="389"/>
    <n v="-5.8705037999999998"/>
    <x v="12"/>
  </r>
  <r>
    <x v="390"/>
    <n v="-5.8010688000000004"/>
    <x v="12"/>
  </r>
  <r>
    <x v="391"/>
    <n v="-5.7332730999999999"/>
    <x v="12"/>
  </r>
  <r>
    <x v="392"/>
    <n v="-5.6671420000000001"/>
    <x v="12"/>
  </r>
  <r>
    <x v="393"/>
    <n v="-5.6027057999999998"/>
    <x v="12"/>
  </r>
  <r>
    <x v="394"/>
    <n v="-5.5399916999999999"/>
    <x v="12"/>
  </r>
  <r>
    <x v="395"/>
    <n v="-5.4790276000000002"/>
    <x v="12"/>
  </r>
  <r>
    <x v="396"/>
    <n v="-5.4198395000000001"/>
    <x v="12"/>
  </r>
  <r>
    <x v="397"/>
    <n v="-5.3624568000000004"/>
    <x v="12"/>
  </r>
  <r>
    <x v="398"/>
    <n v="-5.3069072000000004"/>
    <x v="12"/>
  </r>
  <r>
    <x v="399"/>
    <n v="-5.2532144000000001"/>
    <x v="12"/>
  </r>
  <r>
    <x v="400"/>
    <n v="-5.2014088000000003"/>
    <x v="12"/>
  </r>
  <r>
    <x v="401"/>
    <n v="-5.1515148999999996"/>
    <x v="12"/>
  </r>
  <r>
    <x v="402"/>
    <n v="-5.1035591"/>
    <x v="12"/>
  </r>
  <r>
    <x v="403"/>
    <n v="-5.0575678999999996"/>
    <x v="12"/>
  </r>
  <r>
    <x v="404"/>
    <n v="-5.0135676"/>
    <x v="12"/>
  </r>
  <r>
    <x v="405"/>
    <n v="-4.9715844000000002"/>
    <x v="12"/>
  </r>
  <r>
    <x v="406"/>
    <n v="-4.9316437000000004"/>
    <x v="12"/>
  </r>
  <r>
    <x v="407"/>
    <n v="-4.8937694"/>
    <x v="12"/>
  </r>
  <r>
    <x v="408"/>
    <n v="-4.8579876000000004"/>
    <x v="12"/>
  </r>
  <r>
    <x v="409"/>
    <n v="-4.8243239999999998"/>
    <x v="12"/>
  </r>
  <r>
    <x v="410"/>
    <n v="-4.792802"/>
    <x v="12"/>
  </r>
  <r>
    <x v="411"/>
    <n v="-4.7634449999999999"/>
    <x v="12"/>
  </r>
  <r>
    <x v="412"/>
    <n v="-4.7362777999999999"/>
    <x v="12"/>
  </r>
  <r>
    <x v="413"/>
    <n v="-4.7113243000000002"/>
    <x v="12"/>
  </r>
  <r>
    <x v="414"/>
    <n v="-4.6886058999999998"/>
    <x v="12"/>
  </r>
  <r>
    <x v="415"/>
    <n v="-4.6681470000000003"/>
    <x v="12"/>
  </r>
  <r>
    <x v="416"/>
    <n v="-4.6499679"/>
    <x v="12"/>
  </r>
  <r>
    <x v="417"/>
    <n v="-4.6340915000000003"/>
    <x v="12"/>
  </r>
  <r>
    <x v="418"/>
    <n v="-4.6205394999999996"/>
    <x v="12"/>
  </r>
  <r>
    <x v="419"/>
    <n v="-4.6093333999999997"/>
    <x v="12"/>
  </r>
  <r>
    <x v="420"/>
    <n v="-4.6004915999999998"/>
    <x v="12"/>
  </r>
  <r>
    <x v="421"/>
    <n v="-4.5940358999999997"/>
    <x v="12"/>
  </r>
  <r>
    <x v="422"/>
    <n v="-4.5899847999999999"/>
    <x v="12"/>
  </r>
  <r>
    <x v="423"/>
    <n v="-4.5883583999999997"/>
    <x v="12"/>
  </r>
  <r>
    <x v="424"/>
    <n v="-4.5891753"/>
    <x v="12"/>
  </r>
  <r>
    <x v="425"/>
    <n v="-4.5924528999999996"/>
    <x v="12"/>
  </r>
  <r>
    <x v="426"/>
    <n v="-4.5982088000000001"/>
    <x v="12"/>
  </r>
  <r>
    <x v="427"/>
    <n v="-4.6064629999999998"/>
    <x v="12"/>
  </r>
  <r>
    <x v="428"/>
    <n v="-4.6172295999999999"/>
    <x v="12"/>
  </r>
  <r>
    <x v="429"/>
    <n v="-4.6305275000000004"/>
    <x v="12"/>
  </r>
  <r>
    <x v="430"/>
    <n v="-4.6463714999999999"/>
    <x v="12"/>
  </r>
  <r>
    <x v="431"/>
    <n v="-4.6647767"/>
    <x v="12"/>
  </r>
  <r>
    <x v="432"/>
    <n v="-4.6857607999999997"/>
    <x v="12"/>
  </r>
  <r>
    <x v="433"/>
    <n v="-4.7093385999999997"/>
    <x v="12"/>
  </r>
  <r>
    <x v="434"/>
    <n v="-4.7355248000000003"/>
    <x v="12"/>
  </r>
  <r>
    <x v="435"/>
    <n v="-4.7643342000000004"/>
    <x v="12"/>
  </r>
  <r>
    <x v="436"/>
    <n v="-4.7957805999999996"/>
    <x v="12"/>
  </r>
  <r>
    <x v="437"/>
    <n v="-4.8298793"/>
    <x v="12"/>
  </r>
  <r>
    <x v="438"/>
    <n v="-4.8666438000000003"/>
    <x v="12"/>
  </r>
  <r>
    <x v="439"/>
    <n v="-4.9060873999999997"/>
    <x v="12"/>
  </r>
  <r>
    <x v="440"/>
    <n v="-4.9482261999999997"/>
    <x v="12"/>
  </r>
  <r>
    <x v="441"/>
    <n v="-4.9930728999999996"/>
    <x v="12"/>
  </r>
  <r>
    <x v="442"/>
    <n v="-5.0406409999999999"/>
    <x v="12"/>
  </r>
  <r>
    <x v="443"/>
    <n v="-5.0909458000000001"/>
    <x v="12"/>
  </r>
  <r>
    <x v="444"/>
    <n v="-5.1440007000000003"/>
    <x v="12"/>
  </r>
  <r>
    <x v="445"/>
    <n v="-5.1998188000000001"/>
    <x v="12"/>
  </r>
  <r>
    <x v="446"/>
    <n v="-5.2584166000000003"/>
    <x v="12"/>
  </r>
  <r>
    <x v="447"/>
    <n v="-5.3198071999999996"/>
    <x v="12"/>
  </r>
  <r>
    <x v="448"/>
    <n v="-5.3840060999999997"/>
    <x v="12"/>
  </r>
  <r>
    <x v="449"/>
    <n v="-5.4510281000000003"/>
    <x v="12"/>
  </r>
  <r>
    <x v="450"/>
    <n v="-5.5208893999999997"/>
    <x v="12"/>
  </r>
  <r>
    <x v="451"/>
    <n v="-5.5936051000000004"/>
    <x v="12"/>
  </r>
  <r>
    <x v="452"/>
    <n v="-5.6691937000000001"/>
    <x v="12"/>
  </r>
  <r>
    <x v="453"/>
    <n v="-5.7476700999999997"/>
    <x v="12"/>
  </r>
  <r>
    <x v="454"/>
    <n v="-5.8290521999999996"/>
    <x v="12"/>
  </r>
  <r>
    <x v="455"/>
    <n v="-5.9133582999999996"/>
    <x v="12"/>
  </r>
  <r>
    <x v="456"/>
    <n v="-6.0006086999999999"/>
    <x v="12"/>
  </r>
  <r>
    <x v="457"/>
    <n v="-6.0908227000000004"/>
    <x v="12"/>
  </r>
  <r>
    <x v="458"/>
    <n v="-6.1840194999999998"/>
    <x v="12"/>
  </r>
  <r>
    <x v="459"/>
    <n v="-6.2802211999999997"/>
    <x v="12"/>
  </r>
  <r>
    <x v="460"/>
    <n v="-6.3794487999999996"/>
    <x v="12"/>
  </r>
  <r>
    <x v="461"/>
    <n v="-6.4817267999999997"/>
    <x v="12"/>
  </r>
  <r>
    <x v="462"/>
    <n v="-6.5870782999999999"/>
    <x v="12"/>
  </r>
  <r>
    <x v="463"/>
    <n v="-6.6955267000000003"/>
    <x v="12"/>
  </r>
  <r>
    <x v="464"/>
    <n v="-6.8070991999999997"/>
    <x v="12"/>
  </r>
  <r>
    <x v="465"/>
    <n v="-6.9218216999999997"/>
    <x v="12"/>
  </r>
  <r>
    <x v="466"/>
    <n v="-7.0397217000000003"/>
    <x v="12"/>
  </r>
  <r>
    <x v="467"/>
    <n v="-7.1608276000000002"/>
    <x v="12"/>
  </r>
  <r>
    <x v="468"/>
    <n v="-7.2851676999999997"/>
    <x v="12"/>
  </r>
  <r>
    <x v="469"/>
    <n v="-7.4127729999999996"/>
    <x v="12"/>
  </r>
  <r>
    <x v="470"/>
    <n v="-7.5436743999999996"/>
    <x v="12"/>
  </r>
  <r>
    <x v="471"/>
    <n v="-7.6779025000000001"/>
    <x v="12"/>
  </r>
  <r>
    <x v="472"/>
    <n v="-7.8154893999999997"/>
    <x v="12"/>
  </r>
  <r>
    <x v="473"/>
    <n v="-7.9564684000000003"/>
    <x v="12"/>
  </r>
  <r>
    <x v="474"/>
    <n v="-8.1008715000000002"/>
    <x v="12"/>
  </r>
  <r>
    <x v="475"/>
    <n v="-8.2487328000000009"/>
    <x v="12"/>
  </r>
  <r>
    <x v="476"/>
    <n v="-8.4000833999999998"/>
    <x v="12"/>
  </r>
  <r>
    <x v="477"/>
    <n v="-8.5549566000000006"/>
    <x v="12"/>
  </r>
  <r>
    <x v="478"/>
    <n v="-8.7133844000000007"/>
    <x v="12"/>
  </r>
  <r>
    <x v="479"/>
    <n v="-8.8753983999999999"/>
    <x v="12"/>
  </r>
  <r>
    <x v="480"/>
    <n v="-9.0410266000000004"/>
    <x v="12"/>
  </r>
  <r>
    <x v="481"/>
    <n v="-9.2102967000000007"/>
    <x v="12"/>
  </r>
  <r>
    <x v="482"/>
    <n v="-9.3832354000000002"/>
    <x v="12"/>
  </r>
  <r>
    <x v="483"/>
    <n v="-9.5598624999999995"/>
    <x v="12"/>
  </r>
  <r>
    <x v="484"/>
    <n v="-9.7401972000000008"/>
    <x v="12"/>
  </r>
  <r>
    <x v="485"/>
    <n v="-9.9242536999999995"/>
    <x v="12"/>
  </r>
  <r>
    <x v="486"/>
    <n v="-10.112038"/>
    <x v="12"/>
  </r>
  <r>
    <x v="487"/>
    <n v="-10.303553000000001"/>
    <x v="12"/>
  </r>
  <r>
    <x v="488"/>
    <n v="-10.498789"/>
    <x v="12"/>
  </r>
  <r>
    <x v="489"/>
    <n v="-10.697732999999999"/>
    <x v="12"/>
  </r>
  <r>
    <x v="490"/>
    <n v="-10.900354999999999"/>
    <x v="12"/>
  </r>
  <r>
    <x v="491"/>
    <n v="-11.106614"/>
    <x v="12"/>
  </r>
  <r>
    <x v="492"/>
    <n v="-11.316456000000001"/>
    <x v="12"/>
  </r>
  <r>
    <x v="493"/>
    <n v="-11.529806000000001"/>
    <x v="12"/>
  </r>
  <r>
    <x v="494"/>
    <n v="-11.74657"/>
    <x v="12"/>
  </r>
  <r>
    <x v="495"/>
    <n v="-11.966634000000001"/>
    <x v="12"/>
  </r>
  <r>
    <x v="496"/>
    <n v="-12.189852999999999"/>
    <x v="12"/>
  </r>
  <r>
    <x v="497"/>
    <n v="-12.416053"/>
    <x v="12"/>
  </r>
  <r>
    <x v="498"/>
    <n v="-12.645028999999999"/>
    <x v="12"/>
  </r>
  <r>
    <x v="499"/>
    <n v="-12.876531999999999"/>
    <x v="12"/>
  </r>
  <r>
    <x v="500"/>
    <n v="-13.110275"/>
    <x v="12"/>
  </r>
  <r>
    <x v="501"/>
    <n v="-13.345922"/>
    <x v="12"/>
  </r>
  <r>
    <x v="502"/>
    <n v="-13.583079"/>
    <x v="12"/>
  </r>
  <r>
    <x v="503"/>
    <n v="-13.821298000000001"/>
    <x v="12"/>
  </r>
  <r>
    <x v="504"/>
    <n v="-14.060065"/>
    <x v="12"/>
  </r>
  <r>
    <x v="505"/>
    <n v="-14.298798"/>
    <x v="12"/>
  </r>
  <r>
    <x v="506"/>
    <n v="-14.536842"/>
    <x v="12"/>
  </r>
  <r>
    <x v="507"/>
    <n v="-14.77346"/>
    <x v="12"/>
  </r>
  <r>
    <x v="508"/>
    <n v="-15.007841000000001"/>
    <x v="12"/>
  </r>
  <r>
    <x v="509"/>
    <n v="-15.239089"/>
    <x v="12"/>
  </r>
  <r>
    <x v="510"/>
    <n v="-15.466234999999999"/>
    <x v="12"/>
  </r>
  <r>
    <x v="511"/>
    <n v="-15.688229"/>
    <x v="12"/>
  </r>
  <r>
    <x v="512"/>
    <n v="-15.90396"/>
    <x v="12"/>
  </r>
  <r>
    <x v="513"/>
    <n v="-16.112259999999999"/>
    <x v="12"/>
  </r>
  <r>
    <x v="514"/>
    <n v="-16.311924999999999"/>
    <x v="12"/>
  </r>
  <r>
    <x v="515"/>
    <n v="-16.501733999999999"/>
    <x v="12"/>
  </r>
  <r>
    <x v="516"/>
    <n v="-16.680475000000001"/>
    <x v="12"/>
  </r>
  <r>
    <x v="517"/>
    <n v="-16.846975"/>
    <x v="12"/>
  </r>
  <r>
    <x v="518"/>
    <n v="-17.000133000000002"/>
    <x v="12"/>
  </r>
  <r>
    <x v="519"/>
    <n v="-17.138947999999999"/>
    <x v="12"/>
  </r>
  <r>
    <x v="520"/>
    <n v="-17.262561999999999"/>
    <x v="12"/>
  </r>
  <r>
    <x v="521"/>
    <n v="-17.370283000000001"/>
    <x v="12"/>
  </r>
  <r>
    <x v="522"/>
    <n v="-17.461614999999998"/>
    <x v="12"/>
  </r>
  <r>
    <x v="523"/>
    <n v="-17.536269999999998"/>
    <x v="12"/>
  </r>
  <r>
    <x v="524"/>
    <n v="-17.594189"/>
    <x v="12"/>
  </r>
  <r>
    <x v="525"/>
    <n v="-17.635538"/>
    <x v="12"/>
  </r>
  <r>
    <x v="526"/>
    <n v="-17.660696000000002"/>
    <x v="12"/>
  </r>
  <r>
    <x v="527"/>
    <n v="-17.670245000000001"/>
    <x v="12"/>
  </r>
  <r>
    <x v="528"/>
    <n v="-17.664940999999999"/>
    <x v="12"/>
  </r>
  <r>
    <x v="529"/>
    <n v="-17.645688"/>
    <x v="12"/>
  </r>
  <r>
    <x v="530"/>
    <n v="-17.613498"/>
    <x v="12"/>
  </r>
  <r>
    <x v="531"/>
    <n v="-17.569467"/>
    <x v="12"/>
  </r>
  <r>
    <x v="532"/>
    <n v="-17.514734000000001"/>
    <x v="12"/>
  </r>
  <r>
    <x v="533"/>
    <n v="-17.450448999999999"/>
    <x v="12"/>
  </r>
  <r>
    <x v="534"/>
    <n v="-17.377756999999999"/>
    <x v="12"/>
  </r>
  <r>
    <x v="535"/>
    <n v="-17.29776"/>
    <x v="12"/>
  </r>
  <r>
    <x v="536"/>
    <n v="-17.211511000000002"/>
    <x v="12"/>
  </r>
  <r>
    <x v="537"/>
    <n v="-17.119994999999999"/>
    <x v="12"/>
  </r>
  <r>
    <x v="538"/>
    <n v="-17.024117"/>
    <x v="12"/>
  </r>
  <r>
    <x v="539"/>
    <n v="-16.924703000000001"/>
    <x v="12"/>
  </r>
  <r>
    <x v="540"/>
    <n v="-16.822490999999999"/>
    <x v="12"/>
  </r>
  <r>
    <x v="541"/>
    <n v="-16.718136999999999"/>
    <x v="12"/>
  </r>
  <r>
    <x v="542"/>
    <n v="-16.612209"/>
    <x v="12"/>
  </r>
  <r>
    <x v="543"/>
    <n v="-16.505198"/>
    <x v="12"/>
  </r>
  <r>
    <x v="544"/>
    <n v="-16.397518000000002"/>
    <x v="12"/>
  </r>
  <r>
    <x v="545"/>
    <n v="-16.289511000000001"/>
    <x v="12"/>
  </r>
  <r>
    <x v="546"/>
    <n v="-16.181453999999999"/>
    <x v="12"/>
  </r>
  <r>
    <x v="547"/>
    <n v="-16.073564999999999"/>
    <x v="12"/>
  </r>
  <r>
    <x v="548"/>
    <n v="-15.966004999999999"/>
    <x v="12"/>
  </r>
  <r>
    <x v="549"/>
    <n v="-15.858890000000001"/>
    <x v="12"/>
  </r>
  <r>
    <x v="550"/>
    <n v="-15.752286"/>
    <x v="12"/>
  </r>
  <r>
    <x v="551"/>
    <n v="-15.646227"/>
    <x v="12"/>
  </r>
  <r>
    <x v="552"/>
    <n v="-15.540708"/>
    <x v="12"/>
  </r>
  <r>
    <x v="553"/>
    <n v="-15.435696999999999"/>
    <x v="12"/>
  </r>
  <r>
    <x v="554"/>
    <n v="-15.331136000000001"/>
    <x v="12"/>
  </r>
  <r>
    <x v="555"/>
    <n v="-15.226946999999999"/>
    <x v="12"/>
  </r>
  <r>
    <x v="556"/>
    <n v="-15.123032"/>
    <x v="12"/>
  </r>
  <r>
    <x v="557"/>
    <n v="-15.019280999999999"/>
    <x v="12"/>
  </r>
  <r>
    <x v="558"/>
    <n v="-14.915575"/>
    <x v="12"/>
  </r>
  <r>
    <x v="559"/>
    <n v="-14.811783999999999"/>
    <x v="12"/>
  </r>
  <r>
    <x v="560"/>
    <n v="-14.707776000000001"/>
    <x v="12"/>
  </r>
  <r>
    <x v="561"/>
    <n v="-14.603417"/>
    <x v="12"/>
  </r>
  <r>
    <x v="562"/>
    <n v="-14.498576"/>
    <x v="12"/>
  </r>
  <r>
    <x v="563"/>
    <n v="-14.393119"/>
    <x v="12"/>
  </r>
  <r>
    <x v="564"/>
    <n v="-14.286925999999999"/>
    <x v="12"/>
  </r>
  <r>
    <x v="565"/>
    <n v="-14.179876999999999"/>
    <x v="12"/>
  </r>
  <r>
    <x v="566"/>
    <n v="-14.071868"/>
    <x v="12"/>
  </r>
  <r>
    <x v="567"/>
    <n v="-13.962799"/>
    <x v="12"/>
  </r>
  <r>
    <x v="568"/>
    <n v="-13.852589999999999"/>
    <x v="12"/>
  </r>
  <r>
    <x v="569"/>
    <n v="-13.741167000000001"/>
    <x v="12"/>
  </r>
  <r>
    <x v="570"/>
    <n v="-13.628475"/>
    <x v="12"/>
  </r>
  <r>
    <x v="571"/>
    <n v="-13.514474"/>
    <x v="12"/>
  </r>
  <r>
    <x v="572"/>
    <n v="-13.399134999999999"/>
    <x v="12"/>
  </r>
  <r>
    <x v="573"/>
    <n v="-13.282449"/>
    <x v="12"/>
  </r>
  <r>
    <x v="574"/>
    <n v="-13.164419000000001"/>
    <x v="12"/>
  </r>
  <r>
    <x v="575"/>
    <n v="-13.045067"/>
    <x v="12"/>
  </r>
  <r>
    <x v="576"/>
    <n v="-12.924426"/>
    <x v="12"/>
  </r>
  <r>
    <x v="577"/>
    <n v="-12.802546"/>
    <x v="12"/>
  </r>
  <r>
    <x v="578"/>
    <n v="-12.679487"/>
    <x v="12"/>
  </r>
  <r>
    <x v="579"/>
    <n v="-12.555324000000001"/>
    <x v="12"/>
  </r>
  <r>
    <x v="580"/>
    <n v="-12.430142999999999"/>
    <x v="12"/>
  </r>
  <r>
    <x v="581"/>
    <n v="-12.304036999999999"/>
    <x v="12"/>
  </r>
  <r>
    <x v="582"/>
    <n v="-12.177111999999999"/>
    <x v="12"/>
  </r>
  <r>
    <x v="583"/>
    <n v="-12.049478000000001"/>
    <x v="12"/>
  </r>
  <r>
    <x v="584"/>
    <n v="-11.921255"/>
    <x v="12"/>
  </r>
  <r>
    <x v="585"/>
    <n v="-11.792565"/>
    <x v="12"/>
  </r>
  <r>
    <x v="586"/>
    <n v="-11.663535"/>
    <x v="12"/>
  </r>
  <r>
    <x v="587"/>
    <n v="-11.534293"/>
    <x v="12"/>
  </r>
  <r>
    <x v="588"/>
    <n v="-11.404975"/>
    <x v="12"/>
  </r>
  <r>
    <x v="589"/>
    <n v="-11.275708"/>
    <x v="12"/>
  </r>
  <r>
    <x v="590"/>
    <n v="-11.146625"/>
    <x v="12"/>
  </r>
  <r>
    <x v="591"/>
    <n v="-11.017856"/>
    <x v="12"/>
  </r>
  <r>
    <x v="592"/>
    <n v="-10.889529"/>
    <x v="12"/>
  </r>
  <r>
    <x v="593"/>
    <n v="-10.761768999999999"/>
    <x v="12"/>
  </r>
  <r>
    <x v="594"/>
    <n v="-10.634696"/>
    <x v="12"/>
  </r>
  <r>
    <x v="595"/>
    <n v="-10.508428"/>
    <x v="12"/>
  </r>
  <r>
    <x v="596"/>
    <n v="-10.383077"/>
    <x v="12"/>
  </r>
  <r>
    <x v="597"/>
    <n v="-10.258751"/>
    <x v="12"/>
  </r>
  <r>
    <x v="598"/>
    <n v="-10.135553"/>
    <x v="12"/>
  </r>
  <r>
    <x v="599"/>
    <n v="-10.013579999999999"/>
    <x v="12"/>
  </r>
  <r>
    <x v="600"/>
    <n v="-9.8929232999999996"/>
    <x v="12"/>
  </r>
  <r>
    <x v="601"/>
    <n v="-9.7736666000000003"/>
    <x v="12"/>
  </r>
  <r>
    <x v="602"/>
    <n v="-9.6558908999999993"/>
    <x v="12"/>
  </r>
  <r>
    <x v="603"/>
    <n v="-9.5396693999999993"/>
    <x v="12"/>
  </r>
  <r>
    <x v="604"/>
    <n v="-9.4250722000000007"/>
    <x v="12"/>
  </r>
  <r>
    <x v="605"/>
    <n v="-9.3121579000000008"/>
    <x v="12"/>
  </r>
  <r>
    <x v="606"/>
    <n v="-9.2009845000000006"/>
    <x v="12"/>
  </r>
  <r>
    <x v="607"/>
    <n v="-9.0916025999999999"/>
    <x v="12"/>
  </r>
  <r>
    <x v="608"/>
    <n v="-8.9840573999999993"/>
    <x v="12"/>
  </r>
  <r>
    <x v="609"/>
    <n v="-8.8783873"/>
    <x v="12"/>
  </r>
  <r>
    <x v="610"/>
    <n v="-8.7746285000000004"/>
    <x v="12"/>
  </r>
  <r>
    <x v="611"/>
    <n v="-8.6728105000000006"/>
    <x v="12"/>
  </r>
  <r>
    <x v="612"/>
    <n v="-8.5729564000000007"/>
    <x v="12"/>
  </r>
  <r>
    <x v="613"/>
    <n v="-8.4750873999999996"/>
    <x v="12"/>
  </r>
  <r>
    <x v="614"/>
    <n v="-8.3792183999999992"/>
    <x v="12"/>
  </r>
  <r>
    <x v="615"/>
    <n v="-8.2853607"/>
    <x v="12"/>
  </r>
  <r>
    <x v="616"/>
    <n v="-8.1935213999999998"/>
    <x v="12"/>
  </r>
  <r>
    <x v="617"/>
    <n v="-8.1037037999999999"/>
    <x v="12"/>
  </r>
  <r>
    <x v="618"/>
    <n v="-8.0159059999999993"/>
    <x v="12"/>
  </r>
  <r>
    <x v="619"/>
    <n v="-7.9301262000000001"/>
    <x v="12"/>
  </r>
  <r>
    <x v="620"/>
    <n v="-7.8463551999999996"/>
    <x v="12"/>
  </r>
  <r>
    <x v="621"/>
    <n v="-7.7645828000000003"/>
    <x v="12"/>
  </r>
  <r>
    <x v="622"/>
    <n v="-7.6847959000000001"/>
    <x v="12"/>
  </r>
  <r>
    <x v="623"/>
    <n v="-7.6069770999999999"/>
    <x v="12"/>
  </r>
  <r>
    <x v="624"/>
    <n v="-7.5311092999999998"/>
    <x v="12"/>
  </r>
  <r>
    <x v="625"/>
    <n v="-7.4571690999999998"/>
    <x v="12"/>
  </r>
  <r>
    <x v="626"/>
    <n v="-7.3851345000000004"/>
    <x v="12"/>
  </r>
  <r>
    <x v="627"/>
    <n v="-7.3149797999999997"/>
    <x v="12"/>
  </r>
  <r>
    <x v="628"/>
    <n v="-7.2466768999999998"/>
    <x v="12"/>
  </r>
  <r>
    <x v="629"/>
    <n v="-7.1801979999999999"/>
    <x v="12"/>
  </r>
  <r>
    <x v="630"/>
    <n v="-7.1155115999999996"/>
    <x v="12"/>
  </r>
  <r>
    <x v="631"/>
    <n v="-7.0525868999999997"/>
    <x v="12"/>
  </r>
  <r>
    <x v="632"/>
    <n v="-6.9913901000000003"/>
    <x v="12"/>
  </r>
  <r>
    <x v="633"/>
    <n v="-6.9318885999999997"/>
    <x v="12"/>
  </r>
  <r>
    <x v="634"/>
    <n v="-6.8740471999999997"/>
    <x v="12"/>
  </r>
  <r>
    <x v="635"/>
    <n v="-6.8178311000000003"/>
    <x v="12"/>
  </r>
  <r>
    <x v="636"/>
    <n v="-6.7632057999999997"/>
    <x v="12"/>
  </r>
  <r>
    <x v="637"/>
    <n v="-6.7101350999999996"/>
    <x v="12"/>
  </r>
  <r>
    <x v="638"/>
    <n v="-6.6585837000000003"/>
    <x v="12"/>
  </r>
  <r>
    <x v="639"/>
    <n v="-6.6085174999999996"/>
    <x v="12"/>
  </r>
  <r>
    <x v="640"/>
    <n v="-6.5598999999999998"/>
    <x v="12"/>
  </r>
  <r>
    <x v="641"/>
    <n v="-6.5126996000000004"/>
    <x v="12"/>
  </r>
  <r>
    <x v="642"/>
    <n v="-6.4668825999999999"/>
    <x v="12"/>
  </r>
  <r>
    <x v="643"/>
    <n v="-6.4224163000000001"/>
    <x v="12"/>
  </r>
  <r>
    <x v="644"/>
    <n v="-6.37927"/>
    <x v="12"/>
  </r>
  <r>
    <x v="645"/>
    <n v="-6.3374151000000003"/>
    <x v="12"/>
  </r>
  <r>
    <x v="646"/>
    <n v="-6.2968238999999997"/>
    <x v="12"/>
  </r>
  <r>
    <x v="647"/>
    <n v="-6.2574693999999997"/>
    <x v="12"/>
  </r>
  <r>
    <x v="648"/>
    <n v="-6.219328"/>
    <x v="12"/>
  </r>
  <r>
    <x v="649"/>
    <n v="-6.1823785000000004"/>
    <x v="12"/>
  </r>
  <r>
    <x v="650"/>
    <n v="-6.1466015000000001"/>
    <x v="12"/>
  </r>
  <r>
    <x v="651"/>
    <n v="-6.1119792000000004"/>
    <x v="12"/>
  </r>
  <r>
    <x v="652"/>
    <n v="-6.0784975000000001"/>
    <x v="12"/>
  </r>
  <r>
    <x v="653"/>
    <n v="-6.0461453000000001"/>
    <x v="12"/>
  </r>
  <r>
    <x v="654"/>
    <n v="-6.014913"/>
    <x v="12"/>
  </r>
  <r>
    <x v="655"/>
    <n v="-5.9847948999999998"/>
    <x v="12"/>
  </r>
  <r>
    <x v="656"/>
    <n v="-5.9557890000000002"/>
    <x v="12"/>
  </r>
  <r>
    <x v="657"/>
    <n v="-5.9278955"/>
    <x v="12"/>
  </r>
  <r>
    <x v="658"/>
    <n v="-5.9011189999999996"/>
    <x v="12"/>
  </r>
  <r>
    <x v="659"/>
    <n v="-5.8754644000000003"/>
    <x v="12"/>
  </r>
  <r>
    <x v="660"/>
    <n v="-5.8509447999999997"/>
    <x v="12"/>
  </r>
  <r>
    <x v="661"/>
    <n v="-5.8275721999999996"/>
    <x v="12"/>
  </r>
  <r>
    <x v="662"/>
    <n v="-5.8053660000000002"/>
    <x v="12"/>
  </r>
  <r>
    <x v="663"/>
    <n v="-5.7843453"/>
    <x v="12"/>
  </r>
  <r>
    <x v="664"/>
    <n v="-5.7645356000000003"/>
    <x v="12"/>
  </r>
  <r>
    <x v="665"/>
    <n v="-5.7459642000000004"/>
    <x v="12"/>
  </r>
  <r>
    <x v="666"/>
    <n v="-5.7286621999999996"/>
    <x v="12"/>
  </r>
  <r>
    <x v="667"/>
    <n v="-5.7126640000000002"/>
    <x v="12"/>
  </r>
  <r>
    <x v="668"/>
    <n v="-5.6980076000000004"/>
    <x v="12"/>
  </r>
  <r>
    <x v="669"/>
    <n v="-5.6847346999999999"/>
    <x v="12"/>
  </r>
  <r>
    <x v="670"/>
    <n v="-5.6728892000000002"/>
    <x v="12"/>
  </r>
  <r>
    <x v="671"/>
    <n v="-5.6625179000000001"/>
    <x v="12"/>
  </r>
  <r>
    <x v="672"/>
    <n v="-5.6536711000000004"/>
    <x v="12"/>
  </r>
  <r>
    <x v="673"/>
    <n v="-5.6464021000000004"/>
    <x v="12"/>
  </r>
  <r>
    <x v="674"/>
    <n v="-5.6407669"/>
    <x v="12"/>
  </r>
  <r>
    <x v="675"/>
    <n v="-5.6368239999999998"/>
    <x v="12"/>
  </r>
  <r>
    <x v="676"/>
    <n v="-5.6346350999999997"/>
    <x v="12"/>
  </r>
  <r>
    <x v="677"/>
    <n v="-5.6342622999999996"/>
    <x v="12"/>
  </r>
  <r>
    <x v="678"/>
    <n v="-5.6357732"/>
    <x v="12"/>
  </r>
  <r>
    <x v="679"/>
    <n v="-5.6392347999999997"/>
    <x v="12"/>
  </r>
  <r>
    <x v="680"/>
    <n v="-5.6447162999999998"/>
    <x v="12"/>
  </r>
  <r>
    <x v="681"/>
    <n v="-5.6522914000000002"/>
    <x v="12"/>
  </r>
  <r>
    <x v="682"/>
    <n v="-5.6620327000000001"/>
    <x v="12"/>
  </r>
  <r>
    <x v="683"/>
    <n v="-5.6740165999999999"/>
    <x v="12"/>
  </r>
  <r>
    <x v="684"/>
    <n v="-5.6883203"/>
    <x v="12"/>
  </r>
  <r>
    <x v="685"/>
    <n v="-5.7050223999999998"/>
    <x v="12"/>
  </r>
  <r>
    <x v="686"/>
    <n v="-5.7242027999999996"/>
    <x v="12"/>
  </r>
  <r>
    <x v="687"/>
    <n v="-5.7459441"/>
    <x v="12"/>
  </r>
  <r>
    <x v="688"/>
    <n v="-5.7703277000000002"/>
    <x v="12"/>
  </r>
  <r>
    <x v="689"/>
    <n v="-5.7974394"/>
    <x v="12"/>
  </r>
  <r>
    <x v="690"/>
    <n v="-5.8273640000000002"/>
    <x v="12"/>
  </r>
  <r>
    <x v="691"/>
    <n v="-5.8601863999999999"/>
    <x v="12"/>
  </r>
  <r>
    <x v="692"/>
    <n v="-5.8959954000000003"/>
    <x v="12"/>
  </r>
  <r>
    <x v="693"/>
    <n v="-5.9348789999999996"/>
    <x v="12"/>
  </r>
  <r>
    <x v="694"/>
    <n v="-5.9769272999999998"/>
    <x v="12"/>
  </r>
  <r>
    <x v="695"/>
    <n v="-6.0222300999999998"/>
    <x v="12"/>
  </r>
  <r>
    <x v="696"/>
    <n v="-6.0708798000000002"/>
    <x v="12"/>
  </r>
  <r>
    <x v="697"/>
    <n v="-6.1229684000000004"/>
    <x v="12"/>
  </r>
  <r>
    <x v="698"/>
    <n v="-6.1785889000000003"/>
    <x v="12"/>
  </r>
  <r>
    <x v="699"/>
    <n v="-6.2378363999999999"/>
    <x v="12"/>
  </r>
  <r>
    <x v="700"/>
    <n v="-6.3008056000000003"/>
    <x v="12"/>
  </r>
  <r>
    <x v="701"/>
    <n v="-6.3675940999999998"/>
    <x v="12"/>
  </r>
  <r>
    <x v="702"/>
    <n v="-6.4382983999999999"/>
    <x v="12"/>
  </r>
  <r>
    <x v="703"/>
    <n v="-6.5130184"/>
    <x v="12"/>
  </r>
  <r>
    <x v="704"/>
    <n v="-6.5918539000000003"/>
    <x v="12"/>
  </r>
  <r>
    <x v="705"/>
    <n v="-6.6749055999999998"/>
    <x v="12"/>
  </r>
  <r>
    <x v="706"/>
    <n v="-6.7622765999999999"/>
    <x v="12"/>
  </r>
  <r>
    <x v="707"/>
    <n v="-6.8540697000000002"/>
    <x v="12"/>
  </r>
  <r>
    <x v="708"/>
    <n v="-6.9503915999999997"/>
    <x v="12"/>
  </r>
  <r>
    <x v="709"/>
    <n v="-7.0513481999999996"/>
    <x v="12"/>
  </r>
  <r>
    <x v="710"/>
    <n v="-7.1570488000000001"/>
    <x v="12"/>
  </r>
  <r>
    <x v="711"/>
    <n v="-7.2676018999999998"/>
    <x v="12"/>
  </r>
  <r>
    <x v="712"/>
    <n v="-7.3831192000000003"/>
    <x v="12"/>
  </r>
  <r>
    <x v="713"/>
    <n v="-7.5037146999999997"/>
    <x v="12"/>
  </r>
  <r>
    <x v="714"/>
    <n v="-7.6295032000000003"/>
    <x v="12"/>
  </r>
  <r>
    <x v="715"/>
    <n v="-7.7605988000000004"/>
    <x v="12"/>
  </r>
  <r>
    <x v="716"/>
    <n v="-7.8971217999999999"/>
    <x v="12"/>
  </r>
  <r>
    <x v="717"/>
    <n v="-8.0391895000000009"/>
    <x v="12"/>
  </r>
  <r>
    <x v="718"/>
    <n v="-8.1869236999999995"/>
    <x v="12"/>
  </r>
  <r>
    <x v="719"/>
    <n v="-8.3404450000000008"/>
    <x v="12"/>
  </r>
  <r>
    <x v="720"/>
    <n v="-8.4998766999999997"/>
    <x v="12"/>
  </r>
  <r>
    <x v="721"/>
    <n v="-8.6653418000000002"/>
    <x v="12"/>
  </r>
  <r>
    <x v="722"/>
    <n v="-8.8369627000000008"/>
    <x v="12"/>
  </r>
  <r>
    <x v="723"/>
    <n v="-9.0148633999999994"/>
    <x v="12"/>
  </r>
  <r>
    <x v="724"/>
    <n v="-9.1991637999999991"/>
    <x v="12"/>
  </r>
  <r>
    <x v="725"/>
    <n v="-9.3899831000000002"/>
    <x v="12"/>
  </r>
  <r>
    <x v="726"/>
    <n v="-9.5874383000000005"/>
    <x v="12"/>
  </r>
  <r>
    <x v="727"/>
    <n v="-9.7916398999999998"/>
    <x v="12"/>
  </r>
  <r>
    <x v="728"/>
    <n v="-10.002691"/>
    <x v="12"/>
  </r>
  <r>
    <x v="729"/>
    <n v="-10.220688000000001"/>
    <x v="12"/>
  </r>
  <r>
    <x v="730"/>
    <n v="-10.445715999999999"/>
    <x v="12"/>
  </r>
  <r>
    <x v="731"/>
    <n v="-10.677842"/>
    <x v="12"/>
  </r>
  <r>
    <x v="732"/>
    <n v="-10.917119"/>
    <x v="12"/>
  </r>
  <r>
    <x v="733"/>
    <n v="-11.163570999999999"/>
    <x v="12"/>
  </r>
  <r>
    <x v="734"/>
    <n v="-11.417196000000001"/>
    <x v="12"/>
  </r>
  <r>
    <x v="735"/>
    <n v="-11.677954"/>
    <x v="12"/>
  </r>
  <r>
    <x v="736"/>
    <n v="-11.94576"/>
    <x v="12"/>
  </r>
  <r>
    <x v="737"/>
    <n v="-12.220473"/>
    <x v="12"/>
  </r>
  <r>
    <x v="738"/>
    <n v="-12.501882"/>
    <x v="12"/>
  </r>
  <r>
    <x v="739"/>
    <n v="-12.789695999999999"/>
    <x v="12"/>
  </r>
  <r>
    <x v="740"/>
    <n v="-13.083523"/>
    <x v="12"/>
  </r>
  <r>
    <x v="741"/>
    <n v="-13.382853000000001"/>
    <x v="12"/>
  </r>
  <r>
    <x v="742"/>
    <n v="-13.68703"/>
    <x v="12"/>
  </r>
  <r>
    <x v="743"/>
    <n v="-13.995234999999999"/>
    <x v="12"/>
  </r>
  <r>
    <x v="744"/>
    <n v="-14.30645"/>
    <x v="12"/>
  </r>
  <r>
    <x v="745"/>
    <n v="-14.619433000000001"/>
    <x v="12"/>
  </r>
  <r>
    <x v="746"/>
    <n v="-14.932684999999999"/>
    <x v="12"/>
  </r>
  <r>
    <x v="747"/>
    <n v="-15.244421000000001"/>
    <x v="12"/>
  </r>
  <r>
    <x v="748"/>
    <n v="-15.552550999999999"/>
    <x v="12"/>
  </r>
  <r>
    <x v="749"/>
    <n v="-15.854659"/>
    <x v="12"/>
  </r>
  <r>
    <x v="750"/>
    <n v="-16.148008999999998"/>
    <x v="12"/>
  </r>
  <r>
    <x v="751"/>
    <n v="-16.429559999999999"/>
    <x v="12"/>
  </r>
  <r>
    <x v="752"/>
    <n v="-16.696021000000002"/>
    <x v="12"/>
  </r>
  <r>
    <x v="753"/>
    <n v="-16.943932"/>
    <x v="12"/>
  </r>
  <r>
    <x v="754"/>
    <n v="-17.169791"/>
    <x v="12"/>
  </r>
  <r>
    <x v="755"/>
    <n v="-17.370196"/>
    <x v="12"/>
  </r>
  <r>
    <x v="756"/>
    <n v="-17.542044000000001"/>
    <x v="12"/>
  </r>
  <r>
    <x v="757"/>
    <n v="-17.682717"/>
    <x v="12"/>
  </r>
  <r>
    <x v="758"/>
    <n v="-17.79027"/>
    <x v="12"/>
  </r>
  <r>
    <x v="759"/>
    <n v="-17.863576999999999"/>
    <x v="12"/>
  </r>
  <r>
    <x v="760"/>
    <n v="-17.902418000000001"/>
    <x v="12"/>
  </r>
  <r>
    <x v="761"/>
    <n v="-17.907502000000001"/>
    <x v="12"/>
  </r>
  <r>
    <x v="762"/>
    <n v="-17.880399000000001"/>
    <x v="12"/>
  </r>
  <r>
    <x v="763"/>
    <n v="-17.823416000000002"/>
    <x v="12"/>
  </r>
  <r>
    <x v="764"/>
    <n v="-17.739426000000002"/>
    <x v="12"/>
  </r>
  <r>
    <x v="765"/>
    <n v="-17.631671999999998"/>
    <x v="12"/>
  </r>
  <r>
    <x v="766"/>
    <n v="-17.503577"/>
    <x v="12"/>
  </r>
  <r>
    <x v="767"/>
    <n v="-17.358578000000001"/>
    <x v="12"/>
  </r>
  <r>
    <x v="768"/>
    <n v="-17.199985999999999"/>
    <x v="12"/>
  </r>
  <r>
    <x v="769"/>
    <n v="-17.030889999999999"/>
    <x v="12"/>
  </r>
  <r>
    <x v="770"/>
    <n v="-16.854088000000001"/>
    <x v="12"/>
  </r>
  <r>
    <x v="771"/>
    <n v="-16.672066000000001"/>
    <x v="12"/>
  </r>
  <r>
    <x v="772"/>
    <n v="-16.486982999999999"/>
    <x v="12"/>
  </r>
  <r>
    <x v="773"/>
    <n v="-16.300674000000001"/>
    <x v="12"/>
  </r>
  <r>
    <x v="774"/>
    <n v="-16.114684"/>
    <x v="12"/>
  </r>
  <r>
    <x v="775"/>
    <n v="-15.930286000000001"/>
    <x v="12"/>
  </r>
  <r>
    <x v="776"/>
    <n v="-15.748511000000001"/>
    <x v="12"/>
  </r>
  <r>
    <x v="777"/>
    <n v="-15.570185"/>
    <x v="12"/>
  </r>
  <r>
    <x v="778"/>
    <n v="-15.395948000000001"/>
    <x v="12"/>
  </r>
  <r>
    <x v="779"/>
    <n v="-15.226290000000001"/>
    <x v="12"/>
  </r>
  <r>
    <x v="780"/>
    <n v="-15.061569"/>
    <x v="12"/>
  </r>
  <r>
    <x v="781"/>
    <n v="-14.902032999999999"/>
    <x v="12"/>
  </r>
  <r>
    <x v="782"/>
    <n v="-14.747842"/>
    <x v="12"/>
  </r>
  <r>
    <x v="783"/>
    <n v="-14.599079"/>
    <x v="12"/>
  </r>
  <r>
    <x v="784"/>
    <n v="-14.455762"/>
    <x v="12"/>
  </r>
  <r>
    <x v="785"/>
    <n v="-14.317864999999999"/>
    <x v="12"/>
  </r>
  <r>
    <x v="786"/>
    <n v="-14.185313000000001"/>
    <x v="12"/>
  </r>
  <r>
    <x v="787"/>
    <n v="-14.058002999999999"/>
    <x v="12"/>
  </r>
  <r>
    <x v="788"/>
    <n v="-13.935803999999999"/>
    <x v="12"/>
  </r>
  <r>
    <x v="789"/>
    <n v="-13.818562"/>
    <x v="12"/>
  </r>
  <r>
    <x v="790"/>
    <n v="-13.706109"/>
    <x v="12"/>
  </r>
  <r>
    <x v="791"/>
    <n v="-13.598262"/>
    <x v="12"/>
  </r>
  <r>
    <x v="792"/>
    <n v="-13.49483"/>
    <x v="12"/>
  </r>
  <r>
    <x v="793"/>
    <n v="-13.395614"/>
    <x v="12"/>
  </r>
  <r>
    <x v="794"/>
    <n v="-13.300414"/>
    <x v="12"/>
  </r>
  <r>
    <x v="795"/>
    <n v="-13.209021999999999"/>
    <x v="12"/>
  </r>
  <r>
    <x v="796"/>
    <n v="-13.121236"/>
    <x v="12"/>
  </r>
  <r>
    <x v="797"/>
    <n v="-13.036848000000001"/>
    <x v="12"/>
  </r>
  <r>
    <x v="798"/>
    <n v="-12.955658"/>
    <x v="12"/>
  </r>
  <r>
    <x v="799"/>
    <n v="-12.877465000000001"/>
    <x v="12"/>
  </r>
  <r>
    <x v="800"/>
    <n v="-12.802073999999999"/>
    <x v="12"/>
  </r>
  <r>
    <x v="801"/>
    <n v="-12.729293999999999"/>
    <x v="12"/>
  </r>
  <r>
    <x v="802"/>
    <n v="-12.658939999999999"/>
    <x v="12"/>
  </r>
  <r>
    <x v="803"/>
    <n v="-12.590833"/>
    <x v="12"/>
  </r>
  <r>
    <x v="804"/>
    <n v="-12.524800000000001"/>
    <x v="12"/>
  </r>
  <r>
    <x v="805"/>
    <n v="-12.460677"/>
    <x v="12"/>
  </r>
  <r>
    <x v="806"/>
    <n v="-12.398303"/>
    <x v="12"/>
  </r>
  <r>
    <x v="807"/>
    <n v="-12.337529999999999"/>
    <x v="12"/>
  </r>
  <r>
    <x v="808"/>
    <n v="-12.278214999999999"/>
    <x v="12"/>
  </r>
  <r>
    <x v="809"/>
    <n v="-12.220224"/>
    <x v="12"/>
  </r>
  <r>
    <x v="810"/>
    <n v="-12.163429000000001"/>
    <x v="12"/>
  </r>
  <r>
    <x v="811"/>
    <n v="-12.107711999999999"/>
    <x v="12"/>
  </r>
  <r>
    <x v="812"/>
    <n v="-12.052963999999999"/>
    <x v="12"/>
  </r>
  <r>
    <x v="813"/>
    <n v="-11.999079999999999"/>
    <x v="12"/>
  </r>
  <r>
    <x v="814"/>
    <n v="-11.945967"/>
    <x v="12"/>
  </r>
  <r>
    <x v="815"/>
    <n v="-11.893535"/>
    <x v="12"/>
  </r>
  <r>
    <x v="816"/>
    <n v="-11.841706"/>
    <x v="12"/>
  </r>
  <r>
    <x v="817"/>
    <n v="-11.790402"/>
    <x v="12"/>
  </r>
  <r>
    <x v="818"/>
    <n v="-11.739559"/>
    <x v="12"/>
  </r>
  <r>
    <x v="819"/>
    <n v="-11.689109999999999"/>
    <x v="12"/>
  </r>
  <r>
    <x v="820"/>
    <n v="-11.639003000000001"/>
    <x v="12"/>
  </r>
  <r>
    <x v="821"/>
    <n v="-11.589181999999999"/>
    <x v="12"/>
  </r>
  <r>
    <x v="822"/>
    <n v="-11.539599000000001"/>
    <x v="12"/>
  </r>
  <r>
    <x v="823"/>
    <n v="-11.490209999999999"/>
    <x v="12"/>
  </r>
  <r>
    <x v="824"/>
    <n v="-11.440974000000001"/>
    <x v="12"/>
  </r>
  <r>
    <x v="825"/>
    <n v="-11.391849000000001"/>
    <x v="12"/>
  </r>
  <r>
    <x v="826"/>
    <n v="-11.3428"/>
    <x v="12"/>
  </r>
  <r>
    <x v="827"/>
    <n v="-11.29379"/>
    <x v="12"/>
  </r>
  <r>
    <x v="828"/>
    <n v="-11.244783"/>
    <x v="12"/>
  </r>
  <r>
    <x v="829"/>
    <n v="-11.195743999999999"/>
    <x v="12"/>
  </r>
  <r>
    <x v="830"/>
    <n v="-11.146637999999999"/>
    <x v="12"/>
  </r>
  <r>
    <x v="831"/>
    <n v="-11.097429999999999"/>
    <x v="12"/>
  </r>
  <r>
    <x v="832"/>
    <n v="-11.048081"/>
    <x v="12"/>
  </r>
  <r>
    <x v="833"/>
    <n v="-10.998556000000001"/>
    <x v="12"/>
  </r>
  <r>
    <x v="834"/>
    <n v="-10.948815"/>
    <x v="12"/>
  </r>
  <r>
    <x v="835"/>
    <n v="-10.898816"/>
    <x v="12"/>
  </r>
  <r>
    <x v="836"/>
    <n v="-10.848516999999999"/>
    <x v="12"/>
  </r>
  <r>
    <x v="837"/>
    <n v="-10.797872999999999"/>
    <x v="12"/>
  </r>
  <r>
    <x v="838"/>
    <n v="-10.746838"/>
    <x v="12"/>
  </r>
  <r>
    <x v="839"/>
    <n v="-10.695365000000001"/>
    <x v="12"/>
  </r>
  <r>
    <x v="840"/>
    <n v="-10.643401000000001"/>
    <x v="12"/>
  </r>
  <r>
    <x v="841"/>
    <n v="-10.590899"/>
    <x v="12"/>
  </r>
  <r>
    <x v="842"/>
    <n v="-10.537804"/>
    <x v="12"/>
  </r>
  <r>
    <x v="843"/>
    <n v="-10.484063000000001"/>
    <x v="12"/>
  </r>
  <r>
    <x v="844"/>
    <n v="-10.429620999999999"/>
    <x v="12"/>
  </r>
  <r>
    <x v="845"/>
    <n v="-10.374427000000001"/>
    <x v="12"/>
  </r>
  <r>
    <x v="846"/>
    <n v="-10.318424"/>
    <x v="12"/>
  </r>
  <r>
    <x v="847"/>
    <n v="-10.261562"/>
    <x v="12"/>
  </r>
  <r>
    <x v="848"/>
    <n v="-10.203787"/>
    <x v="12"/>
  </r>
  <r>
    <x v="849"/>
    <n v="-10.145049999999999"/>
    <x v="12"/>
  </r>
  <r>
    <x v="850"/>
    <n v="-10.085305999999999"/>
    <x v="12"/>
  </r>
  <r>
    <x v="851"/>
    <n v="-10.024508000000001"/>
    <x v="12"/>
  </r>
  <r>
    <x v="852"/>
    <n v="-9.9626152999999995"/>
    <x v="12"/>
  </r>
  <r>
    <x v="853"/>
    <n v="-9.8995934000000005"/>
    <x v="12"/>
  </r>
  <r>
    <x v="854"/>
    <n v="-9.8354084000000004"/>
    <x v="12"/>
  </r>
  <r>
    <x v="855"/>
    <n v="-9.7700346000000007"/>
    <x v="12"/>
  </r>
  <r>
    <x v="856"/>
    <n v="-9.7034499000000007"/>
    <x v="12"/>
  </r>
  <r>
    <x v="857"/>
    <n v="-9.6356395999999993"/>
    <x v="12"/>
  </r>
  <r>
    <x v="858"/>
    <n v="-9.5665954000000006"/>
    <x v="12"/>
  </r>
  <r>
    <x v="859"/>
    <n v="-9.4963148999999998"/>
    <x v="12"/>
  </r>
  <r>
    <x v="860"/>
    <n v="-9.4248008999999993"/>
    <x v="12"/>
  </r>
  <r>
    <x v="861"/>
    <n v="-9.3520687999999996"/>
    <x v="12"/>
  </r>
  <r>
    <x v="862"/>
    <n v="-9.2781351999999995"/>
    <x v="12"/>
  </r>
  <r>
    <x v="863"/>
    <n v="-9.2030282000000003"/>
    <x v="12"/>
  </r>
  <r>
    <x v="864"/>
    <n v="-9.1267800000000001"/>
    <x v="12"/>
  </r>
  <r>
    <x v="865"/>
    <n v="-9.0494325"/>
    <x v="12"/>
  </r>
  <r>
    <x v="866"/>
    <n v="-8.9710339999999995"/>
    <x v="12"/>
  </r>
  <r>
    <x v="867"/>
    <n v="-8.8916374999999999"/>
    <x v="12"/>
  </r>
  <r>
    <x v="868"/>
    <n v="-8.8113057000000001"/>
    <x v="12"/>
  </r>
  <r>
    <x v="869"/>
    <n v="-8.7301055000000005"/>
    <x v="12"/>
  </r>
  <r>
    <x v="870"/>
    <n v="-8.6481095000000003"/>
    <x v="12"/>
  </r>
  <r>
    <x v="871"/>
    <n v="-8.5653965999999997"/>
    <x v="12"/>
  </r>
  <r>
    <x v="872"/>
    <n v="-8.4820493999999993"/>
    <x v="12"/>
  </r>
  <r>
    <x v="873"/>
    <n v="-8.3981566999999995"/>
    <x v="12"/>
  </r>
  <r>
    <x v="874"/>
    <n v="-8.3138088999999997"/>
    <x v="12"/>
  </r>
  <r>
    <x v="875"/>
    <n v="-8.2291010999999994"/>
    <x v="12"/>
  </r>
  <r>
    <x v="876"/>
    <n v="-8.1441309999999998"/>
    <x v="12"/>
  </r>
  <r>
    <x v="877"/>
    <n v="-8.0589996999999993"/>
    <x v="12"/>
  </r>
  <r>
    <x v="878"/>
    <n v="-7.9738084999999996"/>
    <x v="12"/>
  </r>
  <r>
    <x v="879"/>
    <n v="-7.8886598000000001"/>
    <x v="12"/>
  </r>
  <r>
    <x v="880"/>
    <n v="-7.8036596999999999"/>
    <x v="12"/>
  </r>
  <r>
    <x v="881"/>
    <n v="-7.7189119000000002"/>
    <x v="12"/>
  </r>
  <r>
    <x v="882"/>
    <n v="-7.6345200000000002"/>
    <x v="12"/>
  </r>
  <r>
    <x v="883"/>
    <n v="-7.5505898"/>
    <x v="12"/>
  </r>
  <r>
    <x v="884"/>
    <n v="-7.4672253"/>
    <x v="12"/>
  </r>
  <r>
    <x v="885"/>
    <n v="-7.3845270999999997"/>
    <x v="12"/>
  </r>
  <r>
    <x v="886"/>
    <n v="-7.3025963000000003"/>
    <x v="12"/>
  </r>
  <r>
    <x v="887"/>
    <n v="-7.2215335999999999"/>
    <x v="12"/>
  </r>
  <r>
    <x v="888"/>
    <n v="-7.1414377"/>
    <x v="12"/>
  </r>
  <r>
    <x v="889"/>
    <n v="-7.0624003000000002"/>
    <x v="12"/>
  </r>
  <r>
    <x v="890"/>
    <n v="-6.9845174999999999"/>
    <x v="12"/>
  </r>
  <r>
    <x v="891"/>
    <n v="-6.9078796000000002"/>
    <x v="12"/>
  </r>
  <r>
    <x v="892"/>
    <n v="-6.8325752"/>
    <x v="12"/>
  </r>
  <r>
    <x v="893"/>
    <n v="-6.7586886000000002"/>
    <x v="12"/>
  </r>
  <r>
    <x v="894"/>
    <n v="-6.6863045000000003"/>
    <x v="12"/>
  </r>
  <r>
    <x v="895"/>
    <n v="-6.6155027999999998"/>
    <x v="12"/>
  </r>
  <r>
    <x v="896"/>
    <n v="-6.5463610000000001"/>
    <x v="12"/>
  </r>
  <r>
    <x v="897"/>
    <n v="-6.4789545999999998"/>
    <x v="12"/>
  </r>
  <r>
    <x v="898"/>
    <n v="-6.4133554999999998"/>
    <x v="12"/>
  </r>
  <r>
    <x v="899"/>
    <n v="-6.349634"/>
    <x v="12"/>
  </r>
  <r>
    <x v="900"/>
    <n v="-6.2878560999999999"/>
    <x v="12"/>
  </r>
  <r>
    <x v="901"/>
    <n v="-6.2280879000000002"/>
    <x v="12"/>
  </r>
  <r>
    <x v="902"/>
    <n v="-6.1703906999999996"/>
    <x v="12"/>
  </r>
  <r>
    <x v="903"/>
    <n v="-6.1148239999999996"/>
    <x v="12"/>
  </r>
  <r>
    <x v="904"/>
    <n v="-6.0614461000000004"/>
    <x v="12"/>
  </r>
  <r>
    <x v="905"/>
    <n v="-6.0103105000000001"/>
    <x v="12"/>
  </r>
  <r>
    <x v="906"/>
    <n v="-5.9614720999999999"/>
    <x v="12"/>
  </r>
  <r>
    <x v="907"/>
    <n v="-5.9149808000000004"/>
    <x v="12"/>
  </r>
  <r>
    <x v="908"/>
    <n v="-5.8708866000000004"/>
    <x v="12"/>
  </r>
  <r>
    <x v="909"/>
    <n v="-5.8292345000000001"/>
    <x v="12"/>
  </r>
  <r>
    <x v="910"/>
    <n v="-5.7900706"/>
    <x v="12"/>
  </r>
  <r>
    <x v="911"/>
    <n v="-5.7534393000000001"/>
    <x v="12"/>
  </r>
  <r>
    <x v="912"/>
    <n v="-5.7193825"/>
    <x v="12"/>
  </r>
  <r>
    <x v="913"/>
    <n v="-5.6879410000000004"/>
    <x v="12"/>
  </r>
  <r>
    <x v="914"/>
    <n v="-5.6591526999999999"/>
    <x v="12"/>
  </r>
  <r>
    <x v="915"/>
    <n v="-5.6330562000000004"/>
    <x v="12"/>
  </r>
  <r>
    <x v="916"/>
    <n v="-5.6096877999999997"/>
    <x v="12"/>
  </r>
  <r>
    <x v="917"/>
    <n v="-5.5890826999999996"/>
    <x v="12"/>
  </r>
  <r>
    <x v="918"/>
    <n v="-5.5712732000000003"/>
    <x v="12"/>
  </r>
  <r>
    <x v="919"/>
    <n v="-5.5562950000000004"/>
    <x v="12"/>
  </r>
  <r>
    <x v="920"/>
    <n v="-5.5441795999999997"/>
    <x v="12"/>
  </r>
  <r>
    <x v="921"/>
    <n v="-5.5349558999999999"/>
    <x v="12"/>
  </r>
  <r>
    <x v="922"/>
    <n v="-5.5286568000000003"/>
    <x v="12"/>
  </r>
  <r>
    <x v="923"/>
    <n v="-5.5253081000000002"/>
    <x v="12"/>
  </r>
  <r>
    <x v="924"/>
    <n v="-5.5249404000000002"/>
    <x v="12"/>
  </r>
  <r>
    <x v="925"/>
    <n v="-5.5275803000000003"/>
    <x v="12"/>
  </r>
  <r>
    <x v="926"/>
    <n v="-5.5332546000000002"/>
    <x v="12"/>
  </r>
  <r>
    <x v="927"/>
    <n v="-5.5419885000000004"/>
    <x v="12"/>
  </r>
  <r>
    <x v="928"/>
    <n v="-5.5538074000000002"/>
    <x v="12"/>
  </r>
  <r>
    <x v="929"/>
    <n v="-5.5687338999999998"/>
    <x v="12"/>
  </r>
  <r>
    <x v="930"/>
    <n v="-5.5867924000000002"/>
    <x v="12"/>
  </r>
  <r>
    <x v="931"/>
    <n v="-5.6080034999999997"/>
    <x v="12"/>
  </r>
  <r>
    <x v="932"/>
    <n v="-5.6323891000000001"/>
    <x v="12"/>
  </r>
  <r>
    <x v="933"/>
    <n v="-5.6599691999999999"/>
    <x v="12"/>
  </r>
  <r>
    <x v="934"/>
    <n v="-5.6907635000000001"/>
    <x v="12"/>
  </r>
  <r>
    <x v="935"/>
    <n v="-5.7247883000000002"/>
    <x v="12"/>
  </r>
  <r>
    <x v="936"/>
    <n v="-5.7620598000000003"/>
    <x v="12"/>
  </r>
  <r>
    <x v="937"/>
    <n v="-5.8025953000000001"/>
    <x v="12"/>
  </r>
  <r>
    <x v="938"/>
    <n v="-5.8464054000000001"/>
    <x v="12"/>
  </r>
  <r>
    <x v="939"/>
    <n v="-5.8935034999999996"/>
    <x v="12"/>
  </r>
  <r>
    <x v="940"/>
    <n v="-5.9438991999999997"/>
    <x v="12"/>
  </r>
  <r>
    <x v="941"/>
    <n v="-5.9976000999999997"/>
    <x v="12"/>
  </r>
  <r>
    <x v="942"/>
    <n v="-6.0546112000000001"/>
    <x v="12"/>
  </r>
  <r>
    <x v="943"/>
    <n v="-6.1149370999999997"/>
    <x v="12"/>
  </r>
  <r>
    <x v="944"/>
    <n v="-6.1785769000000004"/>
    <x v="12"/>
  </r>
  <r>
    <x v="945"/>
    <n v="-6.2455276"/>
    <x v="12"/>
  </r>
  <r>
    <x v="946"/>
    <n v="-6.3157835000000002"/>
    <x v="12"/>
  </r>
  <r>
    <x v="947"/>
    <n v="-6.3893344000000001"/>
    <x v="12"/>
  </r>
  <r>
    <x v="948"/>
    <n v="-6.4661667999999999"/>
    <x v="12"/>
  </r>
  <r>
    <x v="949"/>
    <n v="-6.5462601999999999"/>
    <x v="12"/>
  </r>
  <r>
    <x v="950"/>
    <n v="-6.6295916999999998"/>
    <x v="12"/>
  </r>
  <r>
    <x v="951"/>
    <n v="-6.7161331999999998"/>
    <x v="12"/>
  </r>
  <r>
    <x v="952"/>
    <n v="-6.8058471999999997"/>
    <x v="12"/>
  </r>
  <r>
    <x v="953"/>
    <n v="-6.8986919999999996"/>
    <x v="12"/>
  </r>
  <r>
    <x v="954"/>
    <n v="-6.9946184000000002"/>
    <x v="12"/>
  </r>
  <r>
    <x v="955"/>
    <n v="-7.0935667000000002"/>
    <x v="12"/>
  </r>
  <r>
    <x v="956"/>
    <n v="-7.1954713999999997"/>
    <x v="12"/>
  </r>
  <r>
    <x v="957"/>
    <n v="-7.3002561000000004"/>
    <x v="12"/>
  </r>
  <r>
    <x v="958"/>
    <n v="-7.4078317"/>
    <x v="12"/>
  </r>
  <r>
    <x v="959"/>
    <n v="-7.5181006999999997"/>
    <x v="12"/>
  </r>
  <r>
    <x v="960"/>
    <n v="-7.6309503000000003"/>
    <x v="12"/>
  </r>
  <r>
    <x v="961"/>
    <n v="-7.7462562999999998"/>
    <x v="12"/>
  </r>
  <r>
    <x v="962"/>
    <n v="-7.8638778"/>
    <x v="12"/>
  </r>
  <r>
    <x v="963"/>
    <n v="-7.9836587000000003"/>
    <x v="12"/>
  </r>
  <r>
    <x v="964"/>
    <n v="-8.1054267000000007"/>
    <x v="12"/>
  </r>
  <r>
    <x v="965"/>
    <n v="-8.2289905999999995"/>
    <x v="12"/>
  </r>
  <r>
    <x v="966"/>
    <n v="-8.3541393999999993"/>
    <x v="12"/>
  </r>
  <r>
    <x v="967"/>
    <n v="-8.4806436999999999"/>
    <x v="12"/>
  </r>
  <r>
    <x v="968"/>
    <n v="-8.6082508999999998"/>
    <x v="12"/>
  </r>
  <r>
    <x v="969"/>
    <n v="-8.7366867999999993"/>
    <x v="12"/>
  </r>
  <r>
    <x v="970"/>
    <n v="-8.8656558000000008"/>
    <x v="12"/>
  </r>
  <r>
    <x v="971"/>
    <n v="-8.9948365999999993"/>
    <x v="12"/>
  </r>
  <r>
    <x v="972"/>
    <n v="-9.1238875000000004"/>
    <x v="12"/>
  </r>
  <r>
    <x v="973"/>
    <n v="-9.2524405000000005"/>
    <x v="12"/>
  </r>
  <r>
    <x v="974"/>
    <n v="-9.3801068000000001"/>
    <x v="12"/>
  </r>
  <r>
    <x v="975"/>
    <n v="-9.5064752000000006"/>
    <x v="12"/>
  </r>
  <r>
    <x v="976"/>
    <n v="-9.6311146999999995"/>
    <x v="12"/>
  </r>
  <r>
    <x v="977"/>
    <n v="-9.7535757000000007"/>
    <x v="12"/>
  </r>
  <r>
    <x v="978"/>
    <n v="-9.8733947999999998"/>
    <x v="12"/>
  </r>
  <r>
    <x v="979"/>
    <n v="-9.9900952000000007"/>
    <x v="12"/>
  </r>
  <r>
    <x v="980"/>
    <n v="-10.103196000000001"/>
    <x v="12"/>
  </r>
  <r>
    <x v="981"/>
    <n v="-10.212209"/>
    <x v="12"/>
  </r>
  <r>
    <x v="982"/>
    <n v="-10.316654"/>
    <x v="12"/>
  </r>
  <r>
    <x v="983"/>
    <n v="-10.41606"/>
    <x v="12"/>
  </r>
  <r>
    <x v="984"/>
    <n v="-10.509969"/>
    <x v="12"/>
  </r>
  <r>
    <x v="985"/>
    <n v="-10.597951"/>
    <x v="12"/>
  </r>
  <r>
    <x v="986"/>
    <n v="-10.679603999999999"/>
    <x v="12"/>
  </r>
  <r>
    <x v="987"/>
    <n v="-10.754567"/>
    <x v="12"/>
  </r>
  <r>
    <x v="988"/>
    <n v="-10.822521"/>
    <x v="12"/>
  </r>
  <r>
    <x v="989"/>
    <n v="-10.8832"/>
    <x v="12"/>
  </r>
  <r>
    <x v="990"/>
    <n v="-10.936394999999999"/>
    <x v="12"/>
  </r>
  <r>
    <x v="991"/>
    <n v="-10.981958000000001"/>
    <x v="12"/>
  </r>
  <r>
    <x v="992"/>
    <n v="-11.019806000000001"/>
    <x v="12"/>
  </r>
  <r>
    <x v="993"/>
    <n v="-11.049920999999999"/>
    <x v="12"/>
  </r>
  <r>
    <x v="994"/>
    <n v="-11.072354000000001"/>
    <x v="12"/>
  </r>
  <r>
    <x v="995"/>
    <n v="-11.087217000000001"/>
    <x v="12"/>
  </r>
  <r>
    <x v="996"/>
    <n v="-11.094688"/>
    <x v="12"/>
  </r>
  <r>
    <x v="997"/>
    <n v="-11.095005"/>
    <x v="12"/>
  </r>
  <r>
    <x v="998"/>
    <n v="-11.088454"/>
    <x v="12"/>
  </r>
  <r>
    <x v="999"/>
    <n v="-11.075374"/>
    <x v="12"/>
  </r>
  <r>
    <x v="1000"/>
    <n v="-11.056141"/>
    <x v="12"/>
  </r>
  <r>
    <x v="0"/>
    <n v="-6.1202166999999997E-7"/>
    <x v="13"/>
  </r>
  <r>
    <x v="1"/>
    <n v="-9.1773064E-4"/>
    <x v="13"/>
  </r>
  <r>
    <x v="2"/>
    <n v="-1.9782523999999999E-3"/>
    <x v="13"/>
  </r>
  <r>
    <x v="3"/>
    <n v="-3.1828053E-3"/>
    <x v="13"/>
  </r>
  <r>
    <x v="4"/>
    <n v="-4.5260708000000004E-3"/>
    <x v="13"/>
  </r>
  <r>
    <x v="5"/>
    <n v="-6.0052051999999996E-3"/>
    <x v="13"/>
  </r>
  <r>
    <x v="6"/>
    <n v="-7.6201712999999999E-3"/>
    <x v="13"/>
  </r>
  <r>
    <x v="7"/>
    <n v="-9.3654119000000004E-3"/>
    <x v="13"/>
  </r>
  <r>
    <x v="8"/>
    <n v="-1.1241531000000001E-2"/>
    <x v="13"/>
  </r>
  <r>
    <x v="9"/>
    <n v="-1.3244641E-2"/>
    <x v="13"/>
  </r>
  <r>
    <x v="10"/>
    <n v="-1.5373662E-2"/>
    <x v="13"/>
  </r>
  <r>
    <x v="11"/>
    <n v="-1.7627489E-2"/>
    <x v="13"/>
  </r>
  <r>
    <x v="12"/>
    <n v="-2.0006122000000001E-2"/>
    <x v="13"/>
  </r>
  <r>
    <x v="13"/>
    <n v="-2.2507642000000001E-2"/>
    <x v="13"/>
  </r>
  <r>
    <x v="14"/>
    <n v="-2.5134389E-2"/>
    <x v="13"/>
  </r>
  <r>
    <x v="15"/>
    <n v="-2.7886926999999999E-2"/>
    <x v="13"/>
  </r>
  <r>
    <x v="16"/>
    <n v="-3.0765863000000001E-2"/>
    <x v="13"/>
  </r>
  <r>
    <x v="17"/>
    <n v="-3.3776424999999999E-2"/>
    <x v="13"/>
  </r>
  <r>
    <x v="18"/>
    <n v="-3.6920498000000003E-2"/>
    <x v="13"/>
  </r>
  <r>
    <x v="19"/>
    <n v="-4.0201483000000003E-2"/>
    <x v="13"/>
  </r>
  <r>
    <x v="20"/>
    <n v="-4.3627059000000003E-2"/>
    <x v="13"/>
  </r>
  <r>
    <x v="21"/>
    <n v="-4.7200473999999999E-2"/>
    <x v="13"/>
  </r>
  <r>
    <x v="22"/>
    <n v="-5.0929710000000003E-2"/>
    <x v="13"/>
  </r>
  <r>
    <x v="23"/>
    <n v="-5.4823109000000002E-2"/>
    <x v="13"/>
  </r>
  <r>
    <x v="24"/>
    <n v="-5.8887618000000003E-2"/>
    <x v="13"/>
  </r>
  <r>
    <x v="25"/>
    <n v="-6.3135045000000001E-2"/>
    <x v="13"/>
  </r>
  <r>
    <x v="26"/>
    <n v="-6.7573365999999996E-2"/>
    <x v="13"/>
  </r>
  <r>
    <x v="27"/>
    <n v="-7.2213234000000001E-2"/>
    <x v="13"/>
  </r>
  <r>
    <x v="28"/>
    <n v="-7.7068712999999997E-2"/>
    <x v="13"/>
  </r>
  <r>
    <x v="29"/>
    <n v="-8.2150618999999994E-2"/>
    <x v="13"/>
  </r>
  <r>
    <x v="30"/>
    <n v="-8.7472443999999996E-2"/>
    <x v="13"/>
  </r>
  <r>
    <x v="31"/>
    <n v="-9.3048362999999995E-2"/>
    <x v="13"/>
  </r>
  <r>
    <x v="32"/>
    <n v="-9.8891894999999994E-2"/>
    <x v="13"/>
  </r>
  <r>
    <x v="33"/>
    <n v="-0.10501793"/>
    <x v="13"/>
  </r>
  <r>
    <x v="34"/>
    <n v="-0.11144215"/>
    <x v="13"/>
  </r>
  <r>
    <x v="35"/>
    <n v="-0.11818091"/>
    <x v="13"/>
  </r>
  <r>
    <x v="36"/>
    <n v="-0.12524850000000001"/>
    <x v="13"/>
  </r>
  <r>
    <x v="37"/>
    <n v="-0.13266202999999999"/>
    <x v="13"/>
  </r>
  <r>
    <x v="38"/>
    <n v="-0.14043803999999999"/>
    <x v="13"/>
  </r>
  <r>
    <x v="39"/>
    <n v="-0.14859365999999999"/>
    <x v="13"/>
  </r>
  <r>
    <x v="40"/>
    <n v="-0.15714476999999999"/>
    <x v="13"/>
  </r>
  <r>
    <x v="41"/>
    <n v="-0.16610807999999999"/>
    <x v="13"/>
  </r>
  <r>
    <x v="42"/>
    <n v="-0.17550198"/>
    <x v="13"/>
  </r>
  <r>
    <x v="43"/>
    <n v="-0.18534099000000001"/>
    <x v="13"/>
  </r>
  <r>
    <x v="44"/>
    <n v="-0.19564332000000001"/>
    <x v="13"/>
  </r>
  <r>
    <x v="45"/>
    <n v="-0.20642434000000001"/>
    <x v="13"/>
  </r>
  <r>
    <x v="46"/>
    <n v="-0.21770158000000001"/>
    <x v="13"/>
  </r>
  <r>
    <x v="47"/>
    <n v="-0.22949093000000001"/>
    <x v="13"/>
  </r>
  <r>
    <x v="48"/>
    <n v="-0.24180810999999999"/>
    <x v="13"/>
  </r>
  <r>
    <x v="49"/>
    <n v="-0.25466986000000003"/>
    <x v="13"/>
  </r>
  <r>
    <x v="50"/>
    <n v="-0.26809094"/>
    <x v="13"/>
  </r>
  <r>
    <x v="51"/>
    <n v="-0.28208811"/>
    <x v="13"/>
  </r>
  <r>
    <x v="52"/>
    <n v="-0.29667758"/>
    <x v="13"/>
  </r>
  <r>
    <x v="53"/>
    <n v="-0.31187319000000002"/>
    <x v="13"/>
  </r>
  <r>
    <x v="54"/>
    <n v="-0.3276908"/>
    <x v="13"/>
  </r>
  <r>
    <x v="55"/>
    <n v="-0.34414776000000002"/>
    <x v="13"/>
  </r>
  <r>
    <x v="56"/>
    <n v="-0.36125832000000002"/>
    <x v="13"/>
  </r>
  <r>
    <x v="57"/>
    <n v="-0.37903949999999997"/>
    <x v="13"/>
  </r>
  <r>
    <x v="58"/>
    <n v="-0.39750668"/>
    <x v="13"/>
  </r>
  <r>
    <x v="59"/>
    <n v="-0.41667743000000002"/>
    <x v="13"/>
  </r>
  <r>
    <x v="60"/>
    <n v="-0.43656787000000002"/>
    <x v="13"/>
  </r>
  <r>
    <x v="61"/>
    <n v="-0.45719664999999998"/>
    <x v="13"/>
  </r>
  <r>
    <x v="62"/>
    <n v="-0.47858160999999999"/>
    <x v="13"/>
  </r>
  <r>
    <x v="63"/>
    <n v="-0.50074218999999998"/>
    <x v="13"/>
  </r>
  <r>
    <x v="64"/>
    <n v="-0.52369809"/>
    <x v="13"/>
  </r>
  <r>
    <x v="65"/>
    <n v="-0.54747040000000002"/>
    <x v="13"/>
  </r>
  <r>
    <x v="66"/>
    <n v="-0.57208141000000001"/>
    <x v="13"/>
  </r>
  <r>
    <x v="67"/>
    <n v="-0.59755473000000003"/>
    <x v="13"/>
  </r>
  <r>
    <x v="68"/>
    <n v="-0.62391361999999995"/>
    <x v="13"/>
  </r>
  <r>
    <x v="69"/>
    <n v="-0.65118644999999997"/>
    <x v="13"/>
  </r>
  <r>
    <x v="70"/>
    <n v="-0.67939978999999995"/>
    <x v="13"/>
  </r>
  <r>
    <x v="71"/>
    <n v="-0.70858257000000002"/>
    <x v="13"/>
  </r>
  <r>
    <x v="72"/>
    <n v="-0.73876766999999999"/>
    <x v="13"/>
  </r>
  <r>
    <x v="73"/>
    <n v="-0.76998604000000004"/>
    <x v="13"/>
  </r>
  <r>
    <x v="74"/>
    <n v="-0.80227272999999999"/>
    <x v="13"/>
  </r>
  <r>
    <x v="75"/>
    <n v="-0.83566525000000003"/>
    <x v="13"/>
  </r>
  <r>
    <x v="76"/>
    <n v="-0.87020275999999996"/>
    <x v="13"/>
  </r>
  <r>
    <x v="77"/>
    <n v="-0.90592532000000003"/>
    <x v="13"/>
  </r>
  <r>
    <x v="78"/>
    <n v="-0.94287668000000002"/>
    <x v="13"/>
  </r>
  <r>
    <x v="79"/>
    <n v="-0.98110145000000004"/>
    <x v="13"/>
  </r>
  <r>
    <x v="80"/>
    <n v="-1.0206481000000001"/>
    <x v="13"/>
  </r>
  <r>
    <x v="81"/>
    <n v="-1.0615649"/>
    <x v="13"/>
  </r>
  <r>
    <x v="82"/>
    <n v="-1.1039045999999999"/>
    <x v="13"/>
  </r>
  <r>
    <x v="83"/>
    <n v="-1.1477206"/>
    <x v="13"/>
  </r>
  <r>
    <x v="84"/>
    <n v="-1.1930673999999999"/>
    <x v="13"/>
  </r>
  <r>
    <x v="85"/>
    <n v="-1.240005"/>
    <x v="13"/>
  </r>
  <r>
    <x v="86"/>
    <n v="-1.2885917"/>
    <x v="13"/>
  </r>
  <r>
    <x v="87"/>
    <n v="-1.3388910999999999"/>
    <x v="13"/>
  </r>
  <r>
    <x v="88"/>
    <n v="-1.3909648999999999"/>
    <x v="13"/>
  </r>
  <r>
    <x v="89"/>
    <n v="-1.4448791000000001"/>
    <x v="13"/>
  </r>
  <r>
    <x v="90"/>
    <n v="-1.5007007000000001"/>
    <x v="13"/>
  </r>
  <r>
    <x v="91"/>
    <n v="-1.5584978"/>
    <x v="13"/>
  </r>
  <r>
    <x v="92"/>
    <n v="-1.6183388999999999"/>
    <x v="13"/>
  </r>
  <r>
    <x v="93"/>
    <n v="-1.6802956"/>
    <x v="13"/>
  </r>
  <r>
    <x v="94"/>
    <n v="-1.7444379000000001"/>
    <x v="13"/>
  </r>
  <r>
    <x v="95"/>
    <n v="-1.8108405999999999"/>
    <x v="13"/>
  </r>
  <r>
    <x v="96"/>
    <n v="-1.8795740999999999"/>
    <x v="13"/>
  </r>
  <r>
    <x v="97"/>
    <n v="-1.9507118000000001"/>
    <x v="13"/>
  </r>
  <r>
    <x v="98"/>
    <n v="-2.0243272000000001"/>
    <x v="13"/>
  </r>
  <r>
    <x v="99"/>
    <n v="-2.1004936000000001"/>
    <x v="13"/>
  </r>
  <r>
    <x v="100"/>
    <n v="-2.1792828000000002"/>
    <x v="13"/>
  </r>
  <r>
    <x v="101"/>
    <n v="-2.2607659"/>
    <x v="13"/>
  </r>
  <r>
    <x v="102"/>
    <n v="-2.3450144000000002"/>
    <x v="13"/>
  </r>
  <r>
    <x v="103"/>
    <n v="-2.4320968000000001"/>
    <x v="13"/>
  </r>
  <r>
    <x v="104"/>
    <n v="-2.5220802999999998"/>
    <x v="13"/>
  </r>
  <r>
    <x v="105"/>
    <n v="-2.6150316999999998"/>
    <x v="13"/>
  </r>
  <r>
    <x v="106"/>
    <n v="-2.7110124"/>
    <x v="13"/>
  </r>
  <r>
    <x v="107"/>
    <n v="-2.8100801999999998"/>
    <x v="13"/>
  </r>
  <r>
    <x v="108"/>
    <n v="-2.9122944999999998"/>
    <x v="13"/>
  </r>
  <r>
    <x v="109"/>
    <n v="-3.0177048000000002"/>
    <x v="13"/>
  </r>
  <r>
    <x v="110"/>
    <n v="-3.1263591000000002"/>
    <x v="13"/>
  </r>
  <r>
    <x v="111"/>
    <n v="-3.2382984000000001"/>
    <x v="13"/>
  </r>
  <r>
    <x v="112"/>
    <n v="-3.3535588999999999"/>
    <x v="13"/>
  </r>
  <r>
    <x v="113"/>
    <n v="-3.4721706000000001"/>
    <x v="13"/>
  </r>
  <r>
    <x v="114"/>
    <n v="-3.5941526000000001"/>
    <x v="13"/>
  </r>
  <r>
    <x v="115"/>
    <n v="-3.7195212999999998"/>
    <x v="13"/>
  </r>
  <r>
    <x v="116"/>
    <n v="-3.8482748999999998"/>
    <x v="13"/>
  </r>
  <r>
    <x v="117"/>
    <n v="-3.9804092"/>
    <x v="13"/>
  </r>
  <r>
    <x v="118"/>
    <n v="-4.1159045000000001"/>
    <x v="13"/>
  </r>
  <r>
    <x v="119"/>
    <n v="-4.2547280000000001"/>
    <x v="13"/>
  </r>
  <r>
    <x v="120"/>
    <n v="-4.3968325000000004"/>
    <x v="13"/>
  </r>
  <r>
    <x v="121"/>
    <n v="-4.5421567999999999"/>
    <x v="13"/>
  </r>
  <r>
    <x v="122"/>
    <n v="-4.6906169999999996"/>
    <x v="13"/>
  </r>
  <r>
    <x v="123"/>
    <n v="-4.8421174999999996"/>
    <x v="13"/>
  </r>
  <r>
    <x v="124"/>
    <n v="-4.9965352999999997"/>
    <x v="13"/>
  </r>
  <r>
    <x v="125"/>
    <n v="-5.1537281999999998"/>
    <x v="13"/>
  </r>
  <r>
    <x v="126"/>
    <n v="-5.3135260999999998"/>
    <x v="13"/>
  </r>
  <r>
    <x v="127"/>
    <n v="-5.4757382000000003"/>
    <x v="13"/>
  </r>
  <r>
    <x v="128"/>
    <n v="-5.6401374999999998"/>
    <x v="13"/>
  </r>
  <r>
    <x v="129"/>
    <n v="-5.8064701000000003"/>
    <x v="13"/>
  </r>
  <r>
    <x v="130"/>
    <n v="-5.9744533000000004"/>
    <x v="13"/>
  </r>
  <r>
    <x v="131"/>
    <n v="-6.1437644999999996"/>
    <x v="13"/>
  </r>
  <r>
    <x v="132"/>
    <n v="-6.3140513"/>
    <x v="13"/>
  </r>
  <r>
    <x v="133"/>
    <n v="-6.4849208999999997"/>
    <x v="13"/>
  </r>
  <r>
    <x v="134"/>
    <n v="-6.6559476999999996"/>
    <x v="13"/>
  </r>
  <r>
    <x v="135"/>
    <n v="-6.8266688999999996"/>
    <x v="13"/>
  </r>
  <r>
    <x v="136"/>
    <n v="-6.9965878999999997"/>
    <x v="13"/>
  </r>
  <r>
    <x v="137"/>
    <n v="-7.1651711000000002"/>
    <x v="13"/>
  </r>
  <r>
    <x v="138"/>
    <n v="-7.3318605000000003"/>
    <x v="13"/>
  </r>
  <r>
    <x v="139"/>
    <n v="-7.4960694999999999"/>
    <x v="13"/>
  </r>
  <r>
    <x v="140"/>
    <n v="-7.6571908000000004"/>
    <x v="13"/>
  </r>
  <r>
    <x v="141"/>
    <n v="-7.8146070999999999"/>
    <x v="13"/>
  </r>
  <r>
    <x v="142"/>
    <n v="-7.9676925000000001"/>
    <x v="13"/>
  </r>
  <r>
    <x v="143"/>
    <n v="-8.1158301000000002"/>
    <x v="13"/>
  </r>
  <r>
    <x v="144"/>
    <n v="-8.2584157000000005"/>
    <x v="13"/>
  </r>
  <r>
    <x v="145"/>
    <n v="-8.3948769999999993"/>
    <x v="13"/>
  </r>
  <r>
    <x v="146"/>
    <n v="-8.5246776000000004"/>
    <x v="13"/>
  </r>
  <r>
    <x v="147"/>
    <n v="-8.6473370000000003"/>
    <x v="13"/>
  </r>
  <r>
    <x v="148"/>
    <n v="-8.7624382999999995"/>
    <x v="13"/>
  </r>
  <r>
    <x v="149"/>
    <n v="-8.8696446000000009"/>
    <x v="13"/>
  </r>
  <r>
    <x v="150"/>
    <n v="-8.9687021999999992"/>
    <x v="13"/>
  </r>
  <r>
    <x v="151"/>
    <n v="-9.0594518999999991"/>
    <x v="13"/>
  </r>
  <r>
    <x v="152"/>
    <n v="-9.1418406000000001"/>
    <x v="13"/>
  </r>
  <r>
    <x v="153"/>
    <n v="-9.2159127000000005"/>
    <x v="13"/>
  </r>
  <r>
    <x v="154"/>
    <n v="-9.2818210000000008"/>
    <x v="13"/>
  </r>
  <r>
    <x v="155"/>
    <n v="-9.3398161000000002"/>
    <x v="13"/>
  </r>
  <r>
    <x v="156"/>
    <n v="-9.3902453999999995"/>
    <x v="13"/>
  </r>
  <r>
    <x v="157"/>
    <n v="-9.4335447000000006"/>
    <x v="13"/>
  </r>
  <r>
    <x v="158"/>
    <n v="-9.4702263000000002"/>
    <x v="13"/>
  </r>
  <r>
    <x v="159"/>
    <n v="-9.5008713"/>
    <x v="13"/>
  </r>
  <r>
    <x v="160"/>
    <n v="-9.5261119999999995"/>
    <x v="13"/>
  </r>
  <r>
    <x v="161"/>
    <n v="-9.5466221000000004"/>
    <x v="13"/>
  </r>
  <r>
    <x v="162"/>
    <n v="-9.5631094999999995"/>
    <x v="13"/>
  </r>
  <r>
    <x v="163"/>
    <n v="-9.5762927999999992"/>
    <x v="13"/>
  </r>
  <r>
    <x v="164"/>
    <n v="-9.5869012999999992"/>
    <x v="13"/>
  </r>
  <r>
    <x v="165"/>
    <n v="-9.5956582000000008"/>
    <x v="13"/>
  </r>
  <r>
    <x v="166"/>
    <n v="-9.6032758999999999"/>
    <x v="13"/>
  </r>
  <r>
    <x v="167"/>
    <n v="-9.6104456999999996"/>
    <x v="13"/>
  </r>
  <r>
    <x v="168"/>
    <n v="-9.6178357000000005"/>
    <x v="13"/>
  </r>
  <r>
    <x v="169"/>
    <n v="-9.6260826000000002"/>
    <x v="13"/>
  </r>
  <r>
    <x v="170"/>
    <n v="-9.6357900999999995"/>
    <x v="13"/>
  </r>
  <r>
    <x v="171"/>
    <n v="-9.6475263000000009"/>
    <x v="13"/>
  </r>
  <r>
    <x v="172"/>
    <n v="-9.6618236999999993"/>
    <x v="13"/>
  </r>
  <r>
    <x v="173"/>
    <n v="-9.6791765999999999"/>
    <x v="13"/>
  </r>
  <r>
    <x v="174"/>
    <n v="-9.7000399000000002"/>
    <x v="13"/>
  </r>
  <r>
    <x v="175"/>
    <n v="-9.7248330999999997"/>
    <x v="13"/>
  </r>
  <r>
    <x v="176"/>
    <n v="-9.7539377999999992"/>
    <x v="13"/>
  </r>
  <r>
    <x v="177"/>
    <n v="-9.7876998000000004"/>
    <x v="13"/>
  </r>
  <r>
    <x v="178"/>
    <n v="-9.8264279000000005"/>
    <x v="13"/>
  </r>
  <r>
    <x v="179"/>
    <n v="-9.8703997000000001"/>
    <x v="13"/>
  </r>
  <r>
    <x v="180"/>
    <n v="-9.9198559999999993"/>
    <x v="13"/>
  </r>
  <r>
    <x v="181"/>
    <n v="-9.9750057000000005"/>
    <x v="13"/>
  </r>
  <r>
    <x v="182"/>
    <n v="-10.036021"/>
    <x v="13"/>
  </r>
  <r>
    <x v="183"/>
    <n v="-10.103046000000001"/>
    <x v="13"/>
  </r>
  <r>
    <x v="184"/>
    <n v="-10.176185"/>
    <x v="13"/>
  </r>
  <r>
    <x v="185"/>
    <n v="-10.255512"/>
    <x v="13"/>
  </r>
  <r>
    <x v="186"/>
    <n v="-10.341061"/>
    <x v="13"/>
  </r>
  <r>
    <x v="187"/>
    <n v="-10.432828000000001"/>
    <x v="13"/>
  </r>
  <r>
    <x v="188"/>
    <n v="-10.530768999999999"/>
    <x v="13"/>
  </r>
  <r>
    <x v="189"/>
    <n v="-10.634791"/>
    <x v="13"/>
  </r>
  <r>
    <x v="190"/>
    <n v="-10.744761"/>
    <x v="13"/>
  </r>
  <r>
    <x v="191"/>
    <n v="-10.860480000000001"/>
    <x v="13"/>
  </r>
  <r>
    <x v="192"/>
    <n v="-10.981700999999999"/>
    <x v="13"/>
  </r>
  <r>
    <x v="193"/>
    <n v="-11.108105"/>
    <x v="13"/>
  </r>
  <r>
    <x v="194"/>
    <n v="-11.239307999999999"/>
    <x v="13"/>
  </r>
  <r>
    <x v="195"/>
    <n v="-11.374838"/>
    <x v="13"/>
  </r>
  <r>
    <x v="196"/>
    <n v="-11.514142"/>
    <x v="13"/>
  </r>
  <r>
    <x v="197"/>
    <n v="-11.65657"/>
    <x v="13"/>
  </r>
  <r>
    <x v="198"/>
    <n v="-11.801371"/>
    <x v="13"/>
  </r>
  <r>
    <x v="199"/>
    <n v="-11.947682"/>
    <x v="13"/>
  </r>
  <r>
    <x v="200"/>
    <n v="-12.094528"/>
    <x v="13"/>
  </r>
  <r>
    <x v="201"/>
    <n v="-12.240812"/>
    <x v="13"/>
  </r>
  <r>
    <x v="202"/>
    <n v="-12.38532"/>
    <x v="13"/>
  </r>
  <r>
    <x v="203"/>
    <n v="-12.526724"/>
    <x v="13"/>
  </r>
  <r>
    <x v="204"/>
    <n v="-12.663589"/>
    <x v="13"/>
  </r>
  <r>
    <x v="205"/>
    <n v="-12.794387"/>
    <x v="13"/>
  </r>
  <r>
    <x v="206"/>
    <n v="-12.917529"/>
    <x v="13"/>
  </r>
  <r>
    <x v="207"/>
    <n v="-13.031385999999999"/>
    <x v="13"/>
  </r>
  <r>
    <x v="208"/>
    <n v="-13.134333"/>
    <x v="13"/>
  </r>
  <r>
    <x v="209"/>
    <n v="-13.224796"/>
    <x v="13"/>
  </r>
  <r>
    <x v="210"/>
    <n v="-13.301304999999999"/>
    <x v="13"/>
  </r>
  <r>
    <x v="211"/>
    <n v="-13.362543000000001"/>
    <x v="13"/>
  </r>
  <r>
    <x v="212"/>
    <n v="-13.407406999999999"/>
    <x v="13"/>
  </r>
  <r>
    <x v="213"/>
    <n v="-13.435052000000001"/>
    <x v="13"/>
  </r>
  <r>
    <x v="214"/>
    <n v="-13.444934"/>
    <x v="13"/>
  </r>
  <r>
    <x v="215"/>
    <n v="-13.436833"/>
    <x v="13"/>
  </r>
  <r>
    <x v="216"/>
    <n v="-13.410866"/>
    <x v="13"/>
  </r>
  <r>
    <x v="217"/>
    <n v="-13.367478"/>
    <x v="13"/>
  </r>
  <r>
    <x v="218"/>
    <n v="-13.307426"/>
    <x v="13"/>
  </r>
  <r>
    <x v="219"/>
    <n v="-13.231733"/>
    <x v="13"/>
  </r>
  <r>
    <x v="220"/>
    <n v="-13.14165"/>
    <x v="13"/>
  </r>
  <r>
    <x v="221"/>
    <n v="-13.038599"/>
    <x v="13"/>
  </r>
  <r>
    <x v="222"/>
    <n v="-12.924118"/>
    <x v="13"/>
  </r>
  <r>
    <x v="223"/>
    <n v="-12.799809"/>
    <x v="13"/>
  </r>
  <r>
    <x v="224"/>
    <n v="-12.667292"/>
    <x v="13"/>
  </r>
  <r>
    <x v="225"/>
    <n v="-12.528159"/>
    <x v="13"/>
  </r>
  <r>
    <x v="226"/>
    <n v="-12.383946999999999"/>
    <x v="13"/>
  </r>
  <r>
    <x v="227"/>
    <n v="-12.236105"/>
    <x v="13"/>
  </r>
  <r>
    <x v="228"/>
    <n v="-12.085988"/>
    <x v="13"/>
  </r>
  <r>
    <x v="229"/>
    <n v="-11.934835"/>
    <x v="13"/>
  </r>
  <r>
    <x v="230"/>
    <n v="-11.783771"/>
    <x v="13"/>
  </r>
  <r>
    <x v="231"/>
    <n v="-11.633806"/>
    <x v="13"/>
  </r>
  <r>
    <x v="232"/>
    <n v="-11.485833"/>
    <x v="13"/>
  </r>
  <r>
    <x v="233"/>
    <n v="-11.340643999999999"/>
    <x v="13"/>
  </r>
  <r>
    <x v="234"/>
    <n v="-11.198924999999999"/>
    <x v="13"/>
  </r>
  <r>
    <x v="235"/>
    <n v="-11.061275"/>
    <x v="13"/>
  </r>
  <r>
    <x v="236"/>
    <n v="-10.928202000000001"/>
    <x v="13"/>
  </r>
  <r>
    <x v="237"/>
    <n v="-10.800147000000001"/>
    <x v="13"/>
  </r>
  <r>
    <x v="238"/>
    <n v="-10.677479999999999"/>
    <x v="13"/>
  </r>
  <r>
    <x v="239"/>
    <n v="-10.560506999999999"/>
    <x v="13"/>
  </r>
  <r>
    <x v="240"/>
    <n v="-10.449491"/>
    <x v="13"/>
  </r>
  <r>
    <x v="241"/>
    <n v="-10.344645999999999"/>
    <x v="13"/>
  </r>
  <r>
    <x v="242"/>
    <n v="-10.246138999999999"/>
    <x v="13"/>
  </r>
  <r>
    <x v="243"/>
    <n v="-10.154113000000001"/>
    <x v="13"/>
  </r>
  <r>
    <x v="244"/>
    <n v="-10.068676999999999"/>
    <x v="13"/>
  </r>
  <r>
    <x v="245"/>
    <n v="-9.9899108999999999"/>
    <x v="13"/>
  </r>
  <r>
    <x v="246"/>
    <n v="-9.9178800000000003"/>
    <x v="13"/>
  </r>
  <r>
    <x v="247"/>
    <n v="-9.8526255000000003"/>
    <x v="13"/>
  </r>
  <r>
    <x v="248"/>
    <n v="-9.7941739999999999"/>
    <x v="13"/>
  </r>
  <r>
    <x v="249"/>
    <n v="-9.7425388000000002"/>
    <x v="13"/>
  </r>
  <r>
    <x v="250"/>
    <n v="-9.6977230999999993"/>
    <x v="13"/>
  </r>
  <r>
    <x v="251"/>
    <n v="-9.6597171999999993"/>
    <x v="13"/>
  </r>
  <r>
    <x v="252"/>
    <n v="-9.6285068999999996"/>
    <x v="13"/>
  </r>
  <r>
    <x v="253"/>
    <n v="-9.6040685000000003"/>
    <x v="13"/>
  </r>
  <r>
    <x v="254"/>
    <n v="-9.5863727999999995"/>
    <x v="13"/>
  </r>
  <r>
    <x v="255"/>
    <n v="-9.5753898999999993"/>
    <x v="13"/>
  </r>
  <r>
    <x v="256"/>
    <n v="-9.5710797999999997"/>
    <x v="13"/>
  </r>
  <r>
    <x v="257"/>
    <n v="-9.5734036000000007"/>
    <x v="13"/>
  </r>
  <r>
    <x v="258"/>
    <n v="-9.5823160999999999"/>
    <x v="13"/>
  </r>
  <r>
    <x v="259"/>
    <n v="-9.5977747999999998"/>
    <x v="13"/>
  </r>
  <r>
    <x v="260"/>
    <n v="-9.6197289999999995"/>
    <x v="13"/>
  </r>
  <r>
    <x v="261"/>
    <n v="-9.6481332000000002"/>
    <x v="13"/>
  </r>
  <r>
    <x v="262"/>
    <n v="-9.6829318000000004"/>
    <x v="13"/>
  </r>
  <r>
    <x v="263"/>
    <n v="-9.7240756000000008"/>
    <x v="13"/>
  </r>
  <r>
    <x v="264"/>
    <n v="-9.7715110999999997"/>
    <x v="13"/>
  </r>
  <r>
    <x v="265"/>
    <n v="-9.8251814999999993"/>
    <x v="13"/>
  </r>
  <r>
    <x v="266"/>
    <n v="-9.8850324000000001"/>
    <x v="13"/>
  </r>
  <r>
    <x v="267"/>
    <n v="-9.9510047999999998"/>
    <x v="13"/>
  </r>
  <r>
    <x v="268"/>
    <n v="-10.023040999999999"/>
    <x v="13"/>
  </r>
  <r>
    <x v="269"/>
    <n v="-10.101077999999999"/>
    <x v="13"/>
  </r>
  <r>
    <x v="270"/>
    <n v="-10.185053"/>
    <x v="13"/>
  </r>
  <r>
    <x v="271"/>
    <n v="-10.274902000000001"/>
    <x v="13"/>
  </r>
  <r>
    <x v="272"/>
    <n v="-10.370558000000001"/>
    <x v="13"/>
  </r>
  <r>
    <x v="273"/>
    <n v="-10.47195"/>
    <x v="13"/>
  </r>
  <r>
    <x v="274"/>
    <n v="-10.579006"/>
    <x v="13"/>
  </r>
  <r>
    <x v="275"/>
    <n v="-10.691647"/>
    <x v="13"/>
  </r>
  <r>
    <x v="276"/>
    <n v="-10.809794"/>
    <x v="13"/>
  </r>
  <r>
    <x v="277"/>
    <n v="-10.933363"/>
    <x v="13"/>
  </r>
  <r>
    <x v="278"/>
    <n v="-11.062262"/>
    <x v="13"/>
  </r>
  <r>
    <x v="279"/>
    <n v="-11.196396"/>
    <x v="13"/>
  </r>
  <r>
    <x v="280"/>
    <n v="-11.335665000000001"/>
    <x v="13"/>
  </r>
  <r>
    <x v="281"/>
    <n v="-11.47996"/>
    <x v="13"/>
  </r>
  <r>
    <x v="282"/>
    <n v="-11.629166"/>
    <x v="13"/>
  </r>
  <r>
    <x v="283"/>
    <n v="-11.783158"/>
    <x v="13"/>
  </r>
  <r>
    <x v="284"/>
    <n v="-11.941805"/>
    <x v="13"/>
  </r>
  <r>
    <x v="285"/>
    <n v="-12.104960999999999"/>
    <x v="13"/>
  </r>
  <r>
    <x v="286"/>
    <n v="-12.272475"/>
    <x v="13"/>
  </r>
  <r>
    <x v="287"/>
    <n v="-12.444181"/>
    <x v="13"/>
  </r>
  <r>
    <x v="288"/>
    <n v="-12.619897"/>
    <x v="13"/>
  </r>
  <r>
    <x v="289"/>
    <n v="-12.799431999999999"/>
    <x v="13"/>
  </r>
  <r>
    <x v="290"/>
    <n v="-12.982576999999999"/>
    <x v="13"/>
  </r>
  <r>
    <x v="291"/>
    <n v="-13.169104000000001"/>
    <x v="13"/>
  </r>
  <r>
    <x v="292"/>
    <n v="-13.358771000000001"/>
    <x v="13"/>
  </r>
  <r>
    <x v="293"/>
    <n v="-13.551311999999999"/>
    <x v="13"/>
  </r>
  <r>
    <x v="294"/>
    <n v="-13.746442999999999"/>
    <x v="13"/>
  </r>
  <r>
    <x v="295"/>
    <n v="-13.943854999999999"/>
    <x v="13"/>
  </r>
  <r>
    <x v="296"/>
    <n v="-14.143214"/>
    <x v="13"/>
  </r>
  <r>
    <x v="297"/>
    <n v="-14.344163999999999"/>
    <x v="13"/>
  </r>
  <r>
    <x v="298"/>
    <n v="-14.546317"/>
    <x v="13"/>
  </r>
  <r>
    <x v="299"/>
    <n v="-14.749255"/>
    <x v="13"/>
  </r>
  <r>
    <x v="300"/>
    <n v="-14.952533000000001"/>
    <x v="13"/>
  </r>
  <r>
    <x v="301"/>
    <n v="-15.155673"/>
    <x v="13"/>
  </r>
  <r>
    <x v="302"/>
    <n v="-15.35816"/>
    <x v="13"/>
  </r>
  <r>
    <x v="303"/>
    <n v="-15.559449000000001"/>
    <x v="13"/>
  </r>
  <r>
    <x v="304"/>
    <n v="-15.758959000000001"/>
    <x v="13"/>
  </r>
  <r>
    <x v="305"/>
    <n v="-15.956072000000001"/>
    <x v="13"/>
  </r>
  <r>
    <x v="306"/>
    <n v="-16.15014"/>
    <x v="13"/>
  </r>
  <r>
    <x v="307"/>
    <n v="-16.340477"/>
    <x v="13"/>
  </r>
  <r>
    <x v="308"/>
    <n v="-16.526364999999998"/>
    <x v="13"/>
  </r>
  <r>
    <x v="309"/>
    <n v="-16.707059999999998"/>
    <x v="13"/>
  </r>
  <r>
    <x v="310"/>
    <n v="-16.881792000000001"/>
    <x v="13"/>
  </r>
  <r>
    <x v="311"/>
    <n v="-17.049766000000002"/>
    <x v="13"/>
  </r>
  <r>
    <x v="312"/>
    <n v="-17.210179"/>
    <x v="13"/>
  </r>
  <r>
    <x v="313"/>
    <n v="-17.362212"/>
    <x v="13"/>
  </r>
  <r>
    <x v="314"/>
    <n v="-17.505054000000001"/>
    <x v="13"/>
  </r>
  <r>
    <x v="315"/>
    <n v="-17.637899000000001"/>
    <x v="13"/>
  </r>
  <r>
    <x v="316"/>
    <n v="-17.759969000000002"/>
    <x v="13"/>
  </r>
  <r>
    <x v="317"/>
    <n v="-17.870508999999998"/>
    <x v="13"/>
  </r>
  <r>
    <x v="318"/>
    <n v="-17.968816"/>
    <x v="13"/>
  </r>
  <r>
    <x v="319"/>
    <n v="-18.054238000000002"/>
    <x v="13"/>
  </r>
  <r>
    <x v="320"/>
    <n v="-18.126197000000001"/>
    <x v="13"/>
  </r>
  <r>
    <x v="321"/>
    <n v="-18.184194000000002"/>
    <x v="13"/>
  </r>
  <r>
    <x v="322"/>
    <n v="-18.227819"/>
    <x v="13"/>
  </r>
  <r>
    <x v="323"/>
    <n v="-18.256765000000001"/>
    <x v="13"/>
  </r>
  <r>
    <x v="324"/>
    <n v="-18.270828000000002"/>
    <x v="13"/>
  </r>
  <r>
    <x v="325"/>
    <n v="-18.269917"/>
    <x v="13"/>
  </r>
  <r>
    <x v="326"/>
    <n v="-18.254052999999999"/>
    <x v="13"/>
  </r>
  <r>
    <x v="327"/>
    <n v="-18.223367"/>
    <x v="13"/>
  </r>
  <r>
    <x v="328"/>
    <n v="-18.178101000000002"/>
    <x v="13"/>
  </r>
  <r>
    <x v="329"/>
    <n v="-18.118596"/>
    <x v="13"/>
  </r>
  <r>
    <x v="330"/>
    <n v="-18.045290000000001"/>
    <x v="13"/>
  </r>
  <r>
    <x v="331"/>
    <n v="-17.958697999999998"/>
    <x v="13"/>
  </r>
  <r>
    <x v="332"/>
    <n v="-17.859418000000002"/>
    <x v="13"/>
  </r>
  <r>
    <x v="333"/>
    <n v="-17.748097000000001"/>
    <x v="13"/>
  </r>
  <r>
    <x v="334"/>
    <n v="-17.625437000000002"/>
    <x v="13"/>
  </r>
  <r>
    <x v="335"/>
    <n v="-17.492175"/>
    <x v="13"/>
  </r>
  <r>
    <x v="336"/>
    <n v="-17.349067999999999"/>
    <x v="13"/>
  </r>
  <r>
    <x v="337"/>
    <n v="-17.196888000000001"/>
    <x v="13"/>
  </r>
  <r>
    <x v="338"/>
    <n v="-17.036411999999999"/>
    <x v="13"/>
  </r>
  <r>
    <x v="339"/>
    <n v="-16.868406"/>
    <x v="13"/>
  </r>
  <r>
    <x v="340"/>
    <n v="-16.693626999999999"/>
    <x v="13"/>
  </r>
  <r>
    <x v="341"/>
    <n v="-16.512810000000002"/>
    <x v="13"/>
  </r>
  <r>
    <x v="342"/>
    <n v="-16.326664000000001"/>
    <x v="13"/>
  </r>
  <r>
    <x v="343"/>
    <n v="-16.135871000000002"/>
    <x v="13"/>
  </r>
  <r>
    <x v="344"/>
    <n v="-15.941079999999999"/>
    <x v="13"/>
  </r>
  <r>
    <x v="345"/>
    <n v="-15.742908999999999"/>
    <x v="13"/>
  </r>
  <r>
    <x v="346"/>
    <n v="-15.541937000000001"/>
    <x v="13"/>
  </r>
  <r>
    <x v="347"/>
    <n v="-15.338709"/>
    <x v="13"/>
  </r>
  <r>
    <x v="348"/>
    <n v="-15.133735"/>
    <x v="13"/>
  </r>
  <r>
    <x v="349"/>
    <n v="-14.927490000000001"/>
    <x v="13"/>
  </r>
  <r>
    <x v="350"/>
    <n v="-14.720414999999999"/>
    <x v="13"/>
  </r>
  <r>
    <x v="351"/>
    <n v="-14.512919999999999"/>
    <x v="13"/>
  </r>
  <r>
    <x v="352"/>
    <n v="-14.305381000000001"/>
    <x v="13"/>
  </r>
  <r>
    <x v="353"/>
    <n v="-14.098147000000001"/>
    <x v="13"/>
  </r>
  <r>
    <x v="354"/>
    <n v="-13.891534999999999"/>
    <x v="13"/>
  </r>
  <r>
    <x v="355"/>
    <n v="-13.685840000000001"/>
    <x v="13"/>
  </r>
  <r>
    <x v="356"/>
    <n v="-13.481327"/>
    <x v="13"/>
  </r>
  <r>
    <x v="357"/>
    <n v="-13.278242000000001"/>
    <x v="13"/>
  </r>
  <r>
    <x v="358"/>
    <n v="-13.076809000000001"/>
    <x v="13"/>
  </r>
  <r>
    <x v="359"/>
    <n v="-12.877229"/>
    <x v="13"/>
  </r>
  <r>
    <x v="360"/>
    <n v="-12.679686999999999"/>
    <x v="13"/>
  </r>
  <r>
    <x v="361"/>
    <n v="-12.484351"/>
    <x v="13"/>
  </r>
  <r>
    <x v="362"/>
    <n v="-12.291371"/>
    <x v="13"/>
  </r>
  <r>
    <x v="363"/>
    <n v="-12.100884000000001"/>
    <x v="13"/>
  </r>
  <r>
    <x v="364"/>
    <n v="-11.913012"/>
    <x v="13"/>
  </r>
  <r>
    <x v="365"/>
    <n v="-11.727869999999999"/>
    <x v="13"/>
  </r>
  <r>
    <x v="366"/>
    <n v="-11.545553999999999"/>
    <x v="13"/>
  </r>
  <r>
    <x v="367"/>
    <n v="-11.366156999999999"/>
    <x v="13"/>
  </r>
  <r>
    <x v="368"/>
    <n v="-11.189757999999999"/>
    <x v="13"/>
  </r>
  <r>
    <x v="369"/>
    <n v="-11.016429"/>
    <x v="13"/>
  </r>
  <r>
    <x v="370"/>
    <n v="-10.846235"/>
    <x v="13"/>
  </r>
  <r>
    <x v="371"/>
    <n v="-10.679233"/>
    <x v="13"/>
  </r>
  <r>
    <x v="372"/>
    <n v="-10.515475"/>
    <x v="13"/>
  </r>
  <r>
    <x v="373"/>
    <n v="-10.355003999999999"/>
    <x v="13"/>
  </r>
  <r>
    <x v="374"/>
    <n v="-10.197863"/>
    <x v="13"/>
  </r>
  <r>
    <x v="375"/>
    <n v="-10.044086"/>
    <x v="13"/>
  </r>
  <r>
    <x v="376"/>
    <n v="-9.8937056999999999"/>
    <x v="13"/>
  </r>
  <r>
    <x v="377"/>
    <n v="-9.7467465999999998"/>
    <x v="13"/>
  </r>
  <r>
    <x v="378"/>
    <n v="-9.603237"/>
    <x v="13"/>
  </r>
  <r>
    <x v="379"/>
    <n v="-9.4631936000000003"/>
    <x v="13"/>
  </r>
  <r>
    <x v="380"/>
    <n v="-9.3266369999999998"/>
    <x v="13"/>
  </r>
  <r>
    <x v="381"/>
    <n v="-9.1935835000000008"/>
    <x v="13"/>
  </r>
  <r>
    <x v="382"/>
    <n v="-9.0640459999999994"/>
    <x v="13"/>
  </r>
  <r>
    <x v="383"/>
    <n v="-8.9380354999999998"/>
    <x v="13"/>
  </r>
  <r>
    <x v="384"/>
    <n v="-8.8155645000000007"/>
    <x v="13"/>
  </r>
  <r>
    <x v="385"/>
    <n v="-8.6966395999999992"/>
    <x v="13"/>
  </r>
  <r>
    <x v="386"/>
    <n v="-8.5812685000000002"/>
    <x v="13"/>
  </r>
  <r>
    <x v="387"/>
    <n v="-8.4694570999999996"/>
    <x v="13"/>
  </r>
  <r>
    <x v="388"/>
    <n v="-8.3612113000000008"/>
    <x v="13"/>
  </r>
  <r>
    <x v="389"/>
    <n v="-8.2565352999999995"/>
    <x v="13"/>
  </r>
  <r>
    <x v="390"/>
    <n v="-8.1554313"/>
    <x v="13"/>
  </r>
  <r>
    <x v="391"/>
    <n v="-8.0579056999999992"/>
    <x v="13"/>
  </r>
  <r>
    <x v="392"/>
    <n v="-7.9639565000000001"/>
    <x v="13"/>
  </r>
  <r>
    <x v="393"/>
    <n v="-7.8735901000000004"/>
    <x v="13"/>
  </r>
  <r>
    <x v="394"/>
    <n v="-7.7868047000000002"/>
    <x v="13"/>
  </r>
  <r>
    <x v="395"/>
    <n v="-7.7036042"/>
    <x v="13"/>
  </r>
  <r>
    <x v="396"/>
    <n v="-7.6239881"/>
    <x v="13"/>
  </r>
  <r>
    <x v="397"/>
    <n v="-7.5479582000000001"/>
    <x v="13"/>
  </r>
  <r>
    <x v="398"/>
    <n v="-7.4755168999999997"/>
    <x v="13"/>
  </r>
  <r>
    <x v="399"/>
    <n v="-7.4066640000000001"/>
    <x v="13"/>
  </r>
  <r>
    <x v="400"/>
    <n v="-7.3414010000000003"/>
    <x v="13"/>
  </r>
  <r>
    <x v="401"/>
    <n v="-7.2797295999999996"/>
    <x v="13"/>
  </r>
  <r>
    <x v="402"/>
    <n v="-7.2216500999999997"/>
    <x v="13"/>
  </r>
  <r>
    <x v="403"/>
    <n v="-7.1671648000000001"/>
    <x v="13"/>
  </r>
  <r>
    <x v="404"/>
    <n v="-7.116276"/>
    <x v="13"/>
  </r>
  <r>
    <x v="405"/>
    <n v="-7.0689843000000003"/>
    <x v="13"/>
  </r>
  <r>
    <x v="406"/>
    <n v="-7.0252929999999996"/>
    <x v="13"/>
  </r>
  <r>
    <x v="407"/>
    <n v="-6.9852040000000004"/>
    <x v="13"/>
  </r>
  <r>
    <x v="408"/>
    <n v="-6.9487215000000004"/>
    <x v="13"/>
  </r>
  <r>
    <x v="409"/>
    <n v="-6.9158461000000004"/>
    <x v="13"/>
  </r>
  <r>
    <x v="410"/>
    <n v="-6.8865841999999997"/>
    <x v="13"/>
  </r>
  <r>
    <x v="411"/>
    <n v="-6.8609375000000004"/>
    <x v="13"/>
  </r>
  <r>
    <x v="412"/>
    <n v="-6.8389126999999998"/>
    <x v="13"/>
  </r>
  <r>
    <x v="413"/>
    <n v="-6.8205114"/>
    <x v="13"/>
  </r>
  <r>
    <x v="414"/>
    <n v="-6.8057407000000003"/>
    <x v="13"/>
  </r>
  <r>
    <x v="415"/>
    <n v="-6.7946068000000004"/>
    <x v="13"/>
  </r>
  <r>
    <x v="416"/>
    <n v="-6.787115"/>
    <x v="13"/>
  </r>
  <r>
    <x v="417"/>
    <n v="-6.7832707000000001"/>
    <x v="13"/>
  </r>
  <r>
    <x v="418"/>
    <n v="-6.7830839000000003"/>
    <x v="13"/>
  </r>
  <r>
    <x v="419"/>
    <n v="-6.7865593999999998"/>
    <x v="13"/>
  </r>
  <r>
    <x v="420"/>
    <n v="-6.7937080999999999"/>
    <x v="13"/>
  </r>
  <r>
    <x v="421"/>
    <n v="-6.8045359000000003"/>
    <x v="13"/>
  </r>
  <r>
    <x v="422"/>
    <n v="-6.8190546000000003"/>
    <x v="13"/>
  </r>
  <r>
    <x v="423"/>
    <n v="-6.8372738999999996"/>
    <x v="13"/>
  </r>
  <r>
    <x v="424"/>
    <n v="-6.8592046"/>
    <x v="13"/>
  </r>
  <r>
    <x v="425"/>
    <n v="-6.8848560000000001"/>
    <x v="13"/>
  </r>
  <r>
    <x v="426"/>
    <n v="-6.9142431000000002"/>
    <x v="13"/>
  </r>
  <r>
    <x v="427"/>
    <n v="-6.9473763000000002"/>
    <x v="13"/>
  </r>
  <r>
    <x v="428"/>
    <n v="-6.9842706000000003"/>
    <x v="13"/>
  </r>
  <r>
    <x v="429"/>
    <n v="-7.0249404999999996"/>
    <x v="13"/>
  </r>
  <r>
    <x v="430"/>
    <n v="-7.0693986000000004"/>
    <x v="13"/>
  </r>
  <r>
    <x v="431"/>
    <n v="-7.1176627999999997"/>
    <x v="13"/>
  </r>
  <r>
    <x v="432"/>
    <n v="-7.1697490000000004"/>
    <x v="13"/>
  </r>
  <r>
    <x v="433"/>
    <n v="-7.2256752999999998"/>
    <x v="13"/>
  </r>
  <r>
    <x v="434"/>
    <n v="-7.2854595"/>
    <x v="13"/>
  </r>
  <r>
    <x v="435"/>
    <n v="-7.3491217999999998"/>
    <x v="13"/>
  </r>
  <r>
    <x v="436"/>
    <n v="-7.4166808"/>
    <x v="13"/>
  </r>
  <r>
    <x v="437"/>
    <n v="-7.4881583000000003"/>
    <x v="13"/>
  </r>
  <r>
    <x v="438"/>
    <n v="-7.5635782999999996"/>
    <x v="13"/>
  </r>
  <r>
    <x v="439"/>
    <n v="-7.6429627"/>
    <x v="13"/>
  </r>
  <r>
    <x v="440"/>
    <n v="-7.7263351"/>
    <x v="13"/>
  </r>
  <r>
    <x v="441"/>
    <n v="-7.8137220000000003"/>
    <x v="13"/>
  </r>
  <r>
    <x v="442"/>
    <n v="-7.9051492000000003"/>
    <x v="13"/>
  </r>
  <r>
    <x v="443"/>
    <n v="-8.0006450000000005"/>
    <x v="13"/>
  </r>
  <r>
    <x v="444"/>
    <n v="-8.1002382999999991"/>
    <x v="13"/>
  </r>
  <r>
    <x v="445"/>
    <n v="-8.2039585000000006"/>
    <x v="13"/>
  </r>
  <r>
    <x v="446"/>
    <n v="-8.3118376999999999"/>
    <x v="13"/>
  </r>
  <r>
    <x v="447"/>
    <n v="-8.4239077000000009"/>
    <x v="13"/>
  </r>
  <r>
    <x v="448"/>
    <n v="-8.5402015999999996"/>
    <x v="13"/>
  </r>
  <r>
    <x v="449"/>
    <n v="-8.6607561000000004"/>
    <x v="13"/>
  </r>
  <r>
    <x v="450"/>
    <n v="-8.7856074"/>
    <x v="13"/>
  </r>
  <r>
    <x v="451"/>
    <n v="-8.9147928000000007"/>
    <x v="13"/>
  </r>
  <r>
    <x v="452"/>
    <n v="-9.0483498999999998"/>
    <x v="13"/>
  </r>
  <r>
    <x v="453"/>
    <n v="-9.1863199000000009"/>
    <x v="13"/>
  </r>
  <r>
    <x v="454"/>
    <n v="-9.3287428000000006"/>
    <x v="13"/>
  </r>
  <r>
    <x v="455"/>
    <n v="-9.4756646"/>
    <x v="13"/>
  </r>
  <r>
    <x v="456"/>
    <n v="-9.6271245000000008"/>
    <x v="13"/>
  </r>
  <r>
    <x v="457"/>
    <n v="-9.7831685000000004"/>
    <x v="13"/>
  </r>
  <r>
    <x v="458"/>
    <n v="-9.9438422000000006"/>
    <x v="13"/>
  </r>
  <r>
    <x v="459"/>
    <n v="-10.109190999999999"/>
    <x v="13"/>
  </r>
  <r>
    <x v="460"/>
    <n v="-10.279261999999999"/>
    <x v="13"/>
  </r>
  <r>
    <x v="461"/>
    <n v="-10.4541"/>
    <x v="13"/>
  </r>
  <r>
    <x v="462"/>
    <n v="-10.633754"/>
    <x v="13"/>
  </r>
  <r>
    <x v="463"/>
    <n v="-10.818263999999999"/>
    <x v="13"/>
  </r>
  <r>
    <x v="464"/>
    <n v="-11.007682000000001"/>
    <x v="13"/>
  </r>
  <r>
    <x v="465"/>
    <n v="-11.202047"/>
    <x v="13"/>
  </r>
  <r>
    <x v="466"/>
    <n v="-11.401401"/>
    <x v="13"/>
  </r>
  <r>
    <x v="467"/>
    <n v="-11.605783000000001"/>
    <x v="13"/>
  </r>
  <r>
    <x v="468"/>
    <n v="-11.815223"/>
    <x v="13"/>
  </r>
  <r>
    <x v="469"/>
    <n v="-12.029752"/>
    <x v="13"/>
  </r>
  <r>
    <x v="470"/>
    <n v="-12.249390999999999"/>
    <x v="13"/>
  </r>
  <r>
    <x v="471"/>
    <n v="-12.474152999999999"/>
    <x v="13"/>
  </r>
  <r>
    <x v="472"/>
    <n v="-12.704040000000001"/>
    <x v="13"/>
  </r>
  <r>
    <x v="473"/>
    <n v="-12.939043"/>
    <x v="13"/>
  </r>
  <r>
    <x v="474"/>
    <n v="-13.179136"/>
    <x v="13"/>
  </r>
  <r>
    <x v="475"/>
    <n v="-13.424274"/>
    <x v="13"/>
  </r>
  <r>
    <x v="476"/>
    <n v="-13.674389"/>
    <x v="13"/>
  </r>
  <r>
    <x v="477"/>
    <n v="-13.929387"/>
    <x v="13"/>
  </r>
  <r>
    <x v="478"/>
    <n v="-14.189142"/>
    <x v="13"/>
  </r>
  <r>
    <x v="479"/>
    <n v="-14.453486"/>
    <x v="13"/>
  </r>
  <r>
    <x v="480"/>
    <n v="-14.722206999999999"/>
    <x v="13"/>
  </r>
  <r>
    <x v="481"/>
    <n v="-14.995041000000001"/>
    <x v="13"/>
  </r>
  <r>
    <x v="482"/>
    <n v="-15.271656999999999"/>
    <x v="13"/>
  </r>
  <r>
    <x v="483"/>
    <n v="-15.551653"/>
    <x v="13"/>
  </r>
  <r>
    <x v="484"/>
    <n v="-15.834543"/>
    <x v="13"/>
  </r>
  <r>
    <x v="485"/>
    <n v="-16.119741000000001"/>
    <x v="13"/>
  </r>
  <r>
    <x v="486"/>
    <n v="-16.406548999999998"/>
    <x v="13"/>
  </r>
  <r>
    <x v="487"/>
    <n v="-16.694146"/>
    <x v="13"/>
  </r>
  <r>
    <x v="488"/>
    <n v="-16.981569"/>
    <x v="13"/>
  </r>
  <r>
    <x v="489"/>
    <n v="-17.267700999999999"/>
    <x v="13"/>
  </r>
  <r>
    <x v="490"/>
    <n v="-17.551262000000001"/>
    <x v="13"/>
  </r>
  <r>
    <x v="491"/>
    <n v="-17.830797"/>
    <x v="13"/>
  </r>
  <r>
    <x v="492"/>
    <n v="-18.104672000000001"/>
    <x v="13"/>
  </r>
  <r>
    <x v="493"/>
    <n v="-18.371079999999999"/>
    <x v="13"/>
  </r>
  <r>
    <x v="494"/>
    <n v="-18.628056999999998"/>
    <x v="13"/>
  </r>
  <r>
    <x v="495"/>
    <n v="-18.873498999999999"/>
    <x v="13"/>
  </r>
  <r>
    <x v="496"/>
    <n v="-19.105211000000001"/>
    <x v="13"/>
  </r>
  <r>
    <x v="497"/>
    <n v="-19.320955999999999"/>
    <x v="13"/>
  </r>
  <r>
    <x v="498"/>
    <n v="-19.518525"/>
    <x v="13"/>
  </r>
  <r>
    <x v="499"/>
    <n v="-19.695820000000001"/>
    <x v="13"/>
  </r>
  <r>
    <x v="500"/>
    <n v="-19.850950000000001"/>
    <x v="13"/>
  </r>
  <r>
    <x v="501"/>
    <n v="-19.982313999999999"/>
    <x v="13"/>
  </r>
  <r>
    <x v="502"/>
    <n v="-20.088698000000001"/>
    <x v="13"/>
  </r>
  <r>
    <x v="503"/>
    <n v="-20.169332000000001"/>
    <x v="13"/>
  </r>
  <r>
    <x v="504"/>
    <n v="-20.223948"/>
    <x v="13"/>
  </r>
  <r>
    <x v="505"/>
    <n v="-20.252791999999999"/>
    <x v="13"/>
  </r>
  <r>
    <x v="506"/>
    <n v="-20.256606000000001"/>
    <x v="13"/>
  </r>
  <r>
    <x v="507"/>
    <n v="-20.236594"/>
    <x v="13"/>
  </r>
  <r>
    <x v="508"/>
    <n v="-20.194337000000001"/>
    <x v="13"/>
  </r>
  <r>
    <x v="509"/>
    <n v="-20.131726"/>
    <x v="13"/>
  </r>
  <r>
    <x v="510"/>
    <n v="-20.050854999999999"/>
    <x v="13"/>
  </r>
  <r>
    <x v="511"/>
    <n v="-19.953935999999999"/>
    <x v="13"/>
  </r>
  <r>
    <x v="512"/>
    <n v="-19.843219999999999"/>
    <x v="13"/>
  </r>
  <r>
    <x v="513"/>
    <n v="-19.720915999999999"/>
    <x v="13"/>
  </r>
  <r>
    <x v="514"/>
    <n v="-19.589144000000001"/>
    <x v="13"/>
  </r>
  <r>
    <x v="515"/>
    <n v="-19.449891000000001"/>
    <x v="13"/>
  </r>
  <r>
    <x v="516"/>
    <n v="-19.304984999999999"/>
    <x v="13"/>
  </r>
  <r>
    <x v="517"/>
    <n v="-19.156082999999999"/>
    <x v="13"/>
  </r>
  <r>
    <x v="518"/>
    <n v="-19.004659"/>
    <x v="13"/>
  </r>
  <r>
    <x v="519"/>
    <n v="-18.852018999999999"/>
    <x v="13"/>
  </r>
  <r>
    <x v="520"/>
    <n v="-18.699300999999998"/>
    <x v="13"/>
  </r>
  <r>
    <x v="521"/>
    <n v="-18.547484000000001"/>
    <x v="13"/>
  </r>
  <r>
    <x v="522"/>
    <n v="-18.397414999999999"/>
    <x v="13"/>
  </r>
  <r>
    <x v="523"/>
    <n v="-18.249804000000001"/>
    <x v="13"/>
  </r>
  <r>
    <x v="524"/>
    <n v="-18.105256000000001"/>
    <x v="13"/>
  </r>
  <r>
    <x v="525"/>
    <n v="-17.964271"/>
    <x v="13"/>
  </r>
  <r>
    <x v="526"/>
    <n v="-17.827266000000002"/>
    <x v="13"/>
  </r>
  <r>
    <x v="527"/>
    <n v="-17.694579999999998"/>
    <x v="13"/>
  </r>
  <r>
    <x v="528"/>
    <n v="-17.566488"/>
    <x v="13"/>
  </r>
  <r>
    <x v="529"/>
    <n v="-17.443207999999998"/>
    <x v="13"/>
  </r>
  <r>
    <x v="530"/>
    <n v="-17.324914"/>
    <x v="13"/>
  </r>
  <r>
    <x v="531"/>
    <n v="-17.211732999999999"/>
    <x v="13"/>
  </r>
  <r>
    <x v="532"/>
    <n v="-17.103759"/>
    <x v="13"/>
  </r>
  <r>
    <x v="533"/>
    <n v="-17.001054"/>
    <x v="13"/>
  </r>
  <r>
    <x v="534"/>
    <n v="-16.903654"/>
    <x v="13"/>
  </r>
  <r>
    <x v="535"/>
    <n v="-16.811575000000001"/>
    <x v="13"/>
  </r>
  <r>
    <x v="536"/>
    <n v="-16.724806999999998"/>
    <x v="13"/>
  </r>
  <r>
    <x v="537"/>
    <n v="-16.643325000000001"/>
    <x v="13"/>
  </r>
  <r>
    <x v="538"/>
    <n v="-16.567088999999999"/>
    <x v="13"/>
  </r>
  <r>
    <x v="539"/>
    <n v="-16.496040000000001"/>
    <x v="13"/>
  </r>
  <r>
    <x v="540"/>
    <n v="-16.430109999999999"/>
    <x v="13"/>
  </r>
  <r>
    <x v="541"/>
    <n v="-16.369212000000001"/>
    <x v="13"/>
  </r>
  <r>
    <x v="542"/>
    <n v="-16.313248999999999"/>
    <x v="13"/>
  </r>
  <r>
    <x v="543"/>
    <n v="-16.262111000000001"/>
    <x v="13"/>
  </r>
  <r>
    <x v="544"/>
    <n v="-16.215675000000001"/>
    <x v="13"/>
  </r>
  <r>
    <x v="545"/>
    <n v="-16.173801000000001"/>
    <x v="13"/>
  </r>
  <r>
    <x v="546"/>
    <n v="-16.136341000000002"/>
    <x v="13"/>
  </r>
  <r>
    <x v="547"/>
    <n v="-16.103124000000001"/>
    <x v="13"/>
  </r>
  <r>
    <x v="548"/>
    <n v="-16.073972000000001"/>
    <x v="13"/>
  </r>
  <r>
    <x v="549"/>
    <n v="-16.048683"/>
    <x v="13"/>
  </r>
  <r>
    <x v="550"/>
    <n v="-16.027041000000001"/>
    <x v="13"/>
  </r>
  <r>
    <x v="551"/>
    <n v="-16.008808999999999"/>
    <x v="13"/>
  </r>
  <r>
    <x v="552"/>
    <n v="-15.993734999999999"/>
    <x v="13"/>
  </r>
  <r>
    <x v="553"/>
    <n v="-15.981540000000001"/>
    <x v="13"/>
  </r>
  <r>
    <x v="554"/>
    <n v="-15.971925000000001"/>
    <x v="13"/>
  </r>
  <r>
    <x v="555"/>
    <n v="-15.964568999999999"/>
    <x v="13"/>
  </r>
  <r>
    <x v="556"/>
    <n v="-15.959127000000001"/>
    <x v="13"/>
  </r>
  <r>
    <x v="557"/>
    <n v="-15.955226"/>
    <x v="13"/>
  </r>
  <r>
    <x v="558"/>
    <n v="-15.952472"/>
    <x v="13"/>
  </r>
  <r>
    <x v="559"/>
    <n v="-15.950449000000001"/>
    <x v="13"/>
  </r>
  <r>
    <x v="560"/>
    <n v="-15.948710999999999"/>
    <x v="13"/>
  </r>
  <r>
    <x v="561"/>
    <n v="-15.946792"/>
    <x v="13"/>
  </r>
  <r>
    <x v="562"/>
    <n v="-15.944203999999999"/>
    <x v="13"/>
  </r>
  <r>
    <x v="563"/>
    <n v="-15.940440000000001"/>
    <x v="13"/>
  </r>
  <r>
    <x v="564"/>
    <n v="-15.934979999999999"/>
    <x v="13"/>
  </r>
  <r>
    <x v="565"/>
    <n v="-15.927287"/>
    <x v="13"/>
  </r>
  <r>
    <x v="566"/>
    <n v="-15.916823000000001"/>
    <x v="13"/>
  </r>
  <r>
    <x v="567"/>
    <n v="-15.903044"/>
    <x v="13"/>
  </r>
  <r>
    <x v="568"/>
    <n v="-15.885415"/>
    <x v="13"/>
  </r>
  <r>
    <x v="569"/>
    <n v="-15.86341"/>
    <x v="13"/>
  </r>
  <r>
    <x v="570"/>
    <n v="-15.836524000000001"/>
    <x v="13"/>
  </r>
  <r>
    <x v="571"/>
    <n v="-15.804281"/>
    <x v="13"/>
  </r>
  <r>
    <x v="572"/>
    <n v="-15.766241000000001"/>
    <x v="13"/>
  </r>
  <r>
    <x v="573"/>
    <n v="-15.722007"/>
    <x v="13"/>
  </r>
  <r>
    <x v="574"/>
    <n v="-15.671234999999999"/>
    <x v="13"/>
  </r>
  <r>
    <x v="575"/>
    <n v="-15.61364"/>
    <x v="13"/>
  </r>
  <r>
    <x v="576"/>
    <n v="-15.549003000000001"/>
    <x v="13"/>
  </r>
  <r>
    <x v="577"/>
    <n v="-15.477169"/>
    <x v="13"/>
  </r>
  <r>
    <x v="578"/>
    <n v="-15.398059999999999"/>
    <x v="13"/>
  </r>
  <r>
    <x v="579"/>
    <n v="-15.311669999999999"/>
    <x v="13"/>
  </r>
  <r>
    <x v="580"/>
    <n v="-15.218068000000001"/>
    <x v="13"/>
  </r>
  <r>
    <x v="581"/>
    <n v="-15.117391"/>
    <x v="13"/>
  </r>
  <r>
    <x v="582"/>
    <n v="-15.009846"/>
    <x v="13"/>
  </r>
  <r>
    <x v="583"/>
    <n v="-14.8957"/>
    <x v="13"/>
  </r>
  <r>
    <x v="584"/>
    <n v="-14.775277000000001"/>
    <x v="13"/>
  </r>
  <r>
    <x v="585"/>
    <n v="-14.648952"/>
    <x v="13"/>
  </r>
  <r>
    <x v="586"/>
    <n v="-14.517136000000001"/>
    <x v="13"/>
  </r>
  <r>
    <x v="587"/>
    <n v="-14.380274"/>
    <x v="13"/>
  </r>
  <r>
    <x v="588"/>
    <n v="-14.238839"/>
    <x v="13"/>
  </r>
  <r>
    <x v="589"/>
    <n v="-14.093315"/>
    <x v="13"/>
  </r>
  <r>
    <x v="590"/>
    <n v="-13.944197000000001"/>
    <x v="13"/>
  </r>
  <r>
    <x v="591"/>
    <n v="-13.791981"/>
    <x v="13"/>
  </r>
  <r>
    <x v="592"/>
    <n v="-13.637157999999999"/>
    <x v="13"/>
  </r>
  <r>
    <x v="593"/>
    <n v="-13.480211000000001"/>
    <x v="13"/>
  </r>
  <r>
    <x v="594"/>
    <n v="-13.321605999999999"/>
    <x v="13"/>
  </r>
  <r>
    <x v="595"/>
    <n v="-13.161790999999999"/>
    <x v="13"/>
  </r>
  <r>
    <x v="596"/>
    <n v="-13.001196"/>
    <x v="13"/>
  </r>
  <r>
    <x v="597"/>
    <n v="-12.84022"/>
    <x v="13"/>
  </r>
  <r>
    <x v="598"/>
    <n v="-12.679245999999999"/>
    <x v="13"/>
  </r>
  <r>
    <x v="599"/>
    <n v="-12.518625999999999"/>
    <x v="13"/>
  </r>
  <r>
    <x v="600"/>
    <n v="-12.358686000000001"/>
    <x v="13"/>
  </r>
  <r>
    <x v="601"/>
    <n v="-12.199726"/>
    <x v="13"/>
  </r>
  <r>
    <x v="602"/>
    <n v="-12.042021"/>
    <x v="13"/>
  </r>
  <r>
    <x v="603"/>
    <n v="-11.885819"/>
    <x v="13"/>
  </r>
  <r>
    <x v="604"/>
    <n v="-11.731348000000001"/>
    <x v="13"/>
  </r>
  <r>
    <x v="605"/>
    <n v="-11.578803000000001"/>
    <x v="13"/>
  </r>
  <r>
    <x v="606"/>
    <n v="-11.428368000000001"/>
    <x v="13"/>
  </r>
  <r>
    <x v="607"/>
    <n v="-11.280199"/>
    <x v="13"/>
  </r>
  <r>
    <x v="608"/>
    <n v="-11.134434000000001"/>
    <x v="13"/>
  </r>
  <r>
    <x v="609"/>
    <n v="-10.991194999999999"/>
    <x v="13"/>
  </r>
  <r>
    <x v="610"/>
    <n v="-10.850581999999999"/>
    <x v="13"/>
  </r>
  <r>
    <x v="611"/>
    <n v="-10.712681999999999"/>
    <x v="13"/>
  </r>
  <r>
    <x v="612"/>
    <n v="-10.577567999999999"/>
    <x v="13"/>
  </r>
  <r>
    <x v="613"/>
    <n v="-10.445297999999999"/>
    <x v="13"/>
  </r>
  <r>
    <x v="614"/>
    <n v="-10.315917000000001"/>
    <x v="13"/>
  </r>
  <r>
    <x v="615"/>
    <n v="-10.189461"/>
    <x v="13"/>
  </r>
  <r>
    <x v="616"/>
    <n v="-10.065951"/>
    <x v="13"/>
  </r>
  <r>
    <x v="617"/>
    <n v="-9.9454040999999993"/>
    <x v="13"/>
  </r>
  <r>
    <x v="618"/>
    <n v="-9.8278234999999992"/>
    <x v="13"/>
  </r>
  <r>
    <x v="619"/>
    <n v="-9.7132094000000002"/>
    <x v="13"/>
  </r>
  <r>
    <x v="620"/>
    <n v="-9.6015504000000007"/>
    <x v="13"/>
  </r>
  <r>
    <x v="621"/>
    <n v="-9.4928319000000005"/>
    <x v="13"/>
  </r>
  <r>
    <x v="622"/>
    <n v="-9.3870340999999993"/>
    <x v="13"/>
  </r>
  <r>
    <x v="623"/>
    <n v="-9.2841286000000007"/>
    <x v="13"/>
  </r>
  <r>
    <x v="624"/>
    <n v="-9.1840861999999994"/>
    <x v="13"/>
  </r>
  <r>
    <x v="625"/>
    <n v="-9.0868693"/>
    <x v="13"/>
  </r>
  <r>
    <x v="626"/>
    <n v="-8.9924444999999995"/>
    <x v="13"/>
  </r>
  <r>
    <x v="627"/>
    <n v="-8.9007670999999995"/>
    <x v="13"/>
  </r>
  <r>
    <x v="628"/>
    <n v="-8.8117950999999994"/>
    <x v="13"/>
  </r>
  <r>
    <x v="629"/>
    <n v="-8.7254840999999992"/>
    <x v="13"/>
  </r>
  <r>
    <x v="630"/>
    <n v="-8.6417860999999991"/>
    <x v="13"/>
  </r>
  <r>
    <x v="631"/>
    <n v="-8.5606536000000002"/>
    <x v="13"/>
  </r>
  <r>
    <x v="632"/>
    <n v="-8.4820393000000003"/>
    <x v="13"/>
  </r>
  <r>
    <x v="633"/>
    <n v="-8.4058917999999991"/>
    <x v="13"/>
  </r>
  <r>
    <x v="634"/>
    <n v="-8.3321637000000006"/>
    <x v="13"/>
  </r>
  <r>
    <x v="635"/>
    <n v="-8.2608055999999994"/>
    <x v="13"/>
  </r>
  <r>
    <x v="636"/>
    <n v="-8.19177"/>
    <x v="13"/>
  </r>
  <r>
    <x v="637"/>
    <n v="-8.1250078000000006"/>
    <x v="13"/>
  </r>
  <r>
    <x v="638"/>
    <n v="-8.0604759000000001"/>
    <x v="13"/>
  </r>
  <r>
    <x v="639"/>
    <n v="-7.9981276000000001"/>
    <x v="13"/>
  </r>
  <r>
    <x v="640"/>
    <n v="-7.9379203"/>
    <x v="13"/>
  </r>
  <r>
    <x v="641"/>
    <n v="-7.8798133999999997"/>
    <x v="13"/>
  </r>
  <r>
    <x v="642"/>
    <n v="-7.8237695"/>
    <x v="13"/>
  </r>
  <r>
    <x v="643"/>
    <n v="-7.7697510999999997"/>
    <x v="13"/>
  </r>
  <r>
    <x v="644"/>
    <n v="-7.7177258999999996"/>
    <x v="13"/>
  </r>
  <r>
    <x v="645"/>
    <n v="-7.6676618999999997"/>
    <x v="13"/>
  </r>
  <r>
    <x v="646"/>
    <n v="-7.6195326999999997"/>
    <x v="13"/>
  </r>
  <r>
    <x v="647"/>
    <n v="-7.5733145999999998"/>
    <x v="13"/>
  </r>
  <r>
    <x v="648"/>
    <n v="-7.5289853000000004"/>
    <x v="13"/>
  </r>
  <r>
    <x v="649"/>
    <n v="-7.4865276999999999"/>
    <x v="13"/>
  </r>
  <r>
    <x v="650"/>
    <n v="-7.4459283999999997"/>
    <x v="13"/>
  </r>
  <r>
    <x v="651"/>
    <n v="-7.4071772999999999"/>
    <x v="13"/>
  </r>
  <r>
    <x v="652"/>
    <n v="-7.3702667999999996"/>
    <x v="13"/>
  </r>
  <r>
    <x v="653"/>
    <n v="-7.3351951"/>
    <x v="13"/>
  </r>
  <r>
    <x v="654"/>
    <n v="-7.3019629999999998"/>
    <x v="13"/>
  </r>
  <r>
    <x v="655"/>
    <n v="-7.2705764000000004"/>
    <x v="13"/>
  </r>
  <r>
    <x v="656"/>
    <n v="-7.2410426000000001"/>
    <x v="13"/>
  </r>
  <r>
    <x v="657"/>
    <n v="-7.2133745999999999"/>
    <x v="13"/>
  </r>
  <r>
    <x v="658"/>
    <n v="-7.1875900000000001"/>
    <x v="13"/>
  </r>
  <r>
    <x v="659"/>
    <n v="-7.1637076999999998"/>
    <x v="13"/>
  </r>
  <r>
    <x v="660"/>
    <n v="-7.1417522"/>
    <x v="13"/>
  </r>
  <r>
    <x v="661"/>
    <n v="-7.1217515000000002"/>
    <x v="13"/>
  </r>
  <r>
    <x v="662"/>
    <n v="-7.1037375000000003"/>
    <x v="13"/>
  </r>
  <r>
    <x v="663"/>
    <n v="-7.0877420000000004"/>
    <x v="13"/>
  </r>
  <r>
    <x v="664"/>
    <n v="-7.0738060000000003"/>
    <x v="13"/>
  </r>
  <r>
    <x v="665"/>
    <n v="-7.0619703999999999"/>
    <x v="13"/>
  </r>
  <r>
    <x v="666"/>
    <n v="-7.0522777999999997"/>
    <x v="13"/>
  </r>
  <r>
    <x v="667"/>
    <n v="-7.0447768000000002"/>
    <x v="13"/>
  </r>
  <r>
    <x v="668"/>
    <n v="-7.0395181999999998"/>
    <x v="13"/>
  </r>
  <r>
    <x v="669"/>
    <n v="-7.0365551999999996"/>
    <x v="13"/>
  </r>
  <r>
    <x v="670"/>
    <n v="-7.0359426000000003"/>
    <x v="13"/>
  </r>
  <r>
    <x v="671"/>
    <n v="-7.0377397999999998"/>
    <x v="13"/>
  </r>
  <r>
    <x v="672"/>
    <n v="-7.0420087000000002"/>
    <x v="13"/>
  </r>
  <r>
    <x v="673"/>
    <n v="-7.0488099999999996"/>
    <x v="13"/>
  </r>
  <r>
    <x v="674"/>
    <n v="-7.0582096999999999"/>
    <x v="13"/>
  </r>
  <r>
    <x v="675"/>
    <n v="-7.0702774000000002"/>
    <x v="13"/>
  </r>
  <r>
    <x v="676"/>
    <n v="-7.0850814"/>
    <x v="13"/>
  </r>
  <r>
    <x v="677"/>
    <n v="-7.1026923999999996"/>
    <x v="13"/>
  </r>
  <r>
    <x v="678"/>
    <n v="-7.1231846000000001"/>
    <x v="13"/>
  </r>
  <r>
    <x v="679"/>
    <n v="-7.1466332000000001"/>
    <x v="13"/>
  </r>
  <r>
    <x v="680"/>
    <n v="-7.1731144000000002"/>
    <x v="13"/>
  </r>
  <r>
    <x v="681"/>
    <n v="-7.2027074999999998"/>
    <x v="13"/>
  </r>
  <r>
    <x v="682"/>
    <n v="-7.2354924"/>
    <x v="13"/>
  </r>
  <r>
    <x v="683"/>
    <n v="-7.2715518000000001"/>
    <x v="13"/>
  </r>
  <r>
    <x v="684"/>
    <n v="-7.3109678000000002"/>
    <x v="13"/>
  </r>
  <r>
    <x v="685"/>
    <n v="-7.3538256000000004"/>
    <x v="13"/>
  </r>
  <r>
    <x v="686"/>
    <n v="-7.4002140000000001"/>
    <x v="13"/>
  </r>
  <r>
    <x v="687"/>
    <n v="-7.4502205000000004"/>
    <x v="13"/>
  </r>
  <r>
    <x v="688"/>
    <n v="-7.5039346"/>
    <x v="13"/>
  </r>
  <r>
    <x v="689"/>
    <n v="-7.5614511000000002"/>
    <x v="13"/>
  </r>
  <r>
    <x v="690"/>
    <n v="-7.6228612"/>
    <x v="13"/>
  </r>
  <r>
    <x v="691"/>
    <n v="-7.6882637000000003"/>
    <x v="13"/>
  </r>
  <r>
    <x v="692"/>
    <n v="-7.7577556999999997"/>
    <x v="13"/>
  </r>
  <r>
    <x v="693"/>
    <n v="-7.8314387999999999"/>
    <x v="13"/>
  </r>
  <r>
    <x v="694"/>
    <n v="-7.9094153"/>
    <x v="13"/>
  </r>
  <r>
    <x v="695"/>
    <n v="-7.9917917000000003"/>
    <x v="13"/>
  </r>
  <r>
    <x v="696"/>
    <n v="-8.0786791999999998"/>
    <x v="13"/>
  </r>
  <r>
    <x v="697"/>
    <n v="-8.1701861999999998"/>
    <x v="13"/>
  </r>
  <r>
    <x v="698"/>
    <n v="-8.2664317999999994"/>
    <x v="13"/>
  </r>
  <r>
    <x v="699"/>
    <n v="-8.3675339999999991"/>
    <x v="13"/>
  </r>
  <r>
    <x v="700"/>
    <n v="-8.4736151"/>
    <x v="13"/>
  </r>
  <r>
    <x v="701"/>
    <n v="-8.5848037999999995"/>
    <x v="13"/>
  </r>
  <r>
    <x v="702"/>
    <n v="-8.7012339000000001"/>
    <x v="13"/>
  </r>
  <r>
    <x v="703"/>
    <n v="-8.8230407999999994"/>
    <x v="13"/>
  </r>
  <r>
    <x v="704"/>
    <n v="-8.9503702000000001"/>
    <x v="13"/>
  </r>
  <r>
    <x v="705"/>
    <n v="-9.0833706999999997"/>
    <x v="13"/>
  </r>
  <r>
    <x v="706"/>
    <n v="-9.2221992999999998"/>
    <x v="13"/>
  </r>
  <r>
    <x v="707"/>
    <n v="-9.3670194999999996"/>
    <x v="13"/>
  </r>
  <r>
    <x v="708"/>
    <n v="-9.5180033000000002"/>
    <x v="13"/>
  </r>
  <r>
    <x v="709"/>
    <n v="-9.6753321000000003"/>
    <x v="13"/>
  </r>
  <r>
    <x v="710"/>
    <n v="-9.8391959999999994"/>
    <x v="13"/>
  </r>
  <r>
    <x v="711"/>
    <n v="-10.009795"/>
    <x v="13"/>
  </r>
  <r>
    <x v="712"/>
    <n v="-10.187344"/>
    <x v="13"/>
  </r>
  <r>
    <x v="713"/>
    <n v="-10.372064999999999"/>
    <x v="13"/>
  </r>
  <r>
    <x v="714"/>
    <n v="-10.5642"/>
    <x v="13"/>
  </r>
  <r>
    <x v="715"/>
    <n v="-10.764003000000001"/>
    <x v="13"/>
  </r>
  <r>
    <x v="716"/>
    <n v="-10.971746"/>
    <x v="13"/>
  </r>
  <r>
    <x v="717"/>
    <n v="-11.187718"/>
    <x v="13"/>
  </r>
  <r>
    <x v="718"/>
    <n v="-11.412231"/>
    <x v="13"/>
  </r>
  <r>
    <x v="719"/>
    <n v="-11.645616"/>
    <x v="13"/>
  </r>
  <r>
    <x v="720"/>
    <n v="-11.888234000000001"/>
    <x v="13"/>
  </r>
  <r>
    <x v="721"/>
    <n v="-12.140471"/>
    <x v="13"/>
  </r>
  <r>
    <x v="722"/>
    <n v="-12.402742"/>
    <x v="13"/>
  </r>
  <r>
    <x v="723"/>
    <n v="-12.6755"/>
    <x v="13"/>
  </r>
  <r>
    <x v="724"/>
    <n v="-12.959237"/>
    <x v="13"/>
  </r>
  <r>
    <x v="725"/>
    <n v="-13.254484"/>
    <x v="13"/>
  </r>
  <r>
    <x v="726"/>
    <n v="-13.561824"/>
    <x v="13"/>
  </r>
  <r>
    <x v="727"/>
    <n v="-13.881893"/>
    <x v="13"/>
  </r>
  <r>
    <x v="728"/>
    <n v="-14.215386000000001"/>
    <x v="13"/>
  </r>
  <r>
    <x v="729"/>
    <n v="-14.563071000000001"/>
    <x v="13"/>
  </r>
  <r>
    <x v="730"/>
    <n v="-14.925789999999999"/>
    <x v="13"/>
  </r>
  <r>
    <x v="731"/>
    <n v="-15.304474000000001"/>
    <x v="13"/>
  </r>
  <r>
    <x v="732"/>
    <n v="-15.700156"/>
    <x v="13"/>
  </r>
  <r>
    <x v="733"/>
    <n v="-16.113980999999999"/>
    <x v="13"/>
  </r>
  <r>
    <x v="734"/>
    <n v="-16.547224"/>
    <x v="13"/>
  </r>
  <r>
    <x v="735"/>
    <n v="-17.001307000000001"/>
    <x v="13"/>
  </r>
  <r>
    <x v="736"/>
    <n v="-17.477820000000001"/>
    <x v="13"/>
  </r>
  <r>
    <x v="737"/>
    <n v="-17.978542000000001"/>
    <x v="13"/>
  </r>
  <r>
    <x v="738"/>
    <n v="-18.505465000000001"/>
    <x v="13"/>
  </r>
  <r>
    <x v="739"/>
    <n v="-19.060818000000001"/>
    <x v="13"/>
  </r>
  <r>
    <x v="740"/>
    <n v="-19.647086000000002"/>
    <x v="13"/>
  </r>
  <r>
    <x v="741"/>
    <n v="-20.267026999999999"/>
    <x v="13"/>
  </r>
  <r>
    <x v="742"/>
    <n v="-20.923660000000002"/>
    <x v="13"/>
  </r>
  <r>
    <x v="743"/>
    <n v="-21.620221000000001"/>
    <x v="13"/>
  </r>
  <r>
    <x v="744"/>
    <n v="-22.360042"/>
    <x v="13"/>
  </r>
  <r>
    <x v="745"/>
    <n v="-23.146284999999999"/>
    <x v="13"/>
  </r>
  <r>
    <x v="746"/>
    <n v="-23.98141"/>
    <x v="13"/>
  </r>
  <r>
    <x v="747"/>
    <n v="-24.866149"/>
    <x v="13"/>
  </r>
  <r>
    <x v="748"/>
    <n v="-25.797615"/>
    <x v="13"/>
  </r>
  <r>
    <x v="749"/>
    <n v="-26.765917000000002"/>
    <x v="13"/>
  </r>
  <r>
    <x v="750"/>
    <n v="-27.748524"/>
    <x v="13"/>
  </r>
  <r>
    <x v="751"/>
    <n v="-28.702089999999998"/>
    <x v="13"/>
  </r>
  <r>
    <x v="752"/>
    <n v="-29.554164"/>
    <x v="13"/>
  </r>
  <r>
    <x v="753"/>
    <n v="-30.203987999999999"/>
    <x v="13"/>
  </r>
  <r>
    <x v="754"/>
    <n v="-30.547727999999999"/>
    <x v="13"/>
  </r>
  <r>
    <x v="755"/>
    <n v="-30.528915999999999"/>
    <x v="13"/>
  </r>
  <r>
    <x v="756"/>
    <n v="-30.174916"/>
    <x v="13"/>
  </r>
  <r>
    <x v="757"/>
    <n v="-29.578531999999999"/>
    <x v="13"/>
  </r>
  <r>
    <x v="758"/>
    <n v="-28.846316999999999"/>
    <x v="13"/>
  </r>
  <r>
    <x v="759"/>
    <n v="-28.062242999999999"/>
    <x v="13"/>
  </r>
  <r>
    <x v="760"/>
    <n v="-27.279646"/>
    <x v="13"/>
  </r>
  <r>
    <x v="761"/>
    <n v="-26.527706999999999"/>
    <x v="13"/>
  </r>
  <r>
    <x v="762"/>
    <n v="-25.820221"/>
    <x v="13"/>
  </r>
  <r>
    <x v="763"/>
    <n v="-25.162198"/>
    <x v="13"/>
  </r>
  <r>
    <x v="764"/>
    <n v="-24.553996999999999"/>
    <x v="13"/>
  </r>
  <r>
    <x v="765"/>
    <n v="-23.993677999999999"/>
    <x v="13"/>
  </r>
  <r>
    <x v="766"/>
    <n v="-23.478297999999999"/>
    <x v="13"/>
  </r>
  <r>
    <x v="767"/>
    <n v="-23.004577000000001"/>
    <x v="13"/>
  </r>
  <r>
    <x v="768"/>
    <n v="-22.569261999999998"/>
    <x v="13"/>
  </r>
  <r>
    <x v="769"/>
    <n v="-22.169273"/>
    <x v="13"/>
  </r>
  <r>
    <x v="770"/>
    <n v="-21.801786"/>
    <x v="13"/>
  </r>
  <r>
    <x v="771"/>
    <n v="-21.464238000000002"/>
    <x v="13"/>
  </r>
  <r>
    <x v="772"/>
    <n v="-21.154332"/>
    <x v="13"/>
  </r>
  <r>
    <x v="773"/>
    <n v="-20.870004000000002"/>
    <x v="13"/>
  </r>
  <r>
    <x v="774"/>
    <n v="-20.609414000000001"/>
    <x v="13"/>
  </r>
  <r>
    <x v="775"/>
    <n v="-20.370911"/>
    <x v="13"/>
  </r>
  <r>
    <x v="776"/>
    <n v="-20.153009999999998"/>
    <x v="13"/>
  </r>
  <r>
    <x v="777"/>
    <n v="-19.954377999999998"/>
    <x v="13"/>
  </r>
  <r>
    <x v="778"/>
    <n v="-19.773807000000001"/>
    <x v="13"/>
  </r>
  <r>
    <x v="779"/>
    <n v="-19.610196999999999"/>
    <x v="13"/>
  </r>
  <r>
    <x v="780"/>
    <n v="-19.462547000000001"/>
    <x v="13"/>
  </r>
  <r>
    <x v="781"/>
    <n v="-19.329931999999999"/>
    <x v="13"/>
  </r>
  <r>
    <x v="782"/>
    <n v="-19.211497999999999"/>
    <x v="13"/>
  </r>
  <r>
    <x v="783"/>
    <n v="-19.106445999999998"/>
    <x v="13"/>
  </r>
  <r>
    <x v="784"/>
    <n v="-19.014026999999999"/>
    <x v="13"/>
  </r>
  <r>
    <x v="785"/>
    <n v="-18.933526000000001"/>
    <x v="13"/>
  </r>
  <r>
    <x v="786"/>
    <n v="-18.864260999999999"/>
    <x v="13"/>
  </r>
  <r>
    <x v="787"/>
    <n v="-18.805572999999999"/>
    <x v="13"/>
  </r>
  <r>
    <x v="788"/>
    <n v="-18.756812"/>
    <x v="13"/>
  </r>
  <r>
    <x v="789"/>
    <n v="-18.717345999999999"/>
    <x v="13"/>
  </r>
  <r>
    <x v="790"/>
    <n v="-18.686536"/>
    <x v="13"/>
  </r>
  <r>
    <x v="791"/>
    <n v="-18.663746"/>
    <x v="13"/>
  </r>
  <r>
    <x v="792"/>
    <n v="-18.648326999999998"/>
    <x v="13"/>
  </r>
  <r>
    <x v="793"/>
    <n v="-18.639617000000001"/>
    <x v="13"/>
  </r>
  <r>
    <x v="794"/>
    <n v="-18.636939999999999"/>
    <x v="13"/>
  </r>
  <r>
    <x v="795"/>
    <n v="-18.639586999999999"/>
    <x v="13"/>
  </r>
  <r>
    <x v="796"/>
    <n v="-18.646833000000001"/>
    <x v="13"/>
  </r>
  <r>
    <x v="797"/>
    <n v="-18.657920000000001"/>
    <x v="13"/>
  </r>
  <r>
    <x v="798"/>
    <n v="-18.672056999999999"/>
    <x v="13"/>
  </r>
  <r>
    <x v="799"/>
    <n v="-18.688427000000001"/>
    <x v="13"/>
  </r>
  <r>
    <x v="800"/>
    <n v="-18.706177"/>
    <x v="13"/>
  </r>
  <r>
    <x v="801"/>
    <n v="-18.724429000000001"/>
    <x v="13"/>
  </r>
  <r>
    <x v="802"/>
    <n v="-18.742280000000001"/>
    <x v="13"/>
  </r>
  <r>
    <x v="803"/>
    <n v="-18.758803"/>
    <x v="13"/>
  </r>
  <r>
    <x v="804"/>
    <n v="-18.773066"/>
    <x v="13"/>
  </r>
  <r>
    <x v="805"/>
    <n v="-18.784130999999999"/>
    <x v="13"/>
  </r>
  <r>
    <x v="806"/>
    <n v="-18.791072"/>
    <x v="13"/>
  </r>
  <r>
    <x v="807"/>
    <n v="-18.792981999999999"/>
    <x v="13"/>
  </r>
  <r>
    <x v="808"/>
    <n v="-18.788997999999999"/>
    <x v="13"/>
  </r>
  <r>
    <x v="809"/>
    <n v="-18.778306000000001"/>
    <x v="13"/>
  </r>
  <r>
    <x v="810"/>
    <n v="-18.760165000000001"/>
    <x v="13"/>
  </r>
  <r>
    <x v="811"/>
    <n v="-18.733913999999999"/>
    <x v="13"/>
  </r>
  <r>
    <x v="812"/>
    <n v="-18.698998"/>
    <x v="13"/>
  </r>
  <r>
    <x v="813"/>
    <n v="-18.654972000000001"/>
    <x v="13"/>
  </r>
  <r>
    <x v="814"/>
    <n v="-18.601514000000002"/>
    <x v="13"/>
  </r>
  <r>
    <x v="815"/>
    <n v="-18.538426000000001"/>
    <x v="13"/>
  </r>
  <r>
    <x v="816"/>
    <n v="-18.465648000000002"/>
    <x v="13"/>
  </r>
  <r>
    <x v="817"/>
    <n v="-18.383244999999999"/>
    <x v="13"/>
  </r>
  <r>
    <x v="818"/>
    <n v="-18.291405000000001"/>
    <x v="13"/>
  </r>
  <r>
    <x v="819"/>
    <n v="-18.190432999999999"/>
    <x v="13"/>
  </r>
  <r>
    <x v="820"/>
    <n v="-18.080734"/>
    <x v="13"/>
  </r>
  <r>
    <x v="821"/>
    <n v="-17.962804999999999"/>
    <x v="13"/>
  </r>
  <r>
    <x v="822"/>
    <n v="-17.837211"/>
    <x v="13"/>
  </r>
  <r>
    <x v="823"/>
    <n v="-17.704574000000001"/>
    <x v="13"/>
  </r>
  <r>
    <x v="824"/>
    <n v="-17.565553000000001"/>
    <x v="13"/>
  </r>
  <r>
    <x v="825"/>
    <n v="-17.420832000000001"/>
    <x v="13"/>
  </r>
  <r>
    <x v="826"/>
    <n v="-17.271100000000001"/>
    <x v="13"/>
  </r>
  <r>
    <x v="827"/>
    <n v="-17.117039999999999"/>
    <x v="13"/>
  </r>
  <r>
    <x v="828"/>
    <n v="-16.959322"/>
    <x v="13"/>
  </r>
  <r>
    <x v="829"/>
    <n v="-16.798587000000001"/>
    <x v="13"/>
  </r>
  <r>
    <x v="830"/>
    <n v="-16.635439000000002"/>
    <x v="13"/>
  </r>
  <r>
    <x v="831"/>
    <n v="-16.470448999999999"/>
    <x v="13"/>
  </r>
  <r>
    <x v="832"/>
    <n v="-16.304141999999999"/>
    <x v="13"/>
  </r>
  <r>
    <x v="833"/>
    <n v="-16.136996"/>
    <x v="13"/>
  </r>
  <r>
    <x v="834"/>
    <n v="-15.969446"/>
    <x v="13"/>
  </r>
  <r>
    <x v="835"/>
    <n v="-15.801879"/>
    <x v="13"/>
  </r>
  <r>
    <x v="836"/>
    <n v="-15.634632999999999"/>
    <x v="13"/>
  </r>
  <r>
    <x v="837"/>
    <n v="-15.468007999999999"/>
    <x v="13"/>
  </r>
  <r>
    <x v="838"/>
    <n v="-15.302258"/>
    <x v="13"/>
  </r>
  <r>
    <x v="839"/>
    <n v="-15.137599"/>
    <x v="13"/>
  </r>
  <r>
    <x v="840"/>
    <n v="-14.974209"/>
    <x v="13"/>
  </r>
  <r>
    <x v="841"/>
    <n v="-14.812232"/>
    <x v="13"/>
  </r>
  <r>
    <x v="842"/>
    <n v="-14.651782000000001"/>
    <x v="13"/>
  </r>
  <r>
    <x v="843"/>
    <n v="-14.492941"/>
    <x v="13"/>
  </r>
  <r>
    <x v="844"/>
    <n v="-14.335773"/>
    <x v="13"/>
  </r>
  <r>
    <x v="845"/>
    <n v="-14.18031"/>
    <x v="13"/>
  </r>
  <r>
    <x v="846"/>
    <n v="-14.026569"/>
    <x v="13"/>
  </r>
  <r>
    <x v="847"/>
    <n v="-13.874549999999999"/>
    <x v="13"/>
  </r>
  <r>
    <x v="848"/>
    <n v="-13.724235999999999"/>
    <x v="13"/>
  </r>
  <r>
    <x v="849"/>
    <n v="-13.575597999999999"/>
    <x v="13"/>
  </r>
  <r>
    <x v="850"/>
    <n v="-13.428595"/>
    <x v="13"/>
  </r>
  <r>
    <x v="851"/>
    <n v="-13.283181000000001"/>
    <x v="13"/>
  </r>
  <r>
    <x v="852"/>
    <n v="-13.1393"/>
    <x v="13"/>
  </r>
  <r>
    <x v="853"/>
    <n v="-12.996893999999999"/>
    <x v="13"/>
  </r>
  <r>
    <x v="854"/>
    <n v="-12.855899000000001"/>
    <x v="13"/>
  </r>
  <r>
    <x v="855"/>
    <n v="-12.716252000000001"/>
    <x v="13"/>
  </r>
  <r>
    <x v="856"/>
    <n v="-12.577892"/>
    <x v="13"/>
  </r>
  <r>
    <x v="857"/>
    <n v="-12.440754999999999"/>
    <x v="13"/>
  </r>
  <r>
    <x v="858"/>
    <n v="-12.304785000000001"/>
    <x v="13"/>
  </r>
  <r>
    <x v="859"/>
    <n v="-12.169923000000001"/>
    <x v="13"/>
  </r>
  <r>
    <x v="860"/>
    <n v="-12.036123"/>
    <x v="13"/>
  </r>
  <r>
    <x v="861"/>
    <n v="-11.903337000000001"/>
    <x v="13"/>
  </r>
  <r>
    <x v="862"/>
    <n v="-11.771528999999999"/>
    <x v="13"/>
  </r>
  <r>
    <x v="863"/>
    <n v="-11.640666"/>
    <x v="13"/>
  </r>
  <r>
    <x v="864"/>
    <n v="-11.510728"/>
    <x v="13"/>
  </r>
  <r>
    <x v="865"/>
    <n v="-11.381698999999999"/>
    <x v="13"/>
  </r>
  <r>
    <x v="866"/>
    <n v="-11.253572"/>
    <x v="13"/>
  </r>
  <r>
    <x v="867"/>
    <n v="-11.126347000000001"/>
    <x v="13"/>
  </r>
  <r>
    <x v="868"/>
    <n v="-11.000035"/>
    <x v="13"/>
  </r>
  <r>
    <x v="869"/>
    <n v="-10.874653"/>
    <x v="13"/>
  </r>
  <r>
    <x v="870"/>
    <n v="-10.750228999999999"/>
    <x v="13"/>
  </r>
  <r>
    <x v="871"/>
    <n v="-10.626798000000001"/>
    <x v="13"/>
  </r>
  <r>
    <x v="872"/>
    <n v="-10.504401"/>
    <x v="13"/>
  </r>
  <r>
    <x v="873"/>
    <n v="-10.383089"/>
    <x v="13"/>
  </r>
  <r>
    <x v="874"/>
    <n v="-10.262916000000001"/>
    <x v="13"/>
  </r>
  <r>
    <x v="875"/>
    <n v="-10.143948"/>
    <x v="13"/>
  </r>
  <r>
    <x v="876"/>
    <n v="-10.026251999999999"/>
    <x v="13"/>
  </r>
  <r>
    <x v="877"/>
    <n v="-9.9099038000000004"/>
    <x v="13"/>
  </r>
  <r>
    <x v="878"/>
    <n v="-9.7949804"/>
    <x v="13"/>
  </r>
  <r>
    <x v="879"/>
    <n v="-9.6815683999999997"/>
    <x v="13"/>
  </r>
  <r>
    <x v="880"/>
    <n v="-9.5697496999999991"/>
    <x v="13"/>
  </r>
  <r>
    <x v="881"/>
    <n v="-9.4596180000000007"/>
    <x v="13"/>
  </r>
  <r>
    <x v="882"/>
    <n v="-9.3512644999999992"/>
    <x v="13"/>
  </r>
  <r>
    <x v="883"/>
    <n v="-9.2447826000000006"/>
    <x v="13"/>
  </r>
  <r>
    <x v="884"/>
    <n v="-9.1402698999999998"/>
    <x v="13"/>
  </r>
  <r>
    <x v="885"/>
    <n v="-9.0378226000000002"/>
    <x v="13"/>
  </r>
  <r>
    <x v="886"/>
    <n v="-8.9375368999999996"/>
    <x v="13"/>
  </r>
  <r>
    <x v="887"/>
    <n v="-8.8395100000000006"/>
    <x v="13"/>
  </r>
  <r>
    <x v="888"/>
    <n v="-8.7438403999999998"/>
    <x v="13"/>
  </r>
  <r>
    <x v="889"/>
    <n v="-8.6506219000000009"/>
    <x v="13"/>
  </r>
  <r>
    <x v="890"/>
    <n v="-8.5599504"/>
    <x v="13"/>
  </r>
  <r>
    <x v="891"/>
    <n v="-8.4719195999999997"/>
    <x v="13"/>
  </r>
  <r>
    <x v="892"/>
    <n v="-8.3866226000000008"/>
    <x v="13"/>
  </r>
  <r>
    <x v="893"/>
    <n v="-8.3041473000000003"/>
    <x v="13"/>
  </r>
  <r>
    <x v="894"/>
    <n v="-8.2245837000000002"/>
    <x v="13"/>
  </r>
  <r>
    <x v="895"/>
    <n v="-8.1480174999999999"/>
    <x v="13"/>
  </r>
  <r>
    <x v="896"/>
    <n v="-8.0745333000000006"/>
    <x v="13"/>
  </r>
  <r>
    <x v="897"/>
    <n v="-8.0042106999999998"/>
    <x v="13"/>
  </r>
  <r>
    <x v="898"/>
    <n v="-7.9371315999999998"/>
    <x v="13"/>
  </r>
  <r>
    <x v="899"/>
    <n v="-7.8733713999999999"/>
    <x v="13"/>
  </r>
  <r>
    <x v="900"/>
    <n v="-7.8130043000000002"/>
    <x v="13"/>
  </r>
  <r>
    <x v="901"/>
    <n v="-7.7561030999999998"/>
    <x v="13"/>
  </r>
  <r>
    <x v="902"/>
    <n v="-7.7027353999999999"/>
    <x v="13"/>
  </r>
  <r>
    <x v="903"/>
    <n v="-7.6529699999999998"/>
    <x v="13"/>
  </r>
  <r>
    <x v="904"/>
    <n v="-7.6068711999999996"/>
    <x v="13"/>
  </r>
  <r>
    <x v="905"/>
    <n v="-7.5645011999999996"/>
    <x v="13"/>
  </r>
  <r>
    <x v="906"/>
    <n v="-7.5259212"/>
    <x v="13"/>
  </r>
  <r>
    <x v="907"/>
    <n v="-7.4911880000000002"/>
    <x v="13"/>
  </r>
  <r>
    <x v="908"/>
    <n v="-7.4603581999999999"/>
    <x v="13"/>
  </r>
  <r>
    <x v="909"/>
    <n v="-7.4334863000000002"/>
    <x v="13"/>
  </r>
  <r>
    <x v="910"/>
    <n v="-7.4106236000000001"/>
    <x v="13"/>
  </r>
  <r>
    <x v="911"/>
    <n v="-7.3918213000000002"/>
    <x v="13"/>
  </r>
  <r>
    <x v="912"/>
    <n v="-7.3771293"/>
    <x v="13"/>
  </r>
  <r>
    <x v="913"/>
    <n v="-7.3665931999999996"/>
    <x v="13"/>
  </r>
  <r>
    <x v="914"/>
    <n v="-7.3602603999999996"/>
    <x v="13"/>
  </r>
  <r>
    <x v="915"/>
    <n v="-7.358174"/>
    <x v="13"/>
  </r>
  <r>
    <x v="916"/>
    <n v="-7.3603794000000002"/>
    <x v="13"/>
  </r>
  <r>
    <x v="917"/>
    <n v="-7.3669168999999997"/>
    <x v="13"/>
  </r>
  <r>
    <x v="918"/>
    <n v="-7.3778297000000004"/>
    <x v="13"/>
  </r>
  <r>
    <x v="919"/>
    <n v="-7.3931563999999996"/>
    <x v="13"/>
  </r>
  <r>
    <x v="920"/>
    <n v="-7.4129385000000001"/>
    <x v="13"/>
  </r>
  <r>
    <x v="921"/>
    <n v="-7.4372154000000004"/>
    <x v="13"/>
  </r>
  <r>
    <x v="922"/>
    <n v="-7.4660234000000001"/>
    <x v="13"/>
  </r>
  <r>
    <x v="923"/>
    <n v="-7.4994018000000002"/>
    <x v="13"/>
  </r>
  <r>
    <x v="924"/>
    <n v="-7.5373897000000003"/>
    <x v="13"/>
  </r>
  <r>
    <x v="925"/>
    <n v="-7.5800216000000002"/>
    <x v="13"/>
  </r>
  <r>
    <x v="926"/>
    <n v="-7.6273384000000002"/>
    <x v="13"/>
  </r>
  <r>
    <x v="927"/>
    <n v="-7.6793743000000001"/>
    <x v="13"/>
  </r>
  <r>
    <x v="928"/>
    <n v="-7.7361684000000004"/>
    <x v="13"/>
  </r>
  <r>
    <x v="929"/>
    <n v="-7.7977572999999998"/>
    <x v="13"/>
  </r>
  <r>
    <x v="930"/>
    <n v="-7.8641791000000003"/>
    <x v="13"/>
  </r>
  <r>
    <x v="931"/>
    <n v="-7.9354714"/>
    <x v="13"/>
  </r>
  <r>
    <x v="932"/>
    <n v="-8.0116724000000001"/>
    <x v="13"/>
  </r>
  <r>
    <x v="933"/>
    <n v="-8.0928216000000006"/>
    <x v="13"/>
  </r>
  <r>
    <x v="934"/>
    <n v="-8.1789576000000004"/>
    <x v="13"/>
  </r>
  <r>
    <x v="935"/>
    <n v="-8.2701197999999998"/>
    <x v="13"/>
  </r>
  <r>
    <x v="936"/>
    <n v="-8.3663498000000001"/>
    <x v="13"/>
  </r>
  <r>
    <x v="937"/>
    <n v="-8.4676877000000008"/>
    <x v="13"/>
  </r>
  <r>
    <x v="938"/>
    <n v="-8.5741762000000001"/>
    <x v="13"/>
  </r>
  <r>
    <x v="939"/>
    <n v="-8.6858570000000004"/>
    <x v="13"/>
  </r>
  <r>
    <x v="940"/>
    <n v="-8.8027736000000001"/>
    <x v="13"/>
  </r>
  <r>
    <x v="941"/>
    <n v="-8.9249697999999995"/>
    <x v="13"/>
  </r>
  <r>
    <x v="942"/>
    <n v="-9.0524918000000003"/>
    <x v="13"/>
  </r>
  <r>
    <x v="943"/>
    <n v="-9.1853838999999997"/>
    <x v="13"/>
  </r>
  <r>
    <x v="944"/>
    <n v="-9.3236933999999998"/>
    <x v="13"/>
  </r>
  <r>
    <x v="945"/>
    <n v="-9.4674657"/>
    <x v="13"/>
  </r>
  <r>
    <x v="946"/>
    <n v="-9.6167501000000009"/>
    <x v="13"/>
  </r>
  <r>
    <x v="947"/>
    <n v="-9.7715934000000004"/>
    <x v="13"/>
  </r>
  <r>
    <x v="948"/>
    <n v="-9.9320439"/>
    <x v="13"/>
  </r>
  <r>
    <x v="949"/>
    <n v="-10.09815"/>
    <x v="13"/>
  </r>
  <r>
    <x v="950"/>
    <n v="-10.269957"/>
    <x v="13"/>
  </r>
  <r>
    <x v="951"/>
    <n v="-10.447516"/>
    <x v="13"/>
  </r>
  <r>
    <x v="952"/>
    <n v="-10.630867"/>
    <x v="13"/>
  </r>
  <r>
    <x v="953"/>
    <n v="-10.820059000000001"/>
    <x v="13"/>
  </r>
  <r>
    <x v="954"/>
    <n v="-11.015129"/>
    <x v="13"/>
  </r>
  <r>
    <x v="955"/>
    <n v="-11.216117000000001"/>
    <x v="13"/>
  </r>
  <r>
    <x v="956"/>
    <n v="-11.423056000000001"/>
    <x v="13"/>
  </r>
  <r>
    <x v="957"/>
    <n v="-11.635973"/>
    <x v="13"/>
  </r>
  <r>
    <x v="958"/>
    <n v="-11.854889"/>
    <x v="13"/>
  </r>
  <r>
    <x v="959"/>
    <n v="-12.079813"/>
    <x v="13"/>
  </r>
  <r>
    <x v="960"/>
    <n v="-12.310748999999999"/>
    <x v="13"/>
  </r>
  <r>
    <x v="961"/>
    <n v="-12.547681000000001"/>
    <x v="13"/>
  </r>
  <r>
    <x v="962"/>
    <n v="-12.790577000000001"/>
    <x v="13"/>
  </r>
  <r>
    <x v="963"/>
    <n v="-13.039387"/>
    <x v="13"/>
  </r>
  <r>
    <x v="964"/>
    <n v="-13.294034"/>
    <x v="13"/>
  </r>
  <r>
    <x v="965"/>
    <n v="-13.554411"/>
    <x v="13"/>
  </r>
  <r>
    <x v="966"/>
    <n v="-13.820377000000001"/>
    <x v="13"/>
  </r>
  <r>
    <x v="967"/>
    <n v="-14.091744"/>
    <x v="13"/>
  </r>
  <r>
    <x v="968"/>
    <n v="-14.368273"/>
    <x v="13"/>
  </r>
  <r>
    <x v="969"/>
    <n v="-14.649667000000001"/>
    <x v="13"/>
  </r>
  <r>
    <x v="970"/>
    <n v="-14.935553000000001"/>
    <x v="13"/>
  </r>
  <r>
    <x v="971"/>
    <n v="-15.225476"/>
    <x v="13"/>
  </r>
  <r>
    <x v="972"/>
    <n v="-15.518877"/>
    <x v="13"/>
  </r>
  <r>
    <x v="973"/>
    <n v="-15.815087999999999"/>
    <x v="13"/>
  </r>
  <r>
    <x v="974"/>
    <n v="-16.113303999999999"/>
    <x v="13"/>
  </r>
  <r>
    <x v="975"/>
    <n v="-16.412573999999999"/>
    <x v="13"/>
  </r>
  <r>
    <x v="976"/>
    <n v="-16.711774999999999"/>
    <x v="13"/>
  </r>
  <r>
    <x v="977"/>
    <n v="-17.009601"/>
    <x v="13"/>
  </r>
  <r>
    <x v="978"/>
    <n v="-17.304541"/>
    <x v="13"/>
  </r>
  <r>
    <x v="979"/>
    <n v="-17.594874000000001"/>
    <x v="13"/>
  </r>
  <r>
    <x v="980"/>
    <n v="-17.878661000000001"/>
    <x v="13"/>
  </r>
  <r>
    <x v="981"/>
    <n v="-18.153749999999999"/>
    <x v="13"/>
  </r>
  <r>
    <x v="982"/>
    <n v="-18.417794000000001"/>
    <x v="13"/>
  </r>
  <r>
    <x v="983"/>
    <n v="-18.668285999999998"/>
    <x v="13"/>
  </r>
  <r>
    <x v="984"/>
    <n v="-18.902616999999999"/>
    <x v="13"/>
  </r>
  <r>
    <x v="985"/>
    <n v="-19.118141999999999"/>
    <x v="13"/>
  </r>
  <r>
    <x v="986"/>
    <n v="-19.312277999999999"/>
    <x v="13"/>
  </r>
  <r>
    <x v="987"/>
    <n v="-19.482617999999999"/>
    <x v="13"/>
  </r>
  <r>
    <x v="988"/>
    <n v="-19.627041999999999"/>
    <x v="13"/>
  </r>
  <r>
    <x v="989"/>
    <n v="-19.743835000000001"/>
    <x v="13"/>
  </r>
  <r>
    <x v="990"/>
    <n v="-19.831792"/>
    <x v="13"/>
  </r>
  <r>
    <x v="991"/>
    <n v="-19.890287000000001"/>
    <x v="13"/>
  </r>
  <r>
    <x v="992"/>
    <n v="-19.919315999999998"/>
    <x v="13"/>
  </r>
  <r>
    <x v="993"/>
    <n v="-19.919488999999999"/>
    <x v="13"/>
  </r>
  <r>
    <x v="994"/>
    <n v="-19.891991999999998"/>
    <x v="13"/>
  </r>
  <r>
    <x v="995"/>
    <n v="-19.8385"/>
    <x v="13"/>
  </r>
  <r>
    <x v="996"/>
    <n v="-19.761071999999999"/>
    <x v="13"/>
  </r>
  <r>
    <x v="997"/>
    <n v="-19.662043000000001"/>
    <x v="13"/>
  </r>
  <r>
    <x v="998"/>
    <n v="-19.543899"/>
    <x v="13"/>
  </r>
  <r>
    <x v="999"/>
    <n v="-19.409168000000001"/>
    <x v="13"/>
  </r>
  <r>
    <x v="1000"/>
    <n v="-19.260339999999999"/>
    <x v="13"/>
  </r>
  <r>
    <x v="0"/>
    <n v="-0.12266088999999999"/>
    <x v="14"/>
  </r>
  <r>
    <x v="1"/>
    <n v="-0.12035451"/>
    <x v="14"/>
  </r>
  <r>
    <x v="2"/>
    <n v="-0.11769868"/>
    <x v="14"/>
  </r>
  <r>
    <x v="3"/>
    <n v="-0.11470664"/>
    <x v="14"/>
  </r>
  <r>
    <x v="4"/>
    <n v="-0.11139396999999999"/>
    <x v="14"/>
  </r>
  <r>
    <x v="5"/>
    <n v="-0.10777652"/>
    <x v="14"/>
  </r>
  <r>
    <x v="6"/>
    <n v="-0.10387294"/>
    <x v="14"/>
  </r>
  <r>
    <x v="7"/>
    <n v="-9.9704886000000006E-2"/>
    <x v="14"/>
  </r>
  <r>
    <x v="8"/>
    <n v="-9.5292836000000006E-2"/>
    <x v="14"/>
  </r>
  <r>
    <x v="9"/>
    <n v="-9.0663000999999993E-2"/>
    <x v="14"/>
  </r>
  <r>
    <x v="10"/>
    <n v="-8.5839067000000005E-2"/>
    <x v="14"/>
  </r>
  <r>
    <x v="11"/>
    <n v="-8.0849051000000005E-2"/>
    <x v="14"/>
  </r>
  <r>
    <x v="12"/>
    <n v="-7.5720784999999999E-2"/>
    <x v="14"/>
  </r>
  <r>
    <x v="13"/>
    <n v="-7.0486835999999997E-2"/>
    <x v="14"/>
  </r>
  <r>
    <x v="14"/>
    <n v="-6.5177295999999996E-2"/>
    <x v="14"/>
  </r>
  <r>
    <x v="15"/>
    <n v="-5.9827269000000002E-2"/>
    <x v="14"/>
  </r>
  <r>
    <x v="16"/>
    <n v="-5.4468202E-2"/>
    <x v="14"/>
  </r>
  <r>
    <x v="17"/>
    <n v="-4.9138921000000002E-2"/>
    <x v="14"/>
  </r>
  <r>
    <x v="18"/>
    <n v="-4.3875852999999999E-2"/>
    <x v="14"/>
  </r>
  <r>
    <x v="19"/>
    <n v="-3.8717201999999999E-2"/>
    <x v="14"/>
  </r>
  <r>
    <x v="20"/>
    <n v="-3.3702101999999998E-2"/>
    <x v="14"/>
  </r>
  <r>
    <x v="21"/>
    <n v="-2.8871179E-2"/>
    <x v="14"/>
  </r>
  <r>
    <x v="22"/>
    <n v="-2.4265581000000001E-2"/>
    <x v="14"/>
  </r>
  <r>
    <x v="23"/>
    <n v="-1.9926893000000001E-2"/>
    <x v="14"/>
  </r>
  <r>
    <x v="24"/>
    <n v="-1.5898305000000001E-2"/>
    <x v="14"/>
  </r>
  <r>
    <x v="25"/>
    <n v="-1.2221301E-2"/>
    <x v="14"/>
  </r>
  <r>
    <x v="26"/>
    <n v="-8.9406159000000006E-3"/>
    <x v="14"/>
  </r>
  <r>
    <x v="27"/>
    <n v="-6.0992625E-3"/>
    <x v="14"/>
  </r>
  <r>
    <x v="28"/>
    <n v="-3.7413754E-3"/>
    <x v="14"/>
  </r>
  <r>
    <x v="29"/>
    <n v="-1.9094721E-3"/>
    <x v="14"/>
  </r>
  <r>
    <x v="30"/>
    <n v="-6.4878739999999998E-4"/>
    <x v="14"/>
  </r>
  <r>
    <x v="31"/>
    <n v="-5.6497488999999996E-7"/>
    <x v="14"/>
  </r>
  <r>
    <x v="32"/>
    <n v="-9.9492021E-6"/>
    <x v="14"/>
  </r>
  <r>
    <x v="33"/>
    <n v="-7.1705295000000003E-4"/>
    <x v="14"/>
  </r>
  <r>
    <x v="34"/>
    <n v="-2.1643807999999999E-3"/>
    <x v="14"/>
  </r>
  <r>
    <x v="35"/>
    <n v="-4.3942484E-3"/>
    <x v="14"/>
  </r>
  <r>
    <x v="36"/>
    <n v="-7.4456964E-3"/>
    <x v="14"/>
  </r>
  <r>
    <x v="37"/>
    <n v="-1.1357084999999999E-2"/>
    <x v="14"/>
  </r>
  <r>
    <x v="38"/>
    <n v="-1.6167923000000001E-2"/>
    <x v="14"/>
  </r>
  <r>
    <x v="39"/>
    <n v="-2.1914856E-2"/>
    <x v="14"/>
  </r>
  <r>
    <x v="40"/>
    <n v="-2.8632788999999999E-2"/>
    <x v="14"/>
  </r>
  <r>
    <x v="41"/>
    <n v="-3.635704E-2"/>
    <x v="14"/>
  </r>
  <r>
    <x v="42"/>
    <n v="-4.5119998000000001E-2"/>
    <x v="14"/>
  </r>
  <r>
    <x v="43"/>
    <n v="-5.4954596000000001E-2"/>
    <x v="14"/>
  </r>
  <r>
    <x v="44"/>
    <n v="-6.5888567999999995E-2"/>
    <x v="14"/>
  </r>
  <r>
    <x v="45"/>
    <n v="-7.7951224999999999E-2"/>
    <x v="14"/>
  </r>
  <r>
    <x v="46"/>
    <n v="-9.1170720999999996E-2"/>
    <x v="14"/>
  </r>
  <r>
    <x v="47"/>
    <n v="-0.10557084"/>
    <x v="14"/>
  </r>
  <r>
    <x v="48"/>
    <n v="-0.12117664"/>
    <x v="14"/>
  </r>
  <r>
    <x v="49"/>
    <n v="-0.13801009"/>
    <x v="14"/>
  </r>
  <r>
    <x v="50"/>
    <n v="-0.15609076"/>
    <x v="14"/>
  </r>
  <r>
    <x v="51"/>
    <n v="-0.17543911000000001"/>
    <x v="14"/>
  </r>
  <r>
    <x v="52"/>
    <n v="-0.19607137999999999"/>
    <x v="14"/>
  </r>
  <r>
    <x v="53"/>
    <n v="-0.21800493000000001"/>
    <x v="14"/>
  </r>
  <r>
    <x v="54"/>
    <n v="-0.24125400999999999"/>
    <x v="14"/>
  </r>
  <r>
    <x v="55"/>
    <n v="-0.26583274000000001"/>
    <x v="14"/>
  </r>
  <r>
    <x v="56"/>
    <n v="-0.29175238999999997"/>
    <x v="14"/>
  </r>
  <r>
    <x v="57"/>
    <n v="-0.31902493999999998"/>
    <x v="14"/>
  </r>
  <r>
    <x v="58"/>
    <n v="-0.34765977999999997"/>
    <x v="14"/>
  </r>
  <r>
    <x v="59"/>
    <n v="-0.37766718999999999"/>
    <x v="14"/>
  </r>
  <r>
    <x v="60"/>
    <n v="-0.40905415000000001"/>
    <x v="14"/>
  </r>
  <r>
    <x v="61"/>
    <n v="-0.44183062000000001"/>
    <x v="14"/>
  </r>
  <r>
    <x v="62"/>
    <n v="-0.47600321000000001"/>
    <x v="14"/>
  </r>
  <r>
    <x v="63"/>
    <n v="-0.51157991999999997"/>
    <x v="14"/>
  </r>
  <r>
    <x v="64"/>
    <n v="-0.54856702000000002"/>
    <x v="14"/>
  </r>
  <r>
    <x v="65"/>
    <n v="-0.58697069000000002"/>
    <x v="14"/>
  </r>
  <r>
    <x v="66"/>
    <n v="-0.62680155000000004"/>
    <x v="14"/>
  </r>
  <r>
    <x v="67"/>
    <n v="-0.66806569999999998"/>
    <x v="14"/>
  </r>
  <r>
    <x v="68"/>
    <n v="-0.71077111000000004"/>
    <x v="14"/>
  </r>
  <r>
    <x v="69"/>
    <n v="-0.75493001999999998"/>
    <x v="14"/>
  </r>
  <r>
    <x v="70"/>
    <n v="-0.80055052999999998"/>
    <x v="14"/>
  </r>
  <r>
    <x v="71"/>
    <n v="-0.84764581000000006"/>
    <x v="14"/>
  </r>
  <r>
    <x v="72"/>
    <n v="-0.89622833000000002"/>
    <x v="14"/>
  </r>
  <r>
    <x v="73"/>
    <n v="-0.94631500999999996"/>
    <x v="14"/>
  </r>
  <r>
    <x v="74"/>
    <n v="-0.99792069000000005"/>
    <x v="14"/>
  </r>
  <r>
    <x v="75"/>
    <n v="-1.0510668000000001"/>
    <x v="14"/>
  </r>
  <r>
    <x v="76"/>
    <n v="-1.1057717"/>
    <x v="14"/>
  </r>
  <r>
    <x v="77"/>
    <n v="-1.1620630000000001"/>
    <x v="14"/>
  </r>
  <r>
    <x v="78"/>
    <n v="-1.2199641000000001"/>
    <x v="14"/>
  </r>
  <r>
    <x v="79"/>
    <n v="-1.2795063"/>
    <x v="14"/>
  </r>
  <r>
    <x v="80"/>
    <n v="-1.3407228"/>
    <x v="14"/>
  </r>
  <r>
    <x v="81"/>
    <n v="-1.4036466000000001"/>
    <x v="14"/>
  </r>
  <r>
    <x v="82"/>
    <n v="-1.4683183"/>
    <x v="14"/>
  </r>
  <r>
    <x v="83"/>
    <n v="-1.5347803"/>
    <x v="14"/>
  </r>
  <r>
    <x v="84"/>
    <n v="-1.6030785999999999"/>
    <x v="14"/>
  </r>
  <r>
    <x v="85"/>
    <n v="-1.6732619"/>
    <x v="14"/>
  </r>
  <r>
    <x v="86"/>
    <n v="-1.7453843"/>
    <x v="14"/>
  </r>
  <r>
    <x v="87"/>
    <n v="-1.8195026000000001"/>
    <x v="14"/>
  </r>
  <r>
    <x v="88"/>
    <n v="-1.8956774000000001"/>
    <x v="14"/>
  </r>
  <r>
    <x v="89"/>
    <n v="-1.9739747000000001"/>
    <x v="14"/>
  </r>
  <r>
    <x v="90"/>
    <n v="-2.0544619000000002"/>
    <x v="14"/>
  </r>
  <r>
    <x v="91"/>
    <n v="-2.1372108000000001"/>
    <x v="14"/>
  </r>
  <r>
    <x v="92"/>
    <n v="-2.2223003000000001"/>
    <x v="14"/>
  </r>
  <r>
    <x v="93"/>
    <n v="-2.3098101999999998"/>
    <x v="14"/>
  </r>
  <r>
    <x v="94"/>
    <n v="-2.3998246999999999"/>
    <x v="14"/>
  </r>
  <r>
    <x v="95"/>
    <n v="-2.4924297000000002"/>
    <x v="14"/>
  </r>
  <r>
    <x v="96"/>
    <n v="-2.5877211999999998"/>
    <x v="14"/>
  </r>
  <r>
    <x v="97"/>
    <n v="-2.6857921999999999"/>
    <x v="14"/>
  </r>
  <r>
    <x v="98"/>
    <n v="-2.786743"/>
    <x v="14"/>
  </r>
  <r>
    <x v="99"/>
    <n v="-2.8906751000000002"/>
    <x v="14"/>
  </r>
  <r>
    <x v="100"/>
    <n v="-2.9976962"/>
    <x v="14"/>
  </r>
  <r>
    <x v="101"/>
    <n v="-3.1079145000000001"/>
    <x v="14"/>
  </r>
  <r>
    <x v="102"/>
    <n v="-3.2214434999999999"/>
    <x v="14"/>
  </r>
  <r>
    <x v="103"/>
    <n v="-3.3383992"/>
    <x v="14"/>
  </r>
  <r>
    <x v="104"/>
    <n v="-3.4588990000000002"/>
    <x v="14"/>
  </r>
  <r>
    <x v="105"/>
    <n v="-3.5830650999999998"/>
    <x v="14"/>
  </r>
  <r>
    <x v="106"/>
    <n v="-3.7110192999999998"/>
    <x v="14"/>
  </r>
  <r>
    <x v="107"/>
    <n v="-3.8428914000000001"/>
    <x v="14"/>
  </r>
  <r>
    <x v="108"/>
    <n v="-3.9788066999999998"/>
    <x v="14"/>
  </r>
  <r>
    <x v="109"/>
    <n v="-4.1188969999999996"/>
    <x v="14"/>
  </r>
  <r>
    <x v="110"/>
    <n v="-4.2632937999999996"/>
    <x v="14"/>
  </r>
  <r>
    <x v="111"/>
    <n v="-4.4121296000000001"/>
    <x v="14"/>
  </r>
  <r>
    <x v="112"/>
    <n v="-4.5655394999999999"/>
    <x v="14"/>
  </r>
  <r>
    <x v="113"/>
    <n v="-4.7236577999999998"/>
    <x v="14"/>
  </r>
  <r>
    <x v="114"/>
    <n v="-4.8866204"/>
    <x v="14"/>
  </r>
  <r>
    <x v="115"/>
    <n v="-5.0545603999999997"/>
    <x v="14"/>
  </r>
  <r>
    <x v="116"/>
    <n v="-5.2276134000000001"/>
    <x v="14"/>
  </r>
  <r>
    <x v="117"/>
    <n v="-5.4059113999999999"/>
    <x v="14"/>
  </r>
  <r>
    <x v="118"/>
    <n v="-5.5895833000000001"/>
    <x v="14"/>
  </r>
  <r>
    <x v="119"/>
    <n v="-5.7787563999999998"/>
    <x v="14"/>
  </r>
  <r>
    <x v="120"/>
    <n v="-5.9735541999999997"/>
    <x v="14"/>
  </r>
  <r>
    <x v="121"/>
    <n v="-6.1740921999999996"/>
    <x v="14"/>
  </r>
  <r>
    <x v="122"/>
    <n v="-6.3804800000000004"/>
    <x v="14"/>
  </r>
  <r>
    <x v="123"/>
    <n v="-6.5928193999999998"/>
    <x v="14"/>
  </r>
  <r>
    <x v="124"/>
    <n v="-6.8111997000000004"/>
    <x v="14"/>
  </r>
  <r>
    <x v="125"/>
    <n v="-7.0356962999999997"/>
    <x v="14"/>
  </r>
  <r>
    <x v="126"/>
    <n v="-7.2663707999999998"/>
    <x v="14"/>
  </r>
  <r>
    <x v="127"/>
    <n v="-7.5032635000000001"/>
    <x v="14"/>
  </r>
  <r>
    <x v="128"/>
    <n v="-7.7463924999999998"/>
    <x v="14"/>
  </r>
  <r>
    <x v="129"/>
    <n v="-7.9957472000000003"/>
    <x v="14"/>
  </r>
  <r>
    <x v="130"/>
    <n v="-8.2512831000000002"/>
    <x v="14"/>
  </r>
  <r>
    <x v="131"/>
    <n v="-8.5129172999999998"/>
    <x v="14"/>
  </r>
  <r>
    <x v="132"/>
    <n v="-8.7805212000000008"/>
    <x v="14"/>
  </r>
  <r>
    <x v="133"/>
    <n v="-9.0539106"/>
    <x v="14"/>
  </r>
  <r>
    <x v="134"/>
    <n v="-9.3328378000000001"/>
    <x v="14"/>
  </r>
  <r>
    <x v="135"/>
    <n v="-9.6169848000000009"/>
    <x v="14"/>
  </r>
  <r>
    <x v="136"/>
    <n v="-9.9059462000000007"/>
    <x v="14"/>
  </r>
  <r>
    <x v="137"/>
    <n v="-10.19922"/>
    <x v="14"/>
  </r>
  <r>
    <x v="138"/>
    <n v="-10.496193999999999"/>
    <x v="14"/>
  </r>
  <r>
    <x v="139"/>
    <n v="-10.796132999999999"/>
    <x v="14"/>
  </r>
  <r>
    <x v="140"/>
    <n v="-11.098167"/>
    <x v="14"/>
  </r>
  <r>
    <x v="141"/>
    <n v="-11.401270999999999"/>
    <x v="14"/>
  </r>
  <r>
    <x v="142"/>
    <n v="-11.704264999999999"/>
    <x v="14"/>
  </r>
  <r>
    <x v="143"/>
    <n v="-12.005803"/>
    <x v="14"/>
  </r>
  <r>
    <x v="144"/>
    <n v="-12.304364"/>
    <x v="14"/>
  </r>
  <r>
    <x v="145"/>
    <n v="-12.598266000000001"/>
    <x v="14"/>
  </r>
  <r>
    <x v="146"/>
    <n v="-12.885676"/>
    <x v="14"/>
  </r>
  <r>
    <x v="147"/>
    <n v="-13.164637000000001"/>
    <x v="14"/>
  </r>
  <r>
    <x v="148"/>
    <n v="-13.433109"/>
    <x v="14"/>
  </r>
  <r>
    <x v="149"/>
    <n v="-13.689021"/>
    <x v="14"/>
  </r>
  <r>
    <x v="150"/>
    <n v="-13.930339999999999"/>
    <x v="14"/>
  </r>
  <r>
    <x v="151"/>
    <n v="-14.155146"/>
    <x v="14"/>
  </r>
  <r>
    <x v="152"/>
    <n v="-14.361727"/>
    <x v="14"/>
  </r>
  <r>
    <x v="153"/>
    <n v="-14.548662999999999"/>
    <x v="14"/>
  </r>
  <r>
    <x v="154"/>
    <n v="-14.714898"/>
    <x v="14"/>
  </r>
  <r>
    <x v="155"/>
    <n v="-14.859821"/>
    <x v="14"/>
  </r>
  <r>
    <x v="156"/>
    <n v="-14.983298"/>
    <x v="14"/>
  </r>
  <r>
    <x v="157"/>
    <n v="-15.085692"/>
    <x v="14"/>
  </r>
  <r>
    <x v="158"/>
    <n v="-15.167840999999999"/>
    <x v="14"/>
  </r>
  <r>
    <x v="159"/>
    <n v="-15.231025000000001"/>
    <x v="14"/>
  </r>
  <r>
    <x v="160"/>
    <n v="-15.276892999999999"/>
    <x v="14"/>
  </r>
  <r>
    <x v="161"/>
    <n v="-15.307389000000001"/>
    <x v="14"/>
  </r>
  <r>
    <x v="162"/>
    <n v="-15.324657999999999"/>
    <x v="14"/>
  </r>
  <r>
    <x v="163"/>
    <n v="-15.330965000000001"/>
    <x v="14"/>
  </r>
  <r>
    <x v="164"/>
    <n v="-15.328616999999999"/>
    <x v="14"/>
  </r>
  <r>
    <x v="165"/>
    <n v="-15.319884"/>
    <x v="14"/>
  </r>
  <r>
    <x v="166"/>
    <n v="-15.306964000000001"/>
    <x v="14"/>
  </r>
  <r>
    <x v="167"/>
    <n v="-15.291926999999999"/>
    <x v="14"/>
  </r>
  <r>
    <x v="168"/>
    <n v="-15.2767"/>
    <x v="14"/>
  </r>
  <r>
    <x v="169"/>
    <n v="-15.26305"/>
    <x v="14"/>
  </r>
  <r>
    <x v="170"/>
    <n v="-15.252573"/>
    <x v="14"/>
  </r>
  <r>
    <x v="171"/>
    <n v="-15.246705"/>
    <x v="14"/>
  </r>
  <r>
    <x v="172"/>
    <n v="-15.246721000000001"/>
    <x v="14"/>
  </r>
  <r>
    <x v="173"/>
    <n v="-15.253752"/>
    <x v="14"/>
  </r>
  <r>
    <x v="174"/>
    <n v="-15.268789999999999"/>
    <x v="14"/>
  </r>
  <r>
    <x v="175"/>
    <n v="-15.292706000000001"/>
    <x v="14"/>
  </r>
  <r>
    <x v="176"/>
    <n v="-15.326252999999999"/>
    <x v="14"/>
  </r>
  <r>
    <x v="177"/>
    <n v="-15.370089"/>
    <x v="14"/>
  </r>
  <r>
    <x v="178"/>
    <n v="-15.424773"/>
    <x v="14"/>
  </r>
  <r>
    <x v="179"/>
    <n v="-15.490778000000001"/>
    <x v="14"/>
  </r>
  <r>
    <x v="180"/>
    <n v="-15.568498"/>
    <x v="14"/>
  </r>
  <r>
    <x v="181"/>
    <n v="-15.658242"/>
    <x v="14"/>
  </r>
  <r>
    <x v="182"/>
    <n v="-15.760242999999999"/>
    <x v="14"/>
  </r>
  <r>
    <x v="183"/>
    <n v="-15.874641"/>
    <x v="14"/>
  </r>
  <r>
    <x v="184"/>
    <n v="-16.001484000000001"/>
    <x v="14"/>
  </r>
  <r>
    <x v="185"/>
    <n v="-16.140713999999999"/>
    <x v="14"/>
  </r>
  <r>
    <x v="186"/>
    <n v="-16.29214"/>
    <x v="14"/>
  </r>
  <r>
    <x v="187"/>
    <n v="-16.455423"/>
    <x v="14"/>
  </r>
  <r>
    <x v="188"/>
    <n v="-16.630043000000001"/>
    <x v="14"/>
  </r>
  <r>
    <x v="189"/>
    <n v="-16.815256999999999"/>
    <x v="14"/>
  </r>
  <r>
    <x v="190"/>
    <n v="-17.010052000000002"/>
    <x v="14"/>
  </r>
  <r>
    <x v="191"/>
    <n v="-17.213092"/>
    <x v="14"/>
  </r>
  <r>
    <x v="192"/>
    <n v="-17.422650999999998"/>
    <x v="14"/>
  </r>
  <r>
    <x v="193"/>
    <n v="-17.636548999999999"/>
    <x v="14"/>
  </r>
  <r>
    <x v="194"/>
    <n v="-17.852074999999999"/>
    <x v="14"/>
  </r>
  <r>
    <x v="195"/>
    <n v="-18.065926000000001"/>
    <x v="14"/>
  </r>
  <r>
    <x v="196"/>
    <n v="-18.274165"/>
    <x v="14"/>
  </r>
  <r>
    <x v="197"/>
    <n v="-18.472207000000001"/>
    <x v="14"/>
  </r>
  <r>
    <x v="198"/>
    <n v="-18.654866999999999"/>
    <x v="14"/>
  </r>
  <r>
    <x v="199"/>
    <n v="-18.816486999999999"/>
    <x v="14"/>
  </r>
  <r>
    <x v="200"/>
    <n v="-18.951160000000002"/>
    <x v="14"/>
  </r>
  <r>
    <x v="201"/>
    <n v="-19.053053999999999"/>
    <x v="14"/>
  </r>
  <r>
    <x v="202"/>
    <n v="-19.116833"/>
    <x v="14"/>
  </r>
  <r>
    <x v="203"/>
    <n v="-19.138114000000002"/>
    <x v="14"/>
  </r>
  <r>
    <x v="204"/>
    <n v="-19.113899"/>
    <x v="14"/>
  </r>
  <r>
    <x v="205"/>
    <n v="-19.042898999999998"/>
    <x v="14"/>
  </r>
  <r>
    <x v="206"/>
    <n v="-18.92568"/>
    <x v="14"/>
  </r>
  <r>
    <x v="207"/>
    <n v="-18.764582000000001"/>
    <x v="14"/>
  </r>
  <r>
    <x v="208"/>
    <n v="-18.563465999999998"/>
    <x v="14"/>
  </r>
  <r>
    <x v="209"/>
    <n v="-18.327297000000002"/>
    <x v="14"/>
  </r>
  <r>
    <x v="210"/>
    <n v="-18.061693999999999"/>
    <x v="14"/>
  </r>
  <r>
    <x v="211"/>
    <n v="-17.772487000000002"/>
    <x v="14"/>
  </r>
  <r>
    <x v="212"/>
    <n v="-17.465357000000001"/>
    <x v="14"/>
  </r>
  <r>
    <x v="213"/>
    <n v="-17.145582999999998"/>
    <x v="14"/>
  </r>
  <r>
    <x v="214"/>
    <n v="-16.817879000000001"/>
    <x v="14"/>
  </r>
  <r>
    <x v="215"/>
    <n v="-16.486319999999999"/>
    <x v="14"/>
  </r>
  <r>
    <x v="216"/>
    <n v="-16.154342"/>
    <x v="14"/>
  </r>
  <r>
    <x v="217"/>
    <n v="-15.824778"/>
    <x v="14"/>
  </r>
  <r>
    <x v="218"/>
    <n v="-15.499911000000001"/>
    <x v="14"/>
  </r>
  <r>
    <x v="219"/>
    <n v="-15.181552"/>
    <x v="14"/>
  </r>
  <r>
    <x v="220"/>
    <n v="-14.871112"/>
    <x v="14"/>
  </r>
  <r>
    <x v="221"/>
    <n v="-14.569654999999999"/>
    <x v="14"/>
  </r>
  <r>
    <x v="222"/>
    <n v="-14.277982"/>
    <x v="14"/>
  </r>
  <r>
    <x v="223"/>
    <n v="-13.996664000000001"/>
    <x v="14"/>
  </r>
  <r>
    <x v="224"/>
    <n v="-13.726094"/>
    <x v="14"/>
  </r>
  <r>
    <x v="225"/>
    <n v="-13.466525000000001"/>
    <x v="14"/>
  </r>
  <r>
    <x v="226"/>
    <n v="-13.218101000000001"/>
    <x v="14"/>
  </r>
  <r>
    <x v="227"/>
    <n v="-12.980874"/>
    <x v="14"/>
  </r>
  <r>
    <x v="228"/>
    <n v="-12.754834000000001"/>
    <x v="14"/>
  </r>
  <r>
    <x v="229"/>
    <n v="-12.539918999999999"/>
    <x v="14"/>
  </r>
  <r>
    <x v="230"/>
    <n v="-12.336028000000001"/>
    <x v="14"/>
  </r>
  <r>
    <x v="231"/>
    <n v="-12.143036"/>
    <x v="14"/>
  </r>
  <r>
    <x v="232"/>
    <n v="-11.960792"/>
    <x v="14"/>
  </r>
  <r>
    <x v="233"/>
    <n v="-11.789137999999999"/>
    <x v="14"/>
  </r>
  <r>
    <x v="234"/>
    <n v="-11.627903"/>
    <x v="14"/>
  </r>
  <r>
    <x v="235"/>
    <n v="-11.476914000000001"/>
    <x v="14"/>
  </r>
  <r>
    <x v="236"/>
    <n v="-11.335995"/>
    <x v="14"/>
  </r>
  <r>
    <x v="237"/>
    <n v="-11.204972"/>
    <x v="14"/>
  </r>
  <r>
    <x v="238"/>
    <n v="-11.08367"/>
    <x v="14"/>
  </r>
  <r>
    <x v="239"/>
    <n v="-10.971920000000001"/>
    <x v="14"/>
  </r>
  <r>
    <x v="240"/>
    <n v="-10.869560999999999"/>
    <x v="14"/>
  </r>
  <r>
    <x v="241"/>
    <n v="-10.77643"/>
    <x v="14"/>
  </r>
  <r>
    <x v="242"/>
    <n v="-10.692372000000001"/>
    <x v="14"/>
  </r>
  <r>
    <x v="243"/>
    <n v="-10.617243"/>
    <x v="14"/>
  </r>
  <r>
    <x v="244"/>
    <n v="-10.550898"/>
    <x v="14"/>
  </r>
  <r>
    <x v="245"/>
    <n v="-10.493205"/>
    <x v="14"/>
  </r>
  <r>
    <x v="246"/>
    <n v="-10.444032"/>
    <x v="14"/>
  </r>
  <r>
    <x v="247"/>
    <n v="-10.403256000000001"/>
    <x v="14"/>
  </r>
  <r>
    <x v="248"/>
    <n v="-10.370761999999999"/>
    <x v="14"/>
  </r>
  <r>
    <x v="249"/>
    <n v="-10.346435"/>
    <x v="14"/>
  </r>
  <r>
    <x v="250"/>
    <n v="-10.330173"/>
    <x v="14"/>
  </r>
  <r>
    <x v="251"/>
    <n v="-10.321873"/>
    <x v="14"/>
  </r>
  <r>
    <x v="252"/>
    <n v="-10.321439"/>
    <x v="14"/>
  </r>
  <r>
    <x v="253"/>
    <n v="-10.328780999999999"/>
    <x v="14"/>
  </r>
  <r>
    <x v="254"/>
    <n v="-10.343812"/>
    <x v="14"/>
  </r>
  <r>
    <x v="255"/>
    <n v="-10.36645"/>
    <x v="14"/>
  </r>
  <r>
    <x v="256"/>
    <n v="-10.396617000000001"/>
    <x v="14"/>
  </r>
  <r>
    <x v="257"/>
    <n v="-10.434237"/>
    <x v="14"/>
  </r>
  <r>
    <x v="258"/>
    <n v="-10.479236"/>
    <x v="14"/>
  </r>
  <r>
    <x v="259"/>
    <n v="-10.531547"/>
    <x v="14"/>
  </r>
  <r>
    <x v="260"/>
    <n v="-10.591101"/>
    <x v="14"/>
  </r>
  <r>
    <x v="261"/>
    <n v="-10.657831"/>
    <x v="14"/>
  </r>
  <r>
    <x v="262"/>
    <n v="-10.731669999999999"/>
    <x v="14"/>
  </r>
  <r>
    <x v="263"/>
    <n v="-10.812557"/>
    <x v="14"/>
  </r>
  <r>
    <x v="264"/>
    <n v="-10.900427000000001"/>
    <x v="14"/>
  </r>
  <r>
    <x v="265"/>
    <n v="-10.995212"/>
    <x v="14"/>
  </r>
  <r>
    <x v="266"/>
    <n v="-11.096844000000001"/>
    <x v="14"/>
  </r>
  <r>
    <x v="267"/>
    <n v="-11.205254"/>
    <x v="14"/>
  </r>
  <r>
    <x v="268"/>
    <n v="-11.32037"/>
    <x v="14"/>
  </r>
  <r>
    <x v="269"/>
    <n v="-11.442112"/>
    <x v="14"/>
  </r>
  <r>
    <x v="270"/>
    <n v="-11.570395"/>
    <x v="14"/>
  </r>
  <r>
    <x v="271"/>
    <n v="-11.70513"/>
    <x v="14"/>
  </r>
  <r>
    <x v="272"/>
    <n v="-11.846216999999999"/>
    <x v="14"/>
  </r>
  <r>
    <x v="273"/>
    <n v="-11.993546"/>
    <x v="14"/>
  </r>
  <r>
    <x v="274"/>
    <n v="-12.146997000000001"/>
    <x v="14"/>
  </r>
  <r>
    <x v="275"/>
    <n v="-12.306433999999999"/>
    <x v="14"/>
  </r>
  <r>
    <x v="276"/>
    <n v="-12.471704000000001"/>
    <x v="14"/>
  </r>
  <r>
    <x v="277"/>
    <n v="-12.642639000000001"/>
    <x v="14"/>
  </r>
  <r>
    <x v="278"/>
    <n v="-12.819046999999999"/>
    <x v="14"/>
  </r>
  <r>
    <x v="279"/>
    <n v="-13.000712"/>
    <x v="14"/>
  </r>
  <r>
    <x v="280"/>
    <n v="-13.187391999999999"/>
    <x v="14"/>
  </r>
  <r>
    <x v="281"/>
    <n v="-13.378812999999999"/>
    <x v="14"/>
  </r>
  <r>
    <x v="282"/>
    <n v="-13.574666000000001"/>
    <x v="14"/>
  </r>
  <r>
    <x v="283"/>
    <n v="-13.774606"/>
    <x v="14"/>
  </r>
  <r>
    <x v="284"/>
    <n v="-13.978246"/>
    <x v="14"/>
  </r>
  <r>
    <x v="285"/>
    <n v="-14.185148"/>
    <x v="14"/>
  </r>
  <r>
    <x v="286"/>
    <n v="-14.394830000000001"/>
    <x v="14"/>
  </r>
  <r>
    <x v="287"/>
    <n v="-14.606752"/>
    <x v="14"/>
  </r>
  <r>
    <x v="288"/>
    <n v="-14.820319"/>
    <x v="14"/>
  </r>
  <r>
    <x v="289"/>
    <n v="-15.034875"/>
    <x v="14"/>
  </r>
  <r>
    <x v="290"/>
    <n v="-15.249700000000001"/>
    <x v="14"/>
  </r>
  <r>
    <x v="291"/>
    <n v="-15.464017"/>
    <x v="14"/>
  </r>
  <r>
    <x v="292"/>
    <n v="-15.676983"/>
    <x v="14"/>
  </r>
  <r>
    <x v="293"/>
    <n v="-15.887696"/>
    <x v="14"/>
  </r>
  <r>
    <x v="294"/>
    <n v="-16.095203999999999"/>
    <x v="14"/>
  </r>
  <r>
    <x v="295"/>
    <n v="-16.298508000000002"/>
    <x v="14"/>
  </r>
  <r>
    <x v="296"/>
    <n v="-16.496573999999999"/>
    <x v="14"/>
  </r>
  <r>
    <x v="297"/>
    <n v="-16.68835"/>
    <x v="14"/>
  </r>
  <r>
    <x v="298"/>
    <n v="-16.872781"/>
    <x v="14"/>
  </r>
  <r>
    <x v="299"/>
    <n v="-17.048832999999998"/>
    <x v="14"/>
  </r>
  <r>
    <x v="300"/>
    <n v="-17.215509000000001"/>
    <x v="14"/>
  </r>
  <r>
    <x v="301"/>
    <n v="-17.371880999999998"/>
    <x v="14"/>
  </r>
  <r>
    <x v="302"/>
    <n v="-17.517112999999998"/>
    <x v="14"/>
  </r>
  <r>
    <x v="303"/>
    <n v="-17.650487999999999"/>
    <x v="14"/>
  </r>
  <r>
    <x v="304"/>
    <n v="-17.771421"/>
    <x v="14"/>
  </r>
  <r>
    <x v="305"/>
    <n v="-17.879487999999998"/>
    <x v="14"/>
  </r>
  <r>
    <x v="306"/>
    <n v="-17.974437000000002"/>
    <x v="14"/>
  </r>
  <r>
    <x v="307"/>
    <n v="-18.056194000000001"/>
    <x v="14"/>
  </r>
  <r>
    <x v="308"/>
    <n v="-18.124863000000001"/>
    <x v="14"/>
  </r>
  <r>
    <x v="309"/>
    <n v="-18.180724000000001"/>
    <x v="14"/>
  </r>
  <r>
    <x v="310"/>
    <n v="-18.224218"/>
    <x v="14"/>
  </r>
  <r>
    <x v="311"/>
    <n v="-18.255927"/>
    <x v="14"/>
  </r>
  <r>
    <x v="312"/>
    <n v="-18.276561999999998"/>
    <x v="14"/>
  </r>
  <r>
    <x v="313"/>
    <n v="-18.286922000000001"/>
    <x v="14"/>
  </r>
  <r>
    <x v="314"/>
    <n v="-18.287886"/>
    <x v="14"/>
  </r>
  <r>
    <x v="315"/>
    <n v="-18.280376"/>
    <x v="14"/>
  </r>
  <r>
    <x v="316"/>
    <n v="-18.265331"/>
    <x v="14"/>
  </r>
  <r>
    <x v="317"/>
    <n v="-18.243691999999999"/>
    <x v="14"/>
  </r>
  <r>
    <x v="318"/>
    <n v="-18.216377999999999"/>
    <x v="14"/>
  </r>
  <r>
    <x v="319"/>
    <n v="-18.184270000000001"/>
    <x v="14"/>
  </r>
  <r>
    <x v="320"/>
    <n v="-18.148194"/>
    <x v="14"/>
  </r>
  <r>
    <x v="321"/>
    <n v="-18.108920000000001"/>
    <x v="14"/>
  </r>
  <r>
    <x v="322"/>
    <n v="-18.067142"/>
    <x v="14"/>
  </r>
  <r>
    <x v="323"/>
    <n v="-18.023485000000001"/>
    <x v="14"/>
  </r>
  <r>
    <x v="324"/>
    <n v="-17.978494000000001"/>
    <x v="14"/>
  </r>
  <r>
    <x v="325"/>
    <n v="-17.932637"/>
    <x v="14"/>
  </r>
  <r>
    <x v="326"/>
    <n v="-17.886303999999999"/>
    <x v="14"/>
  </r>
  <r>
    <x v="327"/>
    <n v="-17.83981"/>
    <x v="14"/>
  </r>
  <r>
    <x v="328"/>
    <n v="-17.793389999999999"/>
    <x v="14"/>
  </r>
  <r>
    <x v="329"/>
    <n v="-17.747214"/>
    <x v="14"/>
  </r>
  <r>
    <x v="330"/>
    <n v="-17.701381000000001"/>
    <x v="14"/>
  </r>
  <r>
    <x v="331"/>
    <n v="-17.655923999999999"/>
    <x v="14"/>
  </r>
  <r>
    <x v="332"/>
    <n v="-17.610814999999999"/>
    <x v="14"/>
  </r>
  <r>
    <x v="333"/>
    <n v="-17.565968000000002"/>
    <x v="14"/>
  </r>
  <r>
    <x v="334"/>
    <n v="-17.521246000000001"/>
    <x v="14"/>
  </r>
  <r>
    <x v="335"/>
    <n v="-17.476459999999999"/>
    <x v="14"/>
  </r>
  <r>
    <x v="336"/>
    <n v="-17.431374999999999"/>
    <x v="14"/>
  </r>
  <r>
    <x v="337"/>
    <n v="-17.385715000000001"/>
    <x v="14"/>
  </r>
  <r>
    <x v="338"/>
    <n v="-17.339172000000001"/>
    <x v="14"/>
  </r>
  <r>
    <x v="339"/>
    <n v="-17.291402999999999"/>
    <x v="14"/>
  </r>
  <r>
    <x v="340"/>
    <n v="-17.242042000000001"/>
    <x v="14"/>
  </r>
  <r>
    <x v="341"/>
    <n v="-17.190705999999999"/>
    <x v="14"/>
  </r>
  <r>
    <x v="342"/>
    <n v="-17.136994000000001"/>
    <x v="14"/>
  </r>
  <r>
    <x v="343"/>
    <n v="-17.080507000000001"/>
    <x v="14"/>
  </r>
  <r>
    <x v="344"/>
    <n v="-17.020841000000001"/>
    <x v="14"/>
  </r>
  <r>
    <x v="345"/>
    <n v="-16.957606999999999"/>
    <x v="14"/>
  </r>
  <r>
    <x v="346"/>
    <n v="-16.890429999999999"/>
    <x v="14"/>
  </r>
  <r>
    <x v="347"/>
    <n v="-16.818957999999999"/>
    <x v="14"/>
  </r>
  <r>
    <x v="348"/>
    <n v="-16.742872999999999"/>
    <x v="14"/>
  </r>
  <r>
    <x v="349"/>
    <n v="-16.661897"/>
    <x v="14"/>
  </r>
  <r>
    <x v="350"/>
    <n v="-16.575793000000001"/>
    <x v="14"/>
  </r>
  <r>
    <x v="351"/>
    <n v="-16.484379000000001"/>
    <x v="14"/>
  </r>
  <r>
    <x v="352"/>
    <n v="-16.387522000000001"/>
    <x v="14"/>
  </r>
  <r>
    <x v="353"/>
    <n v="-16.285150999999999"/>
    <x v="14"/>
  </r>
  <r>
    <x v="354"/>
    <n v="-16.177257000000001"/>
    <x v="14"/>
  </r>
  <r>
    <x v="355"/>
    <n v="-16.063886"/>
    <x v="14"/>
  </r>
  <r>
    <x v="356"/>
    <n v="-15.945145"/>
    <x v="14"/>
  </r>
  <r>
    <x v="357"/>
    <n v="-15.821199"/>
    <x v="14"/>
  </r>
  <r>
    <x v="358"/>
    <n v="-15.692266999999999"/>
    <x v="14"/>
  </r>
  <r>
    <x v="359"/>
    <n v="-15.558616000000001"/>
    <x v="14"/>
  </r>
  <r>
    <x v="360"/>
    <n v="-15.420558"/>
    <x v="14"/>
  </r>
  <r>
    <x v="361"/>
    <n v="-15.278441000000001"/>
    <x v="14"/>
  </r>
  <r>
    <x v="362"/>
    <n v="-15.132649000000001"/>
    <x v="14"/>
  </r>
  <r>
    <x v="363"/>
    <n v="-14.983587"/>
    <x v="14"/>
  </r>
  <r>
    <x v="364"/>
    <n v="-14.83168"/>
    <x v="14"/>
  </r>
  <r>
    <x v="365"/>
    <n v="-14.677367"/>
    <x v="14"/>
  </r>
  <r>
    <x v="366"/>
    <n v="-14.521091999999999"/>
    <x v="14"/>
  </r>
  <r>
    <x v="367"/>
    <n v="-14.363300000000001"/>
    <x v="14"/>
  </r>
  <r>
    <x v="368"/>
    <n v="-14.204435"/>
    <x v="14"/>
  </r>
  <r>
    <x v="369"/>
    <n v="-14.044930000000001"/>
    <x v="14"/>
  </r>
  <r>
    <x v="370"/>
    <n v="-13.885209"/>
    <x v="14"/>
  </r>
  <r>
    <x v="371"/>
    <n v="-13.725682000000001"/>
    <x v="14"/>
  </r>
  <r>
    <x v="372"/>
    <n v="-13.566738000000001"/>
    <x v="14"/>
  </r>
  <r>
    <x v="373"/>
    <n v="-13.408756"/>
    <x v="14"/>
  </r>
  <r>
    <x v="374"/>
    <n v="-13.252087"/>
    <x v="14"/>
  </r>
  <r>
    <x v="375"/>
    <n v="-13.097068"/>
    <x v="14"/>
  </r>
  <r>
    <x v="376"/>
    <n v="-12.94401"/>
    <x v="14"/>
  </r>
  <r>
    <x v="377"/>
    <n v="-12.793207000000001"/>
    <x v="14"/>
  </r>
  <r>
    <x v="378"/>
    <n v="-12.644931"/>
    <x v="14"/>
  </r>
  <r>
    <x v="379"/>
    <n v="-12.499435"/>
    <x v="14"/>
  </r>
  <r>
    <x v="380"/>
    <n v="-12.356951"/>
    <x v="14"/>
  </r>
  <r>
    <x v="381"/>
    <n v="-12.217694"/>
    <x v="14"/>
  </r>
  <r>
    <x v="382"/>
    <n v="-12.081859"/>
    <x v="14"/>
  </r>
  <r>
    <x v="383"/>
    <n v="-11.949628000000001"/>
    <x v="14"/>
  </r>
  <r>
    <x v="384"/>
    <n v="-11.821165000000001"/>
    <x v="14"/>
  </r>
  <r>
    <x v="385"/>
    <n v="-11.696617"/>
    <x v="14"/>
  </r>
  <r>
    <x v="386"/>
    <n v="-11.576121000000001"/>
    <x v="14"/>
  </r>
  <r>
    <x v="387"/>
    <n v="-11.459801000000001"/>
    <x v="14"/>
  </r>
  <r>
    <x v="388"/>
    <n v="-11.347766999999999"/>
    <x v="14"/>
  </r>
  <r>
    <x v="389"/>
    <n v="-11.240119999999999"/>
    <x v="14"/>
  </r>
  <r>
    <x v="390"/>
    <n v="-11.136952000000001"/>
    <x v="14"/>
  </r>
  <r>
    <x v="391"/>
    <n v="-11.038342"/>
    <x v="14"/>
  </r>
  <r>
    <x v="392"/>
    <n v="-10.944364999999999"/>
    <x v="14"/>
  </r>
  <r>
    <x v="393"/>
    <n v="-10.855088"/>
    <x v="14"/>
  </r>
  <r>
    <x v="394"/>
    <n v="-10.770568000000001"/>
    <x v="14"/>
  </r>
  <r>
    <x v="395"/>
    <n v="-10.690861"/>
    <x v="14"/>
  </r>
  <r>
    <x v="396"/>
    <n v="-10.616013000000001"/>
    <x v="14"/>
  </r>
  <r>
    <x v="397"/>
    <n v="-10.546066"/>
    <x v="14"/>
  </r>
  <r>
    <x v="398"/>
    <n v="-10.481062"/>
    <x v="14"/>
  </r>
  <r>
    <x v="399"/>
    <n v="-10.421032"/>
    <x v="14"/>
  </r>
  <r>
    <x v="400"/>
    <n v="-10.366011"/>
    <x v="14"/>
  </r>
  <r>
    <x v="401"/>
    <n v="-10.316025"/>
    <x v="14"/>
  </r>
  <r>
    <x v="402"/>
    <n v="-10.271101"/>
    <x v="14"/>
  </r>
  <r>
    <x v="403"/>
    <n v="-10.231263"/>
    <x v="14"/>
  </r>
  <r>
    <x v="404"/>
    <n v="-10.196531"/>
    <x v="14"/>
  </r>
  <r>
    <x v="405"/>
    <n v="-10.166926999999999"/>
    <x v="14"/>
  </r>
  <r>
    <x v="406"/>
    <n v="-10.142469"/>
    <x v="14"/>
  </r>
  <r>
    <x v="407"/>
    <n v="-10.123174000000001"/>
    <x v="14"/>
  </r>
  <r>
    <x v="408"/>
    <n v="-10.109061000000001"/>
    <x v="14"/>
  </r>
  <r>
    <x v="409"/>
    <n v="-10.100142999999999"/>
    <x v="14"/>
  </r>
  <r>
    <x v="410"/>
    <n v="-10.096437"/>
    <x v="14"/>
  </r>
  <r>
    <x v="411"/>
    <n v="-10.097958"/>
    <x v="14"/>
  </r>
  <r>
    <x v="412"/>
    <n v="-10.104721"/>
    <x v="14"/>
  </r>
  <r>
    <x v="413"/>
    <n v="-10.11674"/>
    <x v="14"/>
  </r>
  <r>
    <x v="414"/>
    <n v="-10.134029"/>
    <x v="14"/>
  </r>
  <r>
    <x v="415"/>
    <n v="-10.156601999999999"/>
    <x v="14"/>
  </r>
  <r>
    <x v="416"/>
    <n v="-10.184478"/>
    <x v="14"/>
  </r>
  <r>
    <x v="417"/>
    <n v="-10.217667"/>
    <x v="14"/>
  </r>
  <r>
    <x v="418"/>
    <n v="-10.256185"/>
    <x v="14"/>
  </r>
  <r>
    <x v="419"/>
    <n v="-10.300049"/>
    <x v="14"/>
  </r>
  <r>
    <x v="420"/>
    <n v="-10.349271"/>
    <x v="14"/>
  </r>
  <r>
    <x v="421"/>
    <n v="-10.403867999999999"/>
    <x v="14"/>
  </r>
  <r>
    <x v="422"/>
    <n v="-10.463854"/>
    <x v="14"/>
  </r>
  <r>
    <x v="423"/>
    <n v="-10.529245"/>
    <x v="14"/>
  </r>
  <r>
    <x v="424"/>
    <n v="-10.600054"/>
    <x v="14"/>
  </r>
  <r>
    <x v="425"/>
    <n v="-10.676292999999999"/>
    <x v="14"/>
  </r>
  <r>
    <x v="426"/>
    <n v="-10.757977"/>
    <x v="14"/>
  </r>
  <r>
    <x v="427"/>
    <n v="-10.845117999999999"/>
    <x v="14"/>
  </r>
  <r>
    <x v="428"/>
    <n v="-10.937723999999999"/>
    <x v="14"/>
  </r>
  <r>
    <x v="429"/>
    <n v="-11.035803"/>
    <x v="14"/>
  </r>
  <r>
    <x v="430"/>
    <n v="-11.139362"/>
    <x v="14"/>
  </r>
  <r>
    <x v="431"/>
    <n v="-11.2484"/>
    <x v="14"/>
  </r>
  <r>
    <x v="432"/>
    <n v="-11.362916999999999"/>
    <x v="14"/>
  </r>
  <r>
    <x v="433"/>
    <n v="-11.482905000000001"/>
    <x v="14"/>
  </r>
  <r>
    <x v="434"/>
    <n v="-11.608352"/>
    <x v="14"/>
  </r>
  <r>
    <x v="435"/>
    <n v="-11.739236999999999"/>
    <x v="14"/>
  </r>
  <r>
    <x v="436"/>
    <n v="-11.875531000000001"/>
    <x v="14"/>
  </r>
  <r>
    <x v="437"/>
    <n v="-12.017196999999999"/>
    <x v="14"/>
  </r>
  <r>
    <x v="438"/>
    <n v="-12.164182"/>
    <x v="14"/>
  </r>
  <r>
    <x v="439"/>
    <n v="-12.316421"/>
    <x v="14"/>
  </r>
  <r>
    <x v="440"/>
    <n v="-12.473833000000001"/>
    <x v="14"/>
  </r>
  <r>
    <x v="441"/>
    <n v="-12.636316000000001"/>
    <x v="14"/>
  </r>
  <r>
    <x v="442"/>
    <n v="-12.803748000000001"/>
    <x v="14"/>
  </r>
  <r>
    <x v="443"/>
    <n v="-12.975975"/>
    <x v="14"/>
  </r>
  <r>
    <x v="444"/>
    <n v="-13.152818"/>
    <x v="14"/>
  </r>
  <r>
    <x v="445"/>
    <n v="-13.334061"/>
    <x v="14"/>
  </r>
  <r>
    <x v="446"/>
    <n v="-13.519444999999999"/>
    <x v="14"/>
  </r>
  <r>
    <x v="447"/>
    <n v="-13.70867"/>
    <x v="14"/>
  </r>
  <r>
    <x v="448"/>
    <n v="-13.901379"/>
    <x v="14"/>
  </r>
  <r>
    <x v="449"/>
    <n v="-14.097158"/>
    <x v="14"/>
  </r>
  <r>
    <x v="450"/>
    <n v="-14.295522999999999"/>
    <x v="14"/>
  </r>
  <r>
    <x v="451"/>
    <n v="-14.495920999999999"/>
    <x v="14"/>
  </r>
  <r>
    <x v="452"/>
    <n v="-14.697713"/>
    <x v="14"/>
  </r>
  <r>
    <x v="453"/>
    <n v="-14.900171"/>
    <x v="14"/>
  </r>
  <r>
    <x v="454"/>
    <n v="-15.102474000000001"/>
    <x v="14"/>
  </r>
  <r>
    <x v="455"/>
    <n v="-15.303693000000001"/>
    <x v="14"/>
  </r>
  <r>
    <x v="456"/>
    <n v="-15.502796999999999"/>
    <x v="14"/>
  </r>
  <r>
    <x v="457"/>
    <n v="-15.698646"/>
    <x v="14"/>
  </r>
  <r>
    <x v="458"/>
    <n v="-15.889991999999999"/>
    <x v="14"/>
  </r>
  <r>
    <x v="459"/>
    <n v="-16.075491"/>
    <x v="14"/>
  </r>
  <r>
    <x v="460"/>
    <n v="-16.253709000000001"/>
    <x v="14"/>
  </r>
  <r>
    <x v="461"/>
    <n v="-16.423141000000001"/>
    <x v="14"/>
  </r>
  <r>
    <x v="462"/>
    <n v="-16.582241"/>
    <x v="14"/>
  </r>
  <r>
    <x v="463"/>
    <n v="-16.72945"/>
    <x v="14"/>
  </r>
  <r>
    <x v="464"/>
    <n v="-16.863236000000001"/>
    <x v="14"/>
  </r>
  <r>
    <x v="465"/>
    <n v="-16.982140999999999"/>
    <x v="14"/>
  </r>
  <r>
    <x v="466"/>
    <n v="-17.08483"/>
    <x v="14"/>
  </r>
  <r>
    <x v="467"/>
    <n v="-17.170134999999998"/>
    <x v="14"/>
  </r>
  <r>
    <x v="468"/>
    <n v="-17.237110000000001"/>
    <x v="14"/>
  </r>
  <r>
    <x v="469"/>
    <n v="-17.285066"/>
    <x v="14"/>
  </r>
  <r>
    <x v="470"/>
    <n v="-17.313607999999999"/>
    <x v="14"/>
  </r>
  <r>
    <x v="471"/>
    <n v="-17.322638000000001"/>
    <x v="14"/>
  </r>
  <r>
    <x v="472"/>
    <n v="-17.312377999999999"/>
    <x v="14"/>
  </r>
  <r>
    <x v="473"/>
    <n v="-17.283344"/>
    <x v="14"/>
  </r>
  <r>
    <x v="474"/>
    <n v="-17.236325999999998"/>
    <x v="14"/>
  </r>
  <r>
    <x v="475"/>
    <n v="-17.172346000000001"/>
    <x v="14"/>
  </r>
  <r>
    <x v="476"/>
    <n v="-17.092624000000001"/>
    <x v="14"/>
  </r>
  <r>
    <x v="477"/>
    <n v="-16.998515999999999"/>
    <x v="14"/>
  </r>
  <r>
    <x v="478"/>
    <n v="-16.891472"/>
    <x v="14"/>
  </r>
  <r>
    <x v="479"/>
    <n v="-16.772991000000001"/>
    <x v="14"/>
  </r>
  <r>
    <x v="480"/>
    <n v="-16.644570000000002"/>
    <x v="14"/>
  </r>
  <r>
    <x v="481"/>
    <n v="-16.507677999999999"/>
    <x v="14"/>
  </r>
  <r>
    <x v="482"/>
    <n v="-16.363721999999999"/>
    <x v="14"/>
  </r>
  <r>
    <x v="483"/>
    <n v="-16.214029"/>
    <x v="14"/>
  </r>
  <r>
    <x v="484"/>
    <n v="-16.059828"/>
    <x v="14"/>
  </r>
  <r>
    <x v="485"/>
    <n v="-15.902246"/>
    <x v="14"/>
  </r>
  <r>
    <x v="486"/>
    <n v="-15.742302"/>
    <x v="14"/>
  </r>
  <r>
    <x v="487"/>
    <n v="-15.580905"/>
    <x v="14"/>
  </r>
  <r>
    <x v="488"/>
    <n v="-15.41886"/>
    <x v="14"/>
  </r>
  <r>
    <x v="489"/>
    <n v="-15.256876999999999"/>
    <x v="14"/>
  </r>
  <r>
    <x v="490"/>
    <n v="-15.095566"/>
    <x v="14"/>
  </r>
  <r>
    <x v="491"/>
    <n v="-14.935456"/>
    <x v="14"/>
  </r>
  <r>
    <x v="492"/>
    <n v="-14.776999"/>
    <x v="14"/>
  </r>
  <r>
    <x v="493"/>
    <n v="-14.620576"/>
    <x v="14"/>
  </r>
  <r>
    <x v="494"/>
    <n v="-14.466506000000001"/>
    <x v="14"/>
  </r>
  <r>
    <x v="495"/>
    <n v="-14.315049"/>
    <x v="14"/>
  </r>
  <r>
    <x v="496"/>
    <n v="-14.166423999999999"/>
    <x v="14"/>
  </r>
  <r>
    <x v="497"/>
    <n v="-14.020799"/>
    <x v="14"/>
  </r>
  <r>
    <x v="498"/>
    <n v="-13.878311999999999"/>
    <x v="14"/>
  </r>
  <r>
    <x v="499"/>
    <n v="-13.739063"/>
    <x v="14"/>
  </r>
  <r>
    <x v="500"/>
    <n v="-13.60313"/>
    <x v="14"/>
  </r>
  <r>
    <x v="501"/>
    <n v="-13.470561999999999"/>
    <x v="14"/>
  </r>
  <r>
    <x v="502"/>
    <n v="-13.341392000000001"/>
    <x v="14"/>
  </r>
  <r>
    <x v="503"/>
    <n v="-13.215634"/>
    <x v="14"/>
  </r>
  <r>
    <x v="504"/>
    <n v="-13.093287999999999"/>
    <x v="14"/>
  </r>
  <r>
    <x v="505"/>
    <n v="-12.974342999999999"/>
    <x v="14"/>
  </r>
  <r>
    <x v="506"/>
    <n v="-12.858777"/>
    <x v="14"/>
  </r>
  <r>
    <x v="507"/>
    <n v="-12.746560000000001"/>
    <x v="14"/>
  </r>
  <r>
    <x v="508"/>
    <n v="-12.637658"/>
    <x v="14"/>
  </r>
  <r>
    <x v="509"/>
    <n v="-12.532031"/>
    <x v="14"/>
  </r>
  <r>
    <x v="510"/>
    <n v="-12.429634999999999"/>
    <x v="14"/>
  </r>
  <r>
    <x v="511"/>
    <n v="-12.330425"/>
    <x v="14"/>
  </r>
  <r>
    <x v="512"/>
    <n v="-12.234351999999999"/>
    <x v="14"/>
  </r>
  <r>
    <x v="513"/>
    <n v="-12.141368"/>
    <x v="14"/>
  </r>
  <r>
    <x v="514"/>
    <n v="-12.051425"/>
    <x v="14"/>
  </r>
  <r>
    <x v="515"/>
    <n v="-11.964477"/>
    <x v="14"/>
  </r>
  <r>
    <x v="516"/>
    <n v="-11.880476"/>
    <x v="14"/>
  </r>
  <r>
    <x v="517"/>
    <n v="-11.799379"/>
    <x v="14"/>
  </r>
  <r>
    <x v="518"/>
    <n v="-11.721145"/>
    <x v="14"/>
  </r>
  <r>
    <x v="519"/>
    <n v="-11.645733"/>
    <x v="14"/>
  </r>
  <r>
    <x v="520"/>
    <n v="-11.573105"/>
    <x v="14"/>
  </r>
  <r>
    <x v="521"/>
    <n v="-11.50323"/>
    <x v="14"/>
  </r>
  <r>
    <x v="522"/>
    <n v="-11.436076999999999"/>
    <x v="14"/>
  </r>
  <r>
    <x v="523"/>
    <n v="-11.371616"/>
    <x v="14"/>
  </r>
  <r>
    <x v="524"/>
    <n v="-11.309825999999999"/>
    <x v="14"/>
  </r>
  <r>
    <x v="525"/>
    <n v="-11.250686999999999"/>
    <x v="14"/>
  </r>
  <r>
    <x v="526"/>
    <n v="-11.194179999999999"/>
    <x v="14"/>
  </r>
  <r>
    <x v="527"/>
    <n v="-11.140295"/>
    <x v="14"/>
  </r>
  <r>
    <x v="528"/>
    <n v="-11.089019"/>
    <x v="14"/>
  </r>
  <r>
    <x v="529"/>
    <n v="-11.040348"/>
    <x v="14"/>
  </r>
  <r>
    <x v="530"/>
    <n v="-10.99428"/>
    <x v="14"/>
  </r>
  <r>
    <x v="531"/>
    <n v="-10.950813"/>
    <x v="14"/>
  </r>
  <r>
    <x v="532"/>
    <n v="-10.909952000000001"/>
    <x v="14"/>
  </r>
  <r>
    <x v="533"/>
    <n v="-10.871705"/>
    <x v="14"/>
  </r>
  <r>
    <x v="534"/>
    <n v="-10.836080000000001"/>
    <x v="14"/>
  </r>
  <r>
    <x v="535"/>
    <n v="-10.803088000000001"/>
    <x v="14"/>
  </r>
  <r>
    <x v="536"/>
    <n v="-10.772745"/>
    <x v="14"/>
  </r>
  <r>
    <x v="537"/>
    <n v="-10.745068"/>
    <x v="14"/>
  </r>
  <r>
    <x v="538"/>
    <n v="-10.720072999999999"/>
    <x v="14"/>
  </r>
  <r>
    <x v="539"/>
    <n v="-10.697782"/>
    <x v="14"/>
  </r>
  <r>
    <x v="540"/>
    <n v="-10.678215"/>
    <x v="14"/>
  </r>
  <r>
    <x v="541"/>
    <n v="-10.661394"/>
    <x v="14"/>
  </r>
  <r>
    <x v="542"/>
    <n v="-10.647342"/>
    <x v="14"/>
  </r>
  <r>
    <x v="543"/>
    <n v="-10.636082999999999"/>
    <x v="14"/>
  </r>
  <r>
    <x v="544"/>
    <n v="-10.627637"/>
    <x v="14"/>
  </r>
  <r>
    <x v="545"/>
    <n v="-10.622028999999999"/>
    <x v="14"/>
  </r>
  <r>
    <x v="546"/>
    <n v="-10.619281000000001"/>
    <x v="14"/>
  </r>
  <r>
    <x v="547"/>
    <n v="-10.619408999999999"/>
    <x v="14"/>
  </r>
  <r>
    <x v="548"/>
    <n v="-10.622436"/>
    <x v="14"/>
  </r>
  <r>
    <x v="549"/>
    <n v="-10.628375999999999"/>
    <x v="14"/>
  </r>
  <r>
    <x v="550"/>
    <n v="-10.637243"/>
    <x v="14"/>
  </r>
  <r>
    <x v="551"/>
    <n v="-10.649049"/>
    <x v="14"/>
  </r>
  <r>
    <x v="552"/>
    <n v="-10.663798"/>
    <x v="14"/>
  </r>
  <r>
    <x v="553"/>
    <n v="-10.681494000000001"/>
    <x v="14"/>
  </r>
  <r>
    <x v="554"/>
    <n v="-10.702133"/>
    <x v="14"/>
  </r>
  <r>
    <x v="555"/>
    <n v="-10.725709999999999"/>
    <x v="14"/>
  </r>
  <r>
    <x v="556"/>
    <n v="-10.752211000000001"/>
    <x v="14"/>
  </r>
  <r>
    <x v="557"/>
    <n v="-10.781613"/>
    <x v="14"/>
  </r>
  <r>
    <x v="558"/>
    <n v="-10.813888"/>
    <x v="14"/>
  </r>
  <r>
    <x v="559"/>
    <n v="-10.849003"/>
    <x v="14"/>
  </r>
  <r>
    <x v="560"/>
    <n v="-10.886911"/>
    <x v="14"/>
  </r>
  <r>
    <x v="561"/>
    <n v="-10.927557999999999"/>
    <x v="14"/>
  </r>
  <r>
    <x v="562"/>
    <n v="-10.970878000000001"/>
    <x v="14"/>
  </r>
  <r>
    <x v="563"/>
    <n v="-11.016795"/>
    <x v="14"/>
  </r>
  <r>
    <x v="564"/>
    <n v="-11.06522"/>
    <x v="14"/>
  </r>
  <r>
    <x v="565"/>
    <n v="-11.116051000000001"/>
    <x v="14"/>
  </r>
  <r>
    <x v="566"/>
    <n v="-11.169173000000001"/>
    <x v="14"/>
  </r>
  <r>
    <x v="567"/>
    <n v="-11.224455000000001"/>
    <x v="14"/>
  </r>
  <r>
    <x v="568"/>
    <n v="-11.281749"/>
    <x v="14"/>
  </r>
  <r>
    <x v="569"/>
    <n v="-11.340892999999999"/>
    <x v="14"/>
  </r>
  <r>
    <x v="570"/>
    <n v="-11.401706000000001"/>
    <x v="14"/>
  </r>
  <r>
    <x v="571"/>
    <n v="-11.463991"/>
    <x v="14"/>
  </r>
  <r>
    <x v="572"/>
    <n v="-11.527528"/>
    <x v="14"/>
  </r>
  <r>
    <x v="573"/>
    <n v="-11.592082"/>
    <x v="14"/>
  </r>
  <r>
    <x v="574"/>
    <n v="-11.657394999999999"/>
    <x v="14"/>
  </r>
  <r>
    <x v="575"/>
    <n v="-11.723193999999999"/>
    <x v="14"/>
  </r>
  <r>
    <x v="576"/>
    <n v="-11.789180999999999"/>
    <x v="14"/>
  </r>
  <r>
    <x v="577"/>
    <n v="-11.855041999999999"/>
    <x v="14"/>
  </r>
  <r>
    <x v="578"/>
    <n v="-11.920445000000001"/>
    <x v="14"/>
  </r>
  <r>
    <x v="579"/>
    <n v="-11.985041000000001"/>
    <x v="14"/>
  </r>
  <r>
    <x v="580"/>
    <n v="-12.048462000000001"/>
    <x v="14"/>
  </r>
  <r>
    <x v="581"/>
    <n v="-12.110334"/>
    <x v="14"/>
  </r>
  <r>
    <x v="582"/>
    <n v="-12.170263"/>
    <x v="14"/>
  </r>
  <r>
    <x v="583"/>
    <n v="-12.227854000000001"/>
    <x v="14"/>
  </r>
  <r>
    <x v="584"/>
    <n v="-12.282705999999999"/>
    <x v="14"/>
  </r>
  <r>
    <x v="585"/>
    <n v="-12.334415999999999"/>
    <x v="14"/>
  </r>
  <r>
    <x v="586"/>
    <n v="-12.382588999999999"/>
    <x v="14"/>
  </r>
  <r>
    <x v="587"/>
    <n v="-12.426837000000001"/>
    <x v="14"/>
  </r>
  <r>
    <x v="588"/>
    <n v="-12.466789"/>
    <x v="14"/>
  </r>
  <r>
    <x v="589"/>
    <n v="-12.502089"/>
    <x v="14"/>
  </r>
  <r>
    <x v="590"/>
    <n v="-12.532413"/>
    <x v="14"/>
  </r>
  <r>
    <x v="591"/>
    <n v="-12.557464"/>
    <x v="14"/>
  </r>
  <r>
    <x v="592"/>
    <n v="-12.576981"/>
    <x v="14"/>
  </r>
  <r>
    <x v="593"/>
    <n v="-12.590745999999999"/>
    <x v="14"/>
  </r>
  <r>
    <x v="594"/>
    <n v="-12.598580999999999"/>
    <x v="14"/>
  </r>
  <r>
    <x v="595"/>
    <n v="-12.600362000000001"/>
    <x v="14"/>
  </r>
  <r>
    <x v="596"/>
    <n v="-12.596009"/>
    <x v="14"/>
  </r>
  <r>
    <x v="597"/>
    <n v="-12.585497"/>
    <x v="14"/>
  </r>
  <r>
    <x v="598"/>
    <n v="-12.568852"/>
    <x v="14"/>
  </r>
  <r>
    <x v="599"/>
    <n v="-12.546149"/>
    <x v="14"/>
  </r>
  <r>
    <x v="600"/>
    <n v="-12.517515"/>
    <x v="14"/>
  </r>
  <r>
    <x v="601"/>
    <n v="-12.483119"/>
    <x v="14"/>
  </r>
  <r>
    <x v="602"/>
    <n v="-12.443175"/>
    <x v="14"/>
  </r>
  <r>
    <x v="603"/>
    <n v="-12.397937000000001"/>
    <x v="14"/>
  </r>
  <r>
    <x v="604"/>
    <n v="-12.347688"/>
    <x v="14"/>
  </r>
  <r>
    <x v="605"/>
    <n v="-12.292743"/>
    <x v="14"/>
  </r>
  <r>
    <x v="606"/>
    <n v="-12.233437"/>
    <x v="14"/>
  </r>
  <r>
    <x v="607"/>
    <n v="-12.170123"/>
    <x v="14"/>
  </r>
  <r>
    <x v="608"/>
    <n v="-12.103166999999999"/>
    <x v="14"/>
  </r>
  <r>
    <x v="609"/>
    <n v="-12.032942"/>
    <x v="14"/>
  </r>
  <r>
    <x v="610"/>
    <n v="-11.959818"/>
    <x v="14"/>
  </r>
  <r>
    <x v="611"/>
    <n v="-11.884171"/>
    <x v="14"/>
  </r>
  <r>
    <x v="612"/>
    <n v="-11.806366000000001"/>
    <x v="14"/>
  </r>
  <r>
    <x v="613"/>
    <n v="-11.726761"/>
    <x v="14"/>
  </r>
  <r>
    <x v="614"/>
    <n v="-11.645697"/>
    <x v="14"/>
  </r>
  <r>
    <x v="615"/>
    <n v="-11.563509"/>
    <x v="14"/>
  </r>
  <r>
    <x v="616"/>
    <n v="-11.480509"/>
    <x v="14"/>
  </r>
  <r>
    <x v="617"/>
    <n v="-11.396997000000001"/>
    <x v="14"/>
  </r>
  <r>
    <x v="618"/>
    <n v="-11.313248"/>
    <x v="14"/>
  </r>
  <r>
    <x v="619"/>
    <n v="-11.229528"/>
    <x v="14"/>
  </r>
  <r>
    <x v="620"/>
    <n v="-11.146074"/>
    <x v="14"/>
  </r>
  <r>
    <x v="621"/>
    <n v="-11.063110999999999"/>
    <x v="14"/>
  </r>
  <r>
    <x v="622"/>
    <n v="-10.980843"/>
    <x v="14"/>
  </r>
  <r>
    <x v="623"/>
    <n v="-10.899457"/>
    <x v="14"/>
  </r>
  <r>
    <x v="624"/>
    <n v="-10.819121000000001"/>
    <x v="14"/>
  </r>
  <r>
    <x v="625"/>
    <n v="-10.739989"/>
    <x v="14"/>
  </r>
  <r>
    <x v="626"/>
    <n v="-10.662197000000001"/>
    <x v="14"/>
  </r>
  <r>
    <x v="627"/>
    <n v="-10.58587"/>
    <x v="14"/>
  </r>
  <r>
    <x v="628"/>
    <n v="-10.511115"/>
    <x v="14"/>
  </r>
  <r>
    <x v="629"/>
    <n v="-10.438029999999999"/>
    <x v="14"/>
  </r>
  <r>
    <x v="630"/>
    <n v="-10.366698"/>
    <x v="14"/>
  </r>
  <r>
    <x v="631"/>
    <n v="-10.297198"/>
    <x v="14"/>
  </r>
  <r>
    <x v="632"/>
    <n v="-10.229590999999999"/>
    <x v="14"/>
  </r>
  <r>
    <x v="633"/>
    <n v="-10.163938999999999"/>
    <x v="14"/>
  </r>
  <r>
    <x v="634"/>
    <n v="-10.100286000000001"/>
    <x v="14"/>
  </r>
  <r>
    <x v="635"/>
    <n v="-10.038681"/>
    <x v="14"/>
  </r>
  <r>
    <x v="636"/>
    <n v="-9.9791577999999994"/>
    <x v="14"/>
  </r>
  <r>
    <x v="637"/>
    <n v="-9.9217528999999995"/>
    <x v="14"/>
  </r>
  <r>
    <x v="638"/>
    <n v="-9.8664947000000005"/>
    <x v="14"/>
  </r>
  <r>
    <x v="639"/>
    <n v="-9.8134089000000007"/>
    <x v="14"/>
  </r>
  <r>
    <x v="640"/>
    <n v="-9.7625218"/>
    <x v="14"/>
  </r>
  <r>
    <x v="641"/>
    <n v="-9.7138548"/>
    <x v="14"/>
  </r>
  <r>
    <x v="642"/>
    <n v="-9.6674319000000004"/>
    <x v="14"/>
  </r>
  <r>
    <x v="643"/>
    <n v="-9.6232731000000005"/>
    <x v="14"/>
  </r>
  <r>
    <x v="644"/>
    <n v="-9.5814014000000007"/>
    <x v="14"/>
  </r>
  <r>
    <x v="645"/>
    <n v="-9.5418421000000002"/>
    <x v="14"/>
  </r>
  <r>
    <x v="646"/>
    <n v="-9.5046163000000004"/>
    <x v="14"/>
  </r>
  <r>
    <x v="647"/>
    <n v="-9.4697528999999996"/>
    <x v="14"/>
  </r>
  <r>
    <x v="648"/>
    <n v="-9.4372798000000007"/>
    <x v="14"/>
  </r>
  <r>
    <x v="649"/>
    <n v="-9.4072283999999993"/>
    <x v="14"/>
  </r>
  <r>
    <x v="650"/>
    <n v="-9.3796327999999995"/>
    <x v="14"/>
  </r>
  <r>
    <x v="651"/>
    <n v="-9.3545303999999998"/>
    <x v="14"/>
  </r>
  <r>
    <x v="652"/>
    <n v="-9.3319612999999997"/>
    <x v="14"/>
  </r>
  <r>
    <x v="653"/>
    <n v="-9.3119710999999992"/>
    <x v="14"/>
  </r>
  <r>
    <x v="654"/>
    <n v="-9.2946063999999993"/>
    <x v="14"/>
  </r>
  <r>
    <x v="655"/>
    <n v="-9.2799232000000007"/>
    <x v="14"/>
  </r>
  <r>
    <x v="656"/>
    <n v="-9.2679740000000006"/>
    <x v="14"/>
  </r>
  <r>
    <x v="657"/>
    <n v="-9.2588205000000006"/>
    <x v="14"/>
  </r>
  <r>
    <x v="658"/>
    <n v="-9.2525286999999992"/>
    <x v="14"/>
  </r>
  <r>
    <x v="659"/>
    <n v="-9.2491669000000005"/>
    <x v="14"/>
  </r>
  <r>
    <x v="660"/>
    <n v="-9.2488104999999994"/>
    <x v="14"/>
  </r>
  <r>
    <x v="661"/>
    <n v="-9.2515365999999997"/>
    <x v="14"/>
  </r>
  <r>
    <x v="662"/>
    <n v="-9.2574289000000007"/>
    <x v="14"/>
  </r>
  <r>
    <x v="663"/>
    <n v="-9.2665731000000005"/>
    <x v="14"/>
  </r>
  <r>
    <x v="664"/>
    <n v="-9.2790643999999993"/>
    <x v="14"/>
  </r>
  <r>
    <x v="665"/>
    <n v="-9.2949956999999994"/>
    <x v="14"/>
  </r>
  <r>
    <x v="666"/>
    <n v="-9.3144699000000006"/>
    <x v="14"/>
  </r>
  <r>
    <x v="667"/>
    <n v="-9.3375915999999997"/>
    <x v="14"/>
  </r>
  <r>
    <x v="668"/>
    <n v="-9.3644727999999997"/>
    <x v="14"/>
  </r>
  <r>
    <x v="669"/>
    <n v="-9.3952267000000003"/>
    <x v="14"/>
  </r>
  <r>
    <x v="670"/>
    <n v="-9.4299742000000002"/>
    <x v="14"/>
  </r>
  <r>
    <x v="671"/>
    <n v="-9.4688400999999995"/>
    <x v="14"/>
  </r>
  <r>
    <x v="672"/>
    <n v="-9.5119523000000008"/>
    <x v="14"/>
  </r>
  <r>
    <x v="673"/>
    <n v="-9.5594473000000004"/>
    <x v="14"/>
  </r>
  <r>
    <x v="674"/>
    <n v="-9.6114653000000008"/>
    <x v="14"/>
  </r>
  <r>
    <x v="675"/>
    <n v="-9.6681498999999995"/>
    <x v="14"/>
  </r>
  <r>
    <x v="676"/>
    <n v="-9.7296531000000002"/>
    <x v="14"/>
  </r>
  <r>
    <x v="677"/>
    <n v="-9.7961317999999995"/>
    <x v="14"/>
  </r>
  <r>
    <x v="678"/>
    <n v="-9.8677510000000002"/>
    <x v="14"/>
  </r>
  <r>
    <x v="679"/>
    <n v="-9.9446794999999995"/>
    <x v="14"/>
  </r>
  <r>
    <x v="680"/>
    <n v="-10.027094999999999"/>
    <x v="14"/>
  </r>
  <r>
    <x v="681"/>
    <n v="-10.115182000000001"/>
    <x v="14"/>
  </r>
  <r>
    <x v="682"/>
    <n v="-10.209137"/>
    <x v="14"/>
  </r>
  <r>
    <x v="683"/>
    <n v="-10.30916"/>
    <x v="14"/>
  </r>
  <r>
    <x v="684"/>
    <n v="-10.415464"/>
    <x v="14"/>
  </r>
  <r>
    <x v="685"/>
    <n v="-10.528273"/>
    <x v="14"/>
  </r>
  <r>
    <x v="686"/>
    <n v="-10.647819999999999"/>
    <x v="14"/>
  </r>
  <r>
    <x v="687"/>
    <n v="-10.774355"/>
    <x v="14"/>
  </r>
  <r>
    <x v="688"/>
    <n v="-10.908137"/>
    <x v="14"/>
  </r>
  <r>
    <x v="689"/>
    <n v="-11.049443999999999"/>
    <x v="14"/>
  </r>
  <r>
    <x v="690"/>
    <n v="-11.198570999999999"/>
    <x v="14"/>
  </r>
  <r>
    <x v="691"/>
    <n v="-11.355831"/>
    <x v="14"/>
  </r>
  <r>
    <x v="692"/>
    <n v="-11.521559"/>
    <x v="14"/>
  </r>
  <r>
    <x v="693"/>
    <n v="-11.696111999999999"/>
    <x v="14"/>
  </r>
  <r>
    <x v="694"/>
    <n v="-11.879873"/>
    <x v="14"/>
  </r>
  <r>
    <x v="695"/>
    <n v="-12.073257999999999"/>
    <x v="14"/>
  </r>
  <r>
    <x v="696"/>
    <n v="-12.276712"/>
    <x v="14"/>
  </r>
  <r>
    <x v="697"/>
    <n v="-12.490719"/>
    <x v="14"/>
  </r>
  <r>
    <x v="698"/>
    <n v="-12.715804"/>
    <x v="14"/>
  </r>
  <r>
    <x v="699"/>
    <n v="-12.952541"/>
    <x v="14"/>
  </r>
  <r>
    <x v="700"/>
    <n v="-13.201555000000001"/>
    <x v="14"/>
  </r>
  <r>
    <x v="701"/>
    <n v="-13.463533999999999"/>
    <x v="14"/>
  </r>
  <r>
    <x v="702"/>
    <n v="-13.739238"/>
    <x v="14"/>
  </r>
  <r>
    <x v="703"/>
    <n v="-14.029503"/>
    <x v="14"/>
  </r>
  <r>
    <x v="704"/>
    <n v="-14.335262"/>
    <x v="14"/>
  </r>
  <r>
    <x v="705"/>
    <n v="-14.657553"/>
    <x v="14"/>
  </r>
  <r>
    <x v="706"/>
    <n v="-14.997540000000001"/>
    <x v="14"/>
  </r>
  <r>
    <x v="707"/>
    <n v="-15.356534"/>
    <x v="14"/>
  </r>
  <r>
    <x v="708"/>
    <n v="-15.736015"/>
    <x v="14"/>
  </r>
  <r>
    <x v="709"/>
    <n v="-16.13767"/>
    <x v="14"/>
  </r>
  <r>
    <x v="710"/>
    <n v="-16.563421999999999"/>
    <x v="14"/>
  </r>
  <r>
    <x v="711"/>
    <n v="-17.015491999999998"/>
    <x v="14"/>
  </r>
  <r>
    <x v="712"/>
    <n v="-17.496438999999999"/>
    <x v="14"/>
  </r>
  <r>
    <x v="713"/>
    <n v="-18.009250000000002"/>
    <x v="14"/>
  </r>
  <r>
    <x v="714"/>
    <n v="-18.557428999999999"/>
    <x v="14"/>
  </r>
  <r>
    <x v="715"/>
    <n v="-19.145109000000001"/>
    <x v="14"/>
  </r>
  <r>
    <x v="716"/>
    <n v="-19.777213"/>
    <x v="14"/>
  </r>
  <r>
    <x v="717"/>
    <n v="-20.459631000000002"/>
    <x v="14"/>
  </r>
  <r>
    <x v="718"/>
    <n v="-21.199470000000002"/>
    <x v="14"/>
  </r>
  <r>
    <x v="719"/>
    <n v="-22.005330000000001"/>
    <x v="14"/>
  </r>
  <r>
    <x v="720"/>
    <n v="-22.887623999999999"/>
    <x v="14"/>
  </r>
  <r>
    <x v="721"/>
    <n v="-23.85886"/>
    <x v="14"/>
  </r>
  <r>
    <x v="722"/>
    <n v="-24.933637999999998"/>
    <x v="14"/>
  </r>
  <r>
    <x v="723"/>
    <n v="-26.127689"/>
    <x v="14"/>
  </r>
  <r>
    <x v="724"/>
    <n v="-27.454045000000001"/>
    <x v="14"/>
  </r>
  <r>
    <x v="725"/>
    <n v="-28.911078"/>
    <x v="14"/>
  </r>
  <r>
    <x v="726"/>
    <n v="-30.449387999999999"/>
    <x v="14"/>
  </r>
  <r>
    <x v="727"/>
    <n v="-31.896256000000001"/>
    <x v="14"/>
  </r>
  <r>
    <x v="728"/>
    <n v="-32.865996000000003"/>
    <x v="14"/>
  </r>
  <r>
    <x v="729"/>
    <n v="-32.909801000000002"/>
    <x v="14"/>
  </r>
  <r>
    <x v="730"/>
    <n v="-32.018998000000003"/>
    <x v="14"/>
  </r>
  <r>
    <x v="731"/>
    <n v="-30.637108000000001"/>
    <x v="14"/>
  </r>
  <r>
    <x v="732"/>
    <n v="-29.155839"/>
    <x v="14"/>
  </r>
  <r>
    <x v="733"/>
    <n v="-27.752994000000001"/>
    <x v="14"/>
  </r>
  <r>
    <x v="734"/>
    <n v="-26.480180000000001"/>
    <x v="14"/>
  </r>
  <r>
    <x v="735"/>
    <n v="-25.339756000000001"/>
    <x v="14"/>
  </r>
  <r>
    <x v="736"/>
    <n v="-24.318857999999999"/>
    <x v="14"/>
  </r>
  <r>
    <x v="737"/>
    <n v="-23.401727999999999"/>
    <x v="14"/>
  </r>
  <r>
    <x v="738"/>
    <n v="-22.573685000000001"/>
    <x v="14"/>
  </r>
  <r>
    <x v="739"/>
    <n v="-21.822137000000001"/>
    <x v="14"/>
  </r>
  <r>
    <x v="740"/>
    <n v="-21.136583000000002"/>
    <x v="14"/>
  </r>
  <r>
    <x v="741"/>
    <n v="-20.508351999999999"/>
    <x v="14"/>
  </r>
  <r>
    <x v="742"/>
    <n v="-19.930278000000001"/>
    <x v="14"/>
  </r>
  <r>
    <x v="743"/>
    <n v="-19.396415000000001"/>
    <x v="14"/>
  </r>
  <r>
    <x v="744"/>
    <n v="-18.901797999999999"/>
    <x v="14"/>
  </r>
  <r>
    <x v="745"/>
    <n v="-18.442249"/>
    <x v="14"/>
  </r>
  <r>
    <x v="746"/>
    <n v="-18.014234999999999"/>
    <x v="14"/>
  </r>
  <r>
    <x v="747"/>
    <n v="-17.614737000000002"/>
    <x v="14"/>
  </r>
  <r>
    <x v="748"/>
    <n v="-17.241167000000001"/>
    <x v="14"/>
  </r>
  <r>
    <x v="749"/>
    <n v="-16.891290000000001"/>
    <x v="14"/>
  </r>
  <r>
    <x v="750"/>
    <n v="-16.563157"/>
    <x v="14"/>
  </r>
  <r>
    <x v="751"/>
    <n v="-16.25507"/>
    <x v="14"/>
  </r>
  <r>
    <x v="752"/>
    <n v="-15.965538"/>
    <x v="14"/>
  </r>
  <r>
    <x v="753"/>
    <n v="-15.693237"/>
    <x v="14"/>
  </r>
  <r>
    <x v="754"/>
    <n v="-15.436999999999999"/>
    <x v="14"/>
  </r>
  <r>
    <x v="755"/>
    <n v="-15.195783"/>
    <x v="14"/>
  </r>
  <r>
    <x v="756"/>
    <n v="-14.968658"/>
    <x v="14"/>
  </r>
  <r>
    <x v="757"/>
    <n v="-14.754788"/>
    <x v="14"/>
  </r>
  <r>
    <x v="758"/>
    <n v="-14.553419999999999"/>
    <x v="14"/>
  </r>
  <r>
    <x v="759"/>
    <n v="-14.363873999999999"/>
    <x v="14"/>
  </r>
  <r>
    <x v="760"/>
    <n v="-14.185536000000001"/>
    <x v="14"/>
  </r>
  <r>
    <x v="761"/>
    <n v="-14.017849999999999"/>
    <x v="14"/>
  </r>
  <r>
    <x v="762"/>
    <n v="-13.860305"/>
    <x v="14"/>
  </r>
  <r>
    <x v="763"/>
    <n v="-13.712443"/>
    <x v="14"/>
  </r>
  <r>
    <x v="764"/>
    <n v="-13.573835000000001"/>
    <x v="14"/>
  </r>
  <r>
    <x v="765"/>
    <n v="-13.444101"/>
    <x v="14"/>
  </r>
  <r>
    <x v="766"/>
    <n v="-13.322882999999999"/>
    <x v="14"/>
  </r>
  <r>
    <x v="767"/>
    <n v="-13.209859"/>
    <x v="14"/>
  </r>
  <r>
    <x v="768"/>
    <n v="-13.104727"/>
    <x v="14"/>
  </r>
  <r>
    <x v="769"/>
    <n v="-13.007216"/>
    <x v="14"/>
  </r>
  <r>
    <x v="770"/>
    <n v="-12.917071999999999"/>
    <x v="14"/>
  </r>
  <r>
    <x v="771"/>
    <n v="-12.834063"/>
    <x v="14"/>
  </r>
  <r>
    <x v="772"/>
    <n v="-12.757974000000001"/>
    <x v="14"/>
  </r>
  <r>
    <x v="773"/>
    <n v="-12.688606999999999"/>
    <x v="14"/>
  </r>
  <r>
    <x v="774"/>
    <n v="-12.625780000000001"/>
    <x v="14"/>
  </r>
  <r>
    <x v="775"/>
    <n v="-12.569324"/>
    <x v="14"/>
  </r>
  <r>
    <x v="776"/>
    <n v="-12.519083"/>
    <x v="14"/>
  </r>
  <r>
    <x v="777"/>
    <n v="-12.474911000000001"/>
    <x v="14"/>
  </r>
  <r>
    <x v="778"/>
    <n v="-12.436677"/>
    <x v="14"/>
  </r>
  <r>
    <x v="779"/>
    <n v="-12.404253000000001"/>
    <x v="14"/>
  </r>
  <r>
    <x v="780"/>
    <n v="-12.377523999999999"/>
    <x v="14"/>
  </r>
  <r>
    <x v="781"/>
    <n v="-12.356384"/>
    <x v="14"/>
  </r>
  <r>
    <x v="782"/>
    <n v="-12.340731"/>
    <x v="14"/>
  </r>
  <r>
    <x v="783"/>
    <n v="-12.330468"/>
    <x v="14"/>
  </r>
  <r>
    <x v="784"/>
    <n v="-12.325509"/>
    <x v="14"/>
  </r>
  <r>
    <x v="785"/>
    <n v="-12.325768"/>
    <x v="14"/>
  </r>
  <r>
    <x v="786"/>
    <n v="-12.331163999999999"/>
    <x v="14"/>
  </r>
  <r>
    <x v="787"/>
    <n v="-12.341618"/>
    <x v="14"/>
  </r>
  <r>
    <x v="788"/>
    <n v="-12.357058"/>
    <x v="14"/>
  </r>
  <r>
    <x v="789"/>
    <n v="-12.377409"/>
    <x v="14"/>
  </r>
  <r>
    <x v="790"/>
    <n v="-12.402597999999999"/>
    <x v="14"/>
  </r>
  <r>
    <x v="791"/>
    <n v="-12.432554"/>
    <x v="14"/>
  </r>
  <r>
    <x v="792"/>
    <n v="-12.467203"/>
    <x v="14"/>
  </r>
  <r>
    <x v="793"/>
    <n v="-12.506470999999999"/>
    <x v="14"/>
  </r>
  <r>
    <x v="794"/>
    <n v="-12.550280000000001"/>
    <x v="14"/>
  </r>
  <r>
    <x v="795"/>
    <n v="-12.598552"/>
    <x v="14"/>
  </r>
  <r>
    <x v="796"/>
    <n v="-12.651202"/>
    <x v="14"/>
  </r>
  <r>
    <x v="797"/>
    <n v="-12.708138999999999"/>
    <x v="14"/>
  </r>
  <r>
    <x v="798"/>
    <n v="-12.769270000000001"/>
    <x v="14"/>
  </r>
  <r>
    <x v="799"/>
    <n v="-12.834491"/>
    <x v="14"/>
  </r>
  <r>
    <x v="800"/>
    <n v="-12.903691"/>
    <x v="14"/>
  </r>
  <r>
    <x v="801"/>
    <n v="-12.976749"/>
    <x v="14"/>
  </r>
  <r>
    <x v="802"/>
    <n v="-13.053535"/>
    <x v="14"/>
  </r>
  <r>
    <x v="803"/>
    <n v="-13.133903999999999"/>
    <x v="14"/>
  </r>
  <r>
    <x v="804"/>
    <n v="-13.217701"/>
    <x v="14"/>
  </r>
  <r>
    <x v="805"/>
    <n v="-13.304754000000001"/>
    <x v="14"/>
  </r>
  <r>
    <x v="806"/>
    <n v="-13.394876999999999"/>
    <x v="14"/>
  </r>
  <r>
    <x v="807"/>
    <n v="-13.487863000000001"/>
    <x v="14"/>
  </r>
  <r>
    <x v="808"/>
    <n v="-13.583489999999999"/>
    <x v="14"/>
  </r>
  <r>
    <x v="809"/>
    <n v="-13.681514999999999"/>
    <x v="14"/>
  </r>
  <r>
    <x v="810"/>
    <n v="-13.781674000000001"/>
    <x v="14"/>
  </r>
  <r>
    <x v="811"/>
    <n v="-13.883679000000001"/>
    <x v="14"/>
  </r>
  <r>
    <x v="812"/>
    <n v="-13.987218"/>
    <x v="14"/>
  </r>
  <r>
    <x v="813"/>
    <n v="-14.091958"/>
    <x v="14"/>
  </r>
  <r>
    <x v="814"/>
    <n v="-14.197535"/>
    <x v="14"/>
  </r>
  <r>
    <x v="815"/>
    <n v="-14.303568"/>
    <x v="14"/>
  </r>
  <r>
    <x v="816"/>
    <n v="-14.409642"/>
    <x v="14"/>
  </r>
  <r>
    <x v="817"/>
    <n v="-14.515321"/>
    <x v="14"/>
  </r>
  <r>
    <x v="818"/>
    <n v="-14.620144"/>
    <x v="14"/>
  </r>
  <r>
    <x v="819"/>
    <n v="-14.723628"/>
    <x v="14"/>
  </r>
  <r>
    <x v="820"/>
    <n v="-14.82527"/>
    <x v="14"/>
  </r>
  <r>
    <x v="821"/>
    <n v="-14.924549000000001"/>
    <x v="14"/>
  </r>
  <r>
    <x v="822"/>
    <n v="-15.020929000000001"/>
    <x v="14"/>
  </r>
  <r>
    <x v="823"/>
    <n v="-15.113866"/>
    <x v="14"/>
  </r>
  <r>
    <x v="824"/>
    <n v="-15.202811000000001"/>
    <x v="14"/>
  </r>
  <r>
    <x v="825"/>
    <n v="-15.287217999999999"/>
    <x v="14"/>
  </r>
  <r>
    <x v="826"/>
    <n v="-15.36655"/>
    <x v="14"/>
  </r>
  <r>
    <x v="827"/>
    <n v="-15.44028"/>
    <x v="14"/>
  </r>
  <r>
    <x v="828"/>
    <n v="-15.507908"/>
    <x v="14"/>
  </r>
  <r>
    <x v="829"/>
    <n v="-15.568963999999999"/>
    <x v="14"/>
  </r>
  <r>
    <x v="830"/>
    <n v="-15.623018"/>
    <x v="14"/>
  </r>
  <r>
    <x v="831"/>
    <n v="-15.669679"/>
    <x v="14"/>
  </r>
  <r>
    <x v="832"/>
    <n v="-15.708614000000001"/>
    <x v="14"/>
  </r>
  <r>
    <x v="833"/>
    <n v="-15.739540999999999"/>
    <x v="14"/>
  </r>
  <r>
    <x v="834"/>
    <n v="-15.762245999999999"/>
    <x v="14"/>
  </r>
  <r>
    <x v="835"/>
    <n v="-15.776574999999999"/>
    <x v="14"/>
  </r>
  <r>
    <x v="836"/>
    <n v="-15.782442"/>
    <x v="14"/>
  </r>
  <r>
    <x v="837"/>
    <n v="-15.77983"/>
    <x v="14"/>
  </r>
  <r>
    <x v="838"/>
    <n v="-15.768784"/>
    <x v="14"/>
  </r>
  <r>
    <x v="839"/>
    <n v="-15.749413000000001"/>
    <x v="14"/>
  </r>
  <r>
    <x v="840"/>
    <n v="-15.721883999999999"/>
    <x v="14"/>
  </r>
  <r>
    <x v="841"/>
    <n v="-15.686419000000001"/>
    <x v="14"/>
  </r>
  <r>
    <x v="842"/>
    <n v="-15.643283"/>
    <x v="14"/>
  </r>
  <r>
    <x v="843"/>
    <n v="-15.592787"/>
    <x v="14"/>
  </r>
  <r>
    <x v="844"/>
    <n v="-15.535268"/>
    <x v="14"/>
  </r>
  <r>
    <x v="845"/>
    <n v="-15.471095999999999"/>
    <x v="14"/>
  </r>
  <r>
    <x v="846"/>
    <n v="-15.400653999999999"/>
    <x v="14"/>
  </r>
  <r>
    <x v="847"/>
    <n v="-15.324343000000001"/>
    <x v="14"/>
  </r>
  <r>
    <x v="848"/>
    <n v="-15.242565000000001"/>
    <x v="14"/>
  </r>
  <r>
    <x v="849"/>
    <n v="-15.155728"/>
    <x v="14"/>
  </r>
  <r>
    <x v="850"/>
    <n v="-15.064232000000001"/>
    <x v="14"/>
  </r>
  <r>
    <x v="851"/>
    <n v="-14.968472999999999"/>
    <x v="14"/>
  </r>
  <r>
    <x v="852"/>
    <n v="-14.868833"/>
    <x v="14"/>
  </r>
  <r>
    <x v="853"/>
    <n v="-14.765684"/>
    <x v="14"/>
  </r>
  <r>
    <x v="854"/>
    <n v="-14.659381"/>
    <x v="14"/>
  </r>
  <r>
    <x v="855"/>
    <n v="-14.550265"/>
    <x v="14"/>
  </r>
  <r>
    <x v="856"/>
    <n v="-14.438656999999999"/>
    <x v="14"/>
  </r>
  <r>
    <x v="857"/>
    <n v="-14.324865000000001"/>
    <x v="14"/>
  </r>
  <r>
    <x v="858"/>
    <n v="-14.209179000000001"/>
    <x v="14"/>
  </r>
  <r>
    <x v="859"/>
    <n v="-14.091875999999999"/>
    <x v="14"/>
  </r>
  <r>
    <x v="860"/>
    <n v="-13.973212999999999"/>
    <x v="14"/>
  </r>
  <r>
    <x v="861"/>
    <n v="-13.853438000000001"/>
    <x v="14"/>
  </r>
  <r>
    <x v="862"/>
    <n v="-13.732785"/>
    <x v="14"/>
  </r>
  <r>
    <x v="863"/>
    <n v="-13.611477000000001"/>
    <x v="14"/>
  </r>
  <r>
    <x v="864"/>
    <n v="-13.489725"/>
    <x v="14"/>
  </r>
  <r>
    <x v="865"/>
    <n v="-13.367732"/>
    <x v="14"/>
  </r>
  <r>
    <x v="866"/>
    <n v="-13.245695"/>
    <x v="14"/>
  </r>
  <r>
    <x v="867"/>
    <n v="-13.123801"/>
    <x v="14"/>
  </r>
  <r>
    <x v="868"/>
    <n v="-13.002230000000001"/>
    <x v="14"/>
  </r>
  <r>
    <x v="869"/>
    <n v="-12.881164999999999"/>
    <x v="14"/>
  </r>
  <r>
    <x v="870"/>
    <n v="-12.760773"/>
    <x v="14"/>
  </r>
  <r>
    <x v="871"/>
    <n v="-12.641227000000001"/>
    <x v="14"/>
  </r>
  <r>
    <x v="872"/>
    <n v="-12.522691999999999"/>
    <x v="14"/>
  </r>
  <r>
    <x v="873"/>
    <n v="-12.405332"/>
    <x v="14"/>
  </r>
  <r>
    <x v="874"/>
    <n v="-12.289308"/>
    <x v="14"/>
  </r>
  <r>
    <x v="875"/>
    <n v="-12.17478"/>
    <x v="14"/>
  </r>
  <r>
    <x v="876"/>
    <n v="-12.061904999999999"/>
    <x v="14"/>
  </r>
  <r>
    <x v="877"/>
    <n v="-11.950837999999999"/>
    <x v="14"/>
  </r>
  <r>
    <x v="878"/>
    <n v="-11.841737"/>
    <x v="14"/>
  </r>
  <r>
    <x v="879"/>
    <n v="-11.734750999999999"/>
    <x v="14"/>
  </r>
  <r>
    <x v="880"/>
    <n v="-11.630032"/>
    <x v="14"/>
  </r>
  <r>
    <x v="881"/>
    <n v="-11.527730999999999"/>
    <x v="14"/>
  </r>
  <r>
    <x v="882"/>
    <n v="-11.427996"/>
    <x v="14"/>
  </r>
  <r>
    <x v="883"/>
    <n v="-11.330971"/>
    <x v="14"/>
  </r>
  <r>
    <x v="884"/>
    <n v="-11.236803999999999"/>
    <x v="14"/>
  </r>
  <r>
    <x v="885"/>
    <n v="-11.145635"/>
    <x v="14"/>
  </r>
  <r>
    <x v="886"/>
    <n v="-11.057606"/>
    <x v="14"/>
  </r>
  <r>
    <x v="887"/>
    <n v="-10.972856"/>
    <x v="14"/>
  </r>
  <r>
    <x v="888"/>
    <n v="-10.891522"/>
    <x v="14"/>
  </r>
  <r>
    <x v="889"/>
    <n v="-10.813737"/>
    <x v="14"/>
  </r>
  <r>
    <x v="890"/>
    <n v="-10.739636000000001"/>
    <x v="14"/>
  </r>
  <r>
    <x v="891"/>
    <n v="-10.669349"/>
    <x v="14"/>
  </r>
  <r>
    <x v="892"/>
    <n v="-10.603005"/>
    <x v="14"/>
  </r>
  <r>
    <x v="893"/>
    <n v="-10.540728"/>
    <x v="14"/>
  </r>
  <r>
    <x v="894"/>
    <n v="-10.482645"/>
    <x v="14"/>
  </r>
  <r>
    <x v="895"/>
    <n v="-10.428877999999999"/>
    <x v="14"/>
  </r>
  <r>
    <x v="896"/>
    <n v="-10.379549000000001"/>
    <x v="14"/>
  </r>
  <r>
    <x v="897"/>
    <n v="-10.334776"/>
    <x v="14"/>
  </r>
  <r>
    <x v="898"/>
    <n v="-10.294676000000001"/>
    <x v="14"/>
  </r>
  <r>
    <x v="899"/>
    <n v="-10.259366999999999"/>
    <x v="14"/>
  </r>
  <r>
    <x v="900"/>
    <n v="-10.228965000000001"/>
    <x v="14"/>
  </r>
  <r>
    <x v="901"/>
    <n v="-10.203583"/>
    <x v="14"/>
  </r>
  <r>
    <x v="902"/>
    <n v="-10.183334"/>
    <x v="14"/>
  </r>
  <r>
    <x v="903"/>
    <n v="-10.168333000000001"/>
    <x v="14"/>
  </r>
  <r>
    <x v="904"/>
    <n v="-10.158693"/>
    <x v="14"/>
  </r>
  <r>
    <x v="905"/>
    <n v="-10.154526000000001"/>
    <x v="14"/>
  </r>
  <r>
    <x v="906"/>
    <n v="-10.155944999999999"/>
    <x v="14"/>
  </r>
  <r>
    <x v="907"/>
    <n v="-10.163065"/>
    <x v="14"/>
  </r>
  <r>
    <x v="908"/>
    <n v="-10.176002"/>
    <x v="14"/>
  </r>
  <r>
    <x v="909"/>
    <n v="-10.194869000000001"/>
    <x v="14"/>
  </r>
  <r>
    <x v="910"/>
    <n v="-10.219787999999999"/>
    <x v="14"/>
  </r>
  <r>
    <x v="911"/>
    <n v="-10.250876"/>
    <x v="14"/>
  </r>
  <r>
    <x v="912"/>
    <n v="-10.288258000000001"/>
    <x v="14"/>
  </r>
  <r>
    <x v="913"/>
    <n v="-10.332058999999999"/>
    <x v="14"/>
  </r>
  <r>
    <x v="914"/>
    <n v="-10.382407000000001"/>
    <x v="14"/>
  </r>
  <r>
    <x v="915"/>
    <n v="-10.439436000000001"/>
    <x v="14"/>
  </r>
  <r>
    <x v="916"/>
    <n v="-10.503280999999999"/>
    <x v="14"/>
  </r>
  <r>
    <x v="917"/>
    <n v="-10.574088"/>
    <x v="14"/>
  </r>
  <r>
    <x v="918"/>
    <n v="-10.652004"/>
    <x v="14"/>
  </r>
  <r>
    <x v="919"/>
    <n v="-10.737183"/>
    <x v="14"/>
  </r>
  <r>
    <x v="920"/>
    <n v="-10.829784"/>
    <x v="14"/>
  </r>
  <r>
    <x v="921"/>
    <n v="-10.929981"/>
    <x v="14"/>
  </r>
  <r>
    <x v="922"/>
    <n v="-11.03795"/>
    <x v="14"/>
  </r>
  <r>
    <x v="923"/>
    <n v="-11.153879999999999"/>
    <x v="14"/>
  </r>
  <r>
    <x v="924"/>
    <n v="-11.277965"/>
    <x v="14"/>
  </r>
  <r>
    <x v="925"/>
    <n v="-11.410418999999999"/>
    <x v="14"/>
  </r>
  <r>
    <x v="926"/>
    <n v="-11.551465"/>
    <x v="14"/>
  </r>
  <r>
    <x v="927"/>
    <n v="-11.701340999999999"/>
    <x v="14"/>
  </r>
  <r>
    <x v="928"/>
    <n v="-11.860300000000001"/>
    <x v="14"/>
  </r>
  <r>
    <x v="929"/>
    <n v="-12.028613"/>
    <x v="14"/>
  </r>
  <r>
    <x v="930"/>
    <n v="-12.206572"/>
    <x v="14"/>
  </r>
  <r>
    <x v="931"/>
    <n v="-12.394489999999999"/>
    <x v="14"/>
  </r>
  <r>
    <x v="932"/>
    <n v="-12.592705"/>
    <x v="14"/>
  </r>
  <r>
    <x v="933"/>
    <n v="-12.801577999999999"/>
    <x v="14"/>
  </r>
  <r>
    <x v="934"/>
    <n v="-13.021506"/>
    <x v="14"/>
  </r>
  <r>
    <x v="935"/>
    <n v="-13.252916000000001"/>
    <x v="14"/>
  </r>
  <r>
    <x v="936"/>
    <n v="-13.496274"/>
    <x v="14"/>
  </r>
  <r>
    <x v="937"/>
    <n v="-13.752086"/>
    <x v="14"/>
  </r>
  <r>
    <x v="938"/>
    <n v="-14.020909"/>
    <x v="14"/>
  </r>
  <r>
    <x v="939"/>
    <n v="-14.303350999999999"/>
    <x v="14"/>
  </r>
  <r>
    <x v="940"/>
    <n v="-14.600078999999999"/>
    <x v="14"/>
  </r>
  <r>
    <x v="941"/>
    <n v="-14.911835"/>
    <x v="14"/>
  </r>
  <r>
    <x v="942"/>
    <n v="-15.239428999999999"/>
    <x v="14"/>
  </r>
  <r>
    <x v="943"/>
    <n v="-15.583769"/>
    <x v="14"/>
  </r>
  <r>
    <x v="944"/>
    <n v="-15.945859"/>
    <x v="14"/>
  </r>
  <r>
    <x v="945"/>
    <n v="-16.326823000000001"/>
    <x v="14"/>
  </r>
  <r>
    <x v="946"/>
    <n v="-16.727913999999998"/>
    <x v="14"/>
  </r>
  <r>
    <x v="947"/>
    <n v="-17.150541"/>
    <x v="14"/>
  </r>
  <r>
    <x v="948"/>
    <n v="-17.596291000000001"/>
    <x v="14"/>
  </r>
  <r>
    <x v="949"/>
    <n v="-18.066953999999999"/>
    <x v="14"/>
  </r>
  <r>
    <x v="950"/>
    <n v="-18.564551999999999"/>
    <x v="14"/>
  </r>
  <r>
    <x v="951"/>
    <n v="-19.091381999999999"/>
    <x v="14"/>
  </r>
  <r>
    <x v="952"/>
    <n v="-19.650041000000002"/>
    <x v="14"/>
  </r>
  <r>
    <x v="953"/>
    <n v="-20.243472000000001"/>
    <x v="14"/>
  </r>
  <r>
    <x v="954"/>
    <n v="-20.874988999999999"/>
    <x v="14"/>
  </r>
  <r>
    <x v="955"/>
    <n v="-21.548296000000001"/>
    <x v="14"/>
  </r>
  <r>
    <x v="956"/>
    <n v="-22.267447000000001"/>
    <x v="14"/>
  </r>
  <r>
    <x v="957"/>
    <n v="-23.036733000000002"/>
    <x v="14"/>
  </r>
  <r>
    <x v="958"/>
    <n v="-23.860361999999999"/>
    <x v="14"/>
  </r>
  <r>
    <x v="959"/>
    <n v="-24.741792"/>
    <x v="14"/>
  </r>
  <r>
    <x v="960"/>
    <n v="-25.682324000000001"/>
    <x v="14"/>
  </r>
  <r>
    <x v="961"/>
    <n v="-26.678339000000001"/>
    <x v="14"/>
  </r>
  <r>
    <x v="962"/>
    <n v="-27.716066000000001"/>
    <x v="14"/>
  </r>
  <r>
    <x v="963"/>
    <n v="-28.762522000000001"/>
    <x v="14"/>
  </r>
  <r>
    <x v="964"/>
    <n v="-29.752400999999999"/>
    <x v="14"/>
  </r>
  <r>
    <x v="965"/>
    <n v="-30.577286000000001"/>
    <x v="14"/>
  </r>
  <r>
    <x v="966"/>
    <n v="-31.097963"/>
    <x v="14"/>
  </r>
  <r>
    <x v="967"/>
    <n v="-31.203154999999999"/>
    <x v="14"/>
  </r>
  <r>
    <x v="968"/>
    <n v="-30.884684"/>
    <x v="14"/>
  </r>
  <r>
    <x v="969"/>
    <n v="-30.243822999999999"/>
    <x v="14"/>
  </r>
  <r>
    <x v="970"/>
    <n v="-29.420390000000001"/>
    <x v="14"/>
  </r>
  <r>
    <x v="971"/>
    <n v="-28.528297999999999"/>
    <x v="14"/>
  </r>
  <r>
    <x v="972"/>
    <n v="-27.638012"/>
    <x v="14"/>
  </r>
  <r>
    <x v="973"/>
    <n v="-26.78585"/>
    <x v="14"/>
  </r>
  <r>
    <x v="974"/>
    <n v="-25.987383000000001"/>
    <x v="14"/>
  </r>
  <r>
    <x v="975"/>
    <n v="-25.247084999999998"/>
    <x v="14"/>
  </r>
  <r>
    <x v="976"/>
    <n v="-24.56399"/>
    <x v="14"/>
  </r>
  <r>
    <x v="977"/>
    <n v="-23.934707"/>
    <x v="14"/>
  </r>
  <r>
    <x v="978"/>
    <n v="-23.354956000000001"/>
    <x v="14"/>
  </r>
  <r>
    <x v="979"/>
    <n v="-22.820312999999999"/>
    <x v="14"/>
  </r>
  <r>
    <x v="980"/>
    <n v="-22.326563"/>
    <x v="14"/>
  </r>
  <r>
    <x v="981"/>
    <n v="-21.869824000000001"/>
    <x v="14"/>
  </r>
  <r>
    <x v="982"/>
    <n v="-21.446605999999999"/>
    <x v="14"/>
  </r>
  <r>
    <x v="983"/>
    <n v="-21.053792000000001"/>
    <x v="14"/>
  </r>
  <r>
    <x v="984"/>
    <n v="-20.688601999999999"/>
    <x v="14"/>
  </r>
  <r>
    <x v="985"/>
    <n v="-20.348575"/>
    <x v="14"/>
  </r>
  <r>
    <x v="986"/>
    <n v="-20.031514000000001"/>
    <x v="14"/>
  </r>
  <r>
    <x v="987"/>
    <n v="-19.735462999999999"/>
    <x v="14"/>
  </r>
  <r>
    <x v="988"/>
    <n v="-19.458669"/>
    <x v="14"/>
  </r>
  <r>
    <x v="989"/>
    <n v="-19.199558"/>
    <x v="14"/>
  </r>
  <r>
    <x v="990"/>
    <n v="-18.956712"/>
    <x v="14"/>
  </r>
  <r>
    <x v="991"/>
    <n v="-18.728846999999998"/>
    <x v="14"/>
  </r>
  <r>
    <x v="992"/>
    <n v="-18.514793999999998"/>
    <x v="14"/>
  </r>
  <r>
    <x v="993"/>
    <n v="-18.313490999999999"/>
    <x v="14"/>
  </r>
  <r>
    <x v="994"/>
    <n v="-18.123958999999999"/>
    <x v="14"/>
  </r>
  <r>
    <x v="995"/>
    <n v="-17.945305000000001"/>
    <x v="14"/>
  </r>
  <r>
    <x v="996"/>
    <n v="-17.776700000000002"/>
    <x v="14"/>
  </r>
  <r>
    <x v="997"/>
    <n v="-17.617381999999999"/>
    <x v="14"/>
  </r>
  <r>
    <x v="998"/>
    <n v="-17.466643999999999"/>
    <x v="14"/>
  </r>
  <r>
    <x v="999"/>
    <n v="-17.323824999999999"/>
    <x v="14"/>
  </r>
  <r>
    <x v="1000"/>
    <n v="-17.188314999999999"/>
    <x v="14"/>
  </r>
  <r>
    <x v="0"/>
    <n v="-0.88425825000000002"/>
    <x v="15"/>
  </r>
  <r>
    <x v="1"/>
    <n v="-0.86244367"/>
    <x v="15"/>
  </r>
  <r>
    <x v="2"/>
    <n v="-0.83745544999999999"/>
    <x v="15"/>
  </r>
  <r>
    <x v="3"/>
    <n v="-0.80947013999999995"/>
    <x v="15"/>
  </r>
  <r>
    <x v="4"/>
    <n v="-0.77868121999999995"/>
    <x v="15"/>
  </r>
  <r>
    <x v="5"/>
    <n v="-0.74529756000000003"/>
    <x v="15"/>
  </r>
  <r>
    <x v="6"/>
    <n v="-0.70953807000000002"/>
    <x v="15"/>
  </r>
  <r>
    <x v="7"/>
    <n v="-0.67163687999999999"/>
    <x v="15"/>
  </r>
  <r>
    <x v="8"/>
    <n v="-0.63183155999999996"/>
    <x v="15"/>
  </r>
  <r>
    <x v="9"/>
    <n v="-0.59036692999999996"/>
    <x v="15"/>
  </r>
  <r>
    <x v="10"/>
    <n v="-0.54748788000000004"/>
    <x v="15"/>
  </r>
  <r>
    <x v="11"/>
    <n v="-0.50344566999999996"/>
    <x v="15"/>
  </r>
  <r>
    <x v="12"/>
    <n v="-0.45848375000000002"/>
    <x v="15"/>
  </r>
  <r>
    <x v="13"/>
    <n v="-0.41284872"/>
    <x v="15"/>
  </r>
  <r>
    <x v="14"/>
    <n v="-0.36677996000000002"/>
    <x v="15"/>
  </r>
  <r>
    <x v="15"/>
    <n v="-0.32051076000000001"/>
    <x v="15"/>
  </r>
  <r>
    <x v="16"/>
    <n v="-0.27426946000000002"/>
    <x v="15"/>
  </r>
  <r>
    <x v="17"/>
    <n v="-0.22827602999999999"/>
    <x v="15"/>
  </r>
  <r>
    <x v="18"/>
    <n v="-0.1827404"/>
    <x v="15"/>
  </r>
  <r>
    <x v="19"/>
    <n v="-0.13786540999999999"/>
    <x v="15"/>
  </r>
  <r>
    <x v="20"/>
    <n v="-9.3845092000000005E-2"/>
    <x v="15"/>
  </r>
  <r>
    <x v="21"/>
    <n v="-5.0859887999999999E-2"/>
    <x v="15"/>
  </r>
  <r>
    <x v="22"/>
    <n v="-9.0837580000000008E-3"/>
    <x v="15"/>
  </r>
  <r>
    <x v="23"/>
    <n v="3.1321155000000003E-2"/>
    <x v="15"/>
  </r>
  <r>
    <x v="24"/>
    <n v="7.0201813000000002E-2"/>
    <x v="15"/>
  </r>
  <r>
    <x v="25"/>
    <n v="0.10741623"/>
    <x v="15"/>
  </r>
  <r>
    <x v="26"/>
    <n v="0.14283208999999999"/>
    <x v="15"/>
  </r>
  <r>
    <x v="27"/>
    <n v="0.17632513999999999"/>
    <x v="15"/>
  </r>
  <r>
    <x v="28"/>
    <n v="0.20778379"/>
    <x v="15"/>
  </r>
  <r>
    <x v="29"/>
    <n v="0.23710259"/>
    <x v="15"/>
  </r>
  <r>
    <x v="30"/>
    <n v="0.26418424000000001"/>
    <x v="15"/>
  </r>
  <r>
    <x v="31"/>
    <n v="0.28894375999999999"/>
    <x v="15"/>
  </r>
  <r>
    <x v="32"/>
    <n v="0.31130127000000002"/>
    <x v="15"/>
  </r>
  <r>
    <x v="33"/>
    <n v="0.33118507000000003"/>
    <x v="15"/>
  </r>
  <r>
    <x v="34"/>
    <n v="0.34853028000000003"/>
    <x v="15"/>
  </r>
  <r>
    <x v="35"/>
    <n v="0.36328132000000002"/>
    <x v="15"/>
  </r>
  <r>
    <x v="36"/>
    <n v="0.37538733000000002"/>
    <x v="15"/>
  </r>
  <r>
    <x v="37"/>
    <n v="0.38480530000000002"/>
    <x v="15"/>
  </r>
  <r>
    <x v="38"/>
    <n v="0.39149582999999999"/>
    <x v="15"/>
  </r>
  <r>
    <x v="39"/>
    <n v="0.39542732000000003"/>
    <x v="15"/>
  </r>
  <r>
    <x v="40"/>
    <n v="0.39657313999999999"/>
    <x v="15"/>
  </r>
  <r>
    <x v="41"/>
    <n v="0.39491194000000002"/>
    <x v="15"/>
  </r>
  <r>
    <x v="42"/>
    <n v="0.39042633999999998"/>
    <x v="15"/>
  </r>
  <r>
    <x v="43"/>
    <n v="0.38310444999999999"/>
    <x v="15"/>
  </r>
  <r>
    <x v="44"/>
    <n v="0.37293802999999998"/>
    <x v="15"/>
  </r>
  <r>
    <x v="45"/>
    <n v="0.35992442000000002"/>
    <x v="15"/>
  </r>
  <r>
    <x v="46"/>
    <n v="0.34406206"/>
    <x v="15"/>
  </r>
  <r>
    <x v="47"/>
    <n v="0.32535553"/>
    <x v="15"/>
  </r>
  <r>
    <x v="48"/>
    <n v="0.30381069999999999"/>
    <x v="15"/>
  </r>
  <r>
    <x v="49"/>
    <n v="0.27943911999999999"/>
    <x v="15"/>
  </r>
  <r>
    <x v="50"/>
    <n v="0.25225322999999999"/>
    <x v="15"/>
  </r>
  <r>
    <x v="51"/>
    <n v="0.22226898"/>
    <x v="15"/>
  </r>
  <r>
    <x v="52"/>
    <n v="0.18950544"/>
    <x v="15"/>
  </r>
  <r>
    <x v="53"/>
    <n v="0.15398355"/>
    <x v="15"/>
  </r>
  <r>
    <x v="54"/>
    <n v="0.11572484"/>
    <x v="15"/>
  </r>
  <r>
    <x v="55"/>
    <n v="7.4756876999999999E-2"/>
    <x v="15"/>
  </r>
  <r>
    <x v="56"/>
    <n v="3.1105645000000001E-2"/>
    <x v="15"/>
  </r>
  <r>
    <x v="57"/>
    <n v="-1.5200119E-2"/>
    <x v="15"/>
  </r>
  <r>
    <x v="58"/>
    <n v="-6.4130072999999996E-2"/>
    <x v="15"/>
  </r>
  <r>
    <x v="59"/>
    <n v="-0.115652"/>
    <x v="15"/>
  </r>
  <r>
    <x v="60"/>
    <n v="-0.16973462"/>
    <x v="15"/>
  </r>
  <r>
    <x v="61"/>
    <n v="-0.22634310999999999"/>
    <x v="15"/>
  </r>
  <r>
    <x v="62"/>
    <n v="-0.2854428"/>
    <x v="15"/>
  </r>
  <r>
    <x v="63"/>
    <n v="-0.34700023000000002"/>
    <x v="15"/>
  </r>
  <r>
    <x v="64"/>
    <n v="-0.41097895000000001"/>
    <x v="15"/>
  </r>
  <r>
    <x v="65"/>
    <n v="-0.47734469000000002"/>
    <x v="15"/>
  </r>
  <r>
    <x v="66"/>
    <n v="-0.54606155999999995"/>
    <x v="15"/>
  </r>
  <r>
    <x v="67"/>
    <n v="-0.61709493999999998"/>
    <x v="15"/>
  </r>
  <r>
    <x v="68"/>
    <n v="-0.69041074999999996"/>
    <x v="15"/>
  </r>
  <r>
    <x v="69"/>
    <n v="-0.76597521000000002"/>
    <x v="15"/>
  </r>
  <r>
    <x v="70"/>
    <n v="-0.84375668999999998"/>
    <x v="15"/>
  </r>
  <r>
    <x v="71"/>
    <n v="-0.92372374000000002"/>
    <x v="15"/>
  </r>
  <r>
    <x v="72"/>
    <n v="-1.0058465000000001"/>
    <x v="15"/>
  </r>
  <r>
    <x v="73"/>
    <n v="-1.0900985000000001"/>
    <x v="15"/>
  </r>
  <r>
    <x v="74"/>
    <n v="-1.1764542"/>
    <x v="15"/>
  </r>
  <r>
    <x v="75"/>
    <n v="-1.2648893000000001"/>
    <x v="15"/>
  </r>
  <r>
    <x v="76"/>
    <n v="-1.3553854999999999"/>
    <x v="15"/>
  </r>
  <r>
    <x v="77"/>
    <n v="-1.4479247"/>
    <x v="15"/>
  </r>
  <r>
    <x v="78"/>
    <n v="-1.5424918999999999"/>
    <x v="15"/>
  </r>
  <r>
    <x v="79"/>
    <n v="-1.6390771"/>
    <x v="15"/>
  </r>
  <r>
    <x v="80"/>
    <n v="-1.7376752"/>
    <x v="15"/>
  </r>
  <r>
    <x v="81"/>
    <n v="-1.8382809"/>
    <x v="15"/>
  </r>
  <r>
    <x v="82"/>
    <n v="-1.9408969"/>
    <x v="15"/>
  </r>
  <r>
    <x v="83"/>
    <n v="-2.0455285999999999"/>
    <x v="15"/>
  </r>
  <r>
    <x v="84"/>
    <n v="-2.1521884999999998"/>
    <x v="15"/>
  </r>
  <r>
    <x v="85"/>
    <n v="-2.2608906000000002"/>
    <x v="15"/>
  </r>
  <r>
    <x v="86"/>
    <n v="-2.3716572999999999"/>
    <x v="15"/>
  </r>
  <r>
    <x v="87"/>
    <n v="-2.4845150999999999"/>
    <x v="15"/>
  </r>
  <r>
    <x v="88"/>
    <n v="-2.5994963000000002"/>
    <x v="15"/>
  </r>
  <r>
    <x v="89"/>
    <n v="-2.7166388000000001"/>
    <x v="15"/>
  </r>
  <r>
    <x v="90"/>
    <n v="-2.8359866"/>
    <x v="15"/>
  </r>
  <r>
    <x v="91"/>
    <n v="-2.9575909"/>
    <x v="15"/>
  </r>
  <r>
    <x v="92"/>
    <n v="-3.0815068999999999"/>
    <x v="15"/>
  </r>
  <r>
    <x v="93"/>
    <n v="-3.2078004"/>
    <x v="15"/>
  </r>
  <r>
    <x v="94"/>
    <n v="-3.3365376000000002"/>
    <x v="15"/>
  </r>
  <r>
    <x v="95"/>
    <n v="-3.4677981999999998"/>
    <x v="15"/>
  </r>
  <r>
    <x v="96"/>
    <n v="-3.6016634999999999"/>
    <x v="15"/>
  </r>
  <r>
    <x v="97"/>
    <n v="-3.7382235000000001"/>
    <x v="15"/>
  </r>
  <r>
    <x v="98"/>
    <n v="-3.8775754999999998"/>
    <x v="15"/>
  </r>
  <r>
    <x v="99"/>
    <n v="-4.0198238000000002"/>
    <x v="15"/>
  </r>
  <r>
    <x v="100"/>
    <n v="-4.1650802999999996"/>
    <x v="15"/>
  </r>
  <r>
    <x v="101"/>
    <n v="-4.3134610999999996"/>
    <x v="15"/>
  </r>
  <r>
    <x v="102"/>
    <n v="-4.4650935"/>
    <x v="15"/>
  </r>
  <r>
    <x v="103"/>
    <n v="-4.6201099000000001"/>
    <x v="15"/>
  </r>
  <r>
    <x v="104"/>
    <n v="-4.7786505999999997"/>
    <x v="15"/>
  </r>
  <r>
    <x v="105"/>
    <n v="-4.9408639000000001"/>
    <x v="15"/>
  </r>
  <r>
    <x v="106"/>
    <n v="-5.1069041000000004"/>
    <x v="15"/>
  </r>
  <r>
    <x v="107"/>
    <n v="-5.2769376000000001"/>
    <x v="15"/>
  </r>
  <r>
    <x v="108"/>
    <n v="-5.4511329999999996"/>
    <x v="15"/>
  </r>
  <r>
    <x v="109"/>
    <n v="-5.6296721999999999"/>
    <x v="15"/>
  </r>
  <r>
    <x v="110"/>
    <n v="-5.8127423"/>
    <x v="15"/>
  </r>
  <r>
    <x v="111"/>
    <n v="-6.0005401000000003"/>
    <x v="15"/>
  </r>
  <r>
    <x v="112"/>
    <n v="-6.1932738000000001"/>
    <x v="15"/>
  </r>
  <r>
    <x v="113"/>
    <n v="-6.3911581000000002"/>
    <x v="15"/>
  </r>
  <r>
    <x v="114"/>
    <n v="-6.5944191999999999"/>
    <x v="15"/>
  </r>
  <r>
    <x v="115"/>
    <n v="-6.8032943000000001"/>
    <x v="15"/>
  </r>
  <r>
    <x v="116"/>
    <n v="-7.0180308"/>
    <x v="15"/>
  </r>
  <r>
    <x v="117"/>
    <n v="-7.2388889000000001"/>
    <x v="15"/>
  </r>
  <r>
    <x v="118"/>
    <n v="-7.4661407000000004"/>
    <x v="15"/>
  </r>
  <r>
    <x v="119"/>
    <n v="-7.7000729999999997"/>
    <x v="15"/>
  </r>
  <r>
    <x v="120"/>
    <n v="-7.9409858"/>
    <x v="15"/>
  </r>
  <r>
    <x v="121"/>
    <n v="-8.1891973"/>
    <x v="15"/>
  </r>
  <r>
    <x v="122"/>
    <n v="-8.4450421000000002"/>
    <x v="15"/>
  </r>
  <r>
    <x v="123"/>
    <n v="-8.7088719000000001"/>
    <x v="15"/>
  </r>
  <r>
    <x v="124"/>
    <n v="-8.9810599"/>
    <x v="15"/>
  </r>
  <r>
    <x v="125"/>
    <n v="-9.2620035000000005"/>
    <x v="15"/>
  </r>
  <r>
    <x v="126"/>
    <n v="-9.5521209999999996"/>
    <x v="15"/>
  </r>
  <r>
    <x v="127"/>
    <n v="-9.8518623000000005"/>
    <x v="15"/>
  </r>
  <r>
    <x v="128"/>
    <n v="-10.161704"/>
    <x v="15"/>
  </r>
  <r>
    <x v="129"/>
    <n v="-10.482156"/>
    <x v="15"/>
  </r>
  <r>
    <x v="130"/>
    <n v="-10.813767"/>
    <x v="15"/>
  </r>
  <r>
    <x v="131"/>
    <n v="-11.157123"/>
    <x v="15"/>
  </r>
  <r>
    <x v="132"/>
    <n v="-11.51286"/>
    <x v="15"/>
  </r>
  <r>
    <x v="133"/>
    <n v="-11.881659000000001"/>
    <x v="15"/>
  </r>
  <r>
    <x v="134"/>
    <n v="-12.264258999999999"/>
    <x v="15"/>
  </r>
  <r>
    <x v="135"/>
    <n v="-12.661467"/>
    <x v="15"/>
  </r>
  <r>
    <x v="136"/>
    <n v="-13.074154999999999"/>
    <x v="15"/>
  </r>
  <r>
    <x v="137"/>
    <n v="-13.503273999999999"/>
    <x v="15"/>
  </r>
  <r>
    <x v="138"/>
    <n v="-13.949865000000001"/>
    <x v="15"/>
  </r>
  <r>
    <x v="139"/>
    <n v="-14.415068"/>
    <x v="15"/>
  </r>
  <r>
    <x v="140"/>
    <n v="-14.900129"/>
    <x v="15"/>
  </r>
  <r>
    <x v="141"/>
    <n v="-15.406419"/>
    <x v="15"/>
  </r>
  <r>
    <x v="142"/>
    <n v="-15.93544"/>
    <x v="15"/>
  </r>
  <r>
    <x v="143"/>
    <n v="-16.488835999999999"/>
    <x v="15"/>
  </r>
  <r>
    <x v="144"/>
    <n v="-17.068404999999998"/>
    <x v="15"/>
  </r>
  <r>
    <x v="145"/>
    <n v="-17.676093999999999"/>
    <x v="15"/>
  </r>
  <r>
    <x v="146"/>
    <n v="-18.313997000000001"/>
    <x v="15"/>
  </r>
  <r>
    <x v="147"/>
    <n v="-18.984313"/>
    <x v="15"/>
  </r>
  <r>
    <x v="148"/>
    <n v="-19.689285000000002"/>
    <x v="15"/>
  </r>
  <r>
    <x v="149"/>
    <n v="-20.431063999999999"/>
    <x v="15"/>
  </r>
  <r>
    <x v="150"/>
    <n v="-21.211455000000001"/>
    <x v="15"/>
  </r>
  <r>
    <x v="151"/>
    <n v="-22.031486000000001"/>
    <x v="15"/>
  </r>
  <r>
    <x v="152"/>
    <n v="-22.890647999999999"/>
    <x v="15"/>
  </r>
  <r>
    <x v="153"/>
    <n v="-23.785632"/>
    <x v="15"/>
  </r>
  <r>
    <x v="154"/>
    <n v="-24.708255999999999"/>
    <x v="15"/>
  </r>
  <r>
    <x v="155"/>
    <n v="-25.642334000000002"/>
    <x v="15"/>
  </r>
  <r>
    <x v="156"/>
    <n v="-26.559435000000001"/>
    <x v="15"/>
  </r>
  <r>
    <x v="157"/>
    <n v="-27.414591000000001"/>
    <x v="15"/>
  </r>
  <r>
    <x v="158"/>
    <n v="-28.145367"/>
    <x v="15"/>
  </r>
  <r>
    <x v="159"/>
    <n v="-28.680394"/>
    <x v="15"/>
  </r>
  <r>
    <x v="160"/>
    <n v="-28.961264"/>
    <x v="15"/>
  </r>
  <r>
    <x v="161"/>
    <n v="-28.969009"/>
    <x v="15"/>
  </r>
  <r>
    <x v="162"/>
    <n v="-28.734224000000001"/>
    <x v="15"/>
  </r>
  <r>
    <x v="163"/>
    <n v="-28.321059000000002"/>
    <x v="15"/>
  </r>
  <r>
    <x v="164"/>
    <n v="-27.800138"/>
    <x v="15"/>
  </r>
  <r>
    <x v="165"/>
    <n v="-27.229796"/>
    <x v="15"/>
  </r>
  <r>
    <x v="166"/>
    <n v="-26.650490999999999"/>
    <x v="15"/>
  </r>
  <r>
    <x v="167"/>
    <n v="-26.087049"/>
    <x v="15"/>
  </r>
  <r>
    <x v="168"/>
    <n v="-25.553138000000001"/>
    <x v="15"/>
  </r>
  <r>
    <x v="169"/>
    <n v="-25.055261999999999"/>
    <x v="15"/>
  </r>
  <r>
    <x v="170"/>
    <n v="-24.595607999999999"/>
    <x v="15"/>
  </r>
  <r>
    <x v="171"/>
    <n v="-24.173876"/>
    <x v="15"/>
  </r>
  <r>
    <x v="172"/>
    <n v="-23.788388000000001"/>
    <x v="15"/>
  </r>
  <r>
    <x v="173"/>
    <n v="-23.436744000000001"/>
    <x v="15"/>
  </r>
  <r>
    <x v="174"/>
    <n v="-23.116194"/>
    <x v="15"/>
  </r>
  <r>
    <x v="175"/>
    <n v="-22.823841999999999"/>
    <x v="15"/>
  </r>
  <r>
    <x v="176"/>
    <n v="-22.556757000000001"/>
    <x v="15"/>
  </r>
  <r>
    <x v="177"/>
    <n v="-22.312024999999998"/>
    <x v="15"/>
  </r>
  <r>
    <x v="178"/>
    <n v="-22.086765"/>
    <x v="15"/>
  </r>
  <r>
    <x v="179"/>
    <n v="-21.878146000000001"/>
    <x v="15"/>
  </r>
  <r>
    <x v="180"/>
    <n v="-21.683371000000001"/>
    <x v="15"/>
  </r>
  <r>
    <x v="181"/>
    <n v="-21.499690999999999"/>
    <x v="15"/>
  </r>
  <r>
    <x v="182"/>
    <n v="-21.324399"/>
    <x v="15"/>
  </r>
  <r>
    <x v="183"/>
    <n v="-21.15484"/>
    <x v="15"/>
  </r>
  <r>
    <x v="184"/>
    <n v="-20.988430999999999"/>
    <x v="15"/>
  </r>
  <r>
    <x v="185"/>
    <n v="-20.822683999999999"/>
    <x v="15"/>
  </r>
  <r>
    <x v="186"/>
    <n v="-20.655235999999999"/>
    <x v="15"/>
  </r>
  <r>
    <x v="187"/>
    <n v="-20.483892999999998"/>
    <x v="15"/>
  </r>
  <r>
    <x v="188"/>
    <n v="-20.306671000000001"/>
    <x v="15"/>
  </r>
  <r>
    <x v="189"/>
    <n v="-20.121835999999998"/>
    <x v="15"/>
  </r>
  <r>
    <x v="190"/>
    <n v="-19.927949999999999"/>
    <x v="15"/>
  </r>
  <r>
    <x v="191"/>
    <n v="-19.723901999999999"/>
    <x v="15"/>
  </r>
  <r>
    <x v="192"/>
    <n v="-19.508931"/>
    <x v="15"/>
  </r>
  <r>
    <x v="193"/>
    <n v="-19.282634000000002"/>
    <x v="15"/>
  </r>
  <r>
    <x v="194"/>
    <n v="-19.044961000000001"/>
    <x v="15"/>
  </r>
  <r>
    <x v="195"/>
    <n v="-18.796192000000001"/>
    <x v="15"/>
  </r>
  <r>
    <x v="196"/>
    <n v="-18.536905999999998"/>
    <x v="15"/>
  </r>
  <r>
    <x v="197"/>
    <n v="-18.267938000000001"/>
    <x v="15"/>
  </r>
  <r>
    <x v="198"/>
    <n v="-17.990319"/>
    <x v="15"/>
  </r>
  <r>
    <x v="199"/>
    <n v="-17.705235999999999"/>
    <x v="15"/>
  </r>
  <r>
    <x v="200"/>
    <n v="-17.413965000000001"/>
    <x v="15"/>
  </r>
  <r>
    <x v="201"/>
    <n v="-17.117837999999999"/>
    <x v="15"/>
  </r>
  <r>
    <x v="202"/>
    <n v="-16.818183999999999"/>
    <x v="15"/>
  </r>
  <r>
    <x v="203"/>
    <n v="-16.516306"/>
    <x v="15"/>
  </r>
  <r>
    <x v="204"/>
    <n v="-16.213450999999999"/>
    <x v="15"/>
  </r>
  <r>
    <x v="205"/>
    <n v="-15.910785000000001"/>
    <x v="15"/>
  </r>
  <r>
    <x v="206"/>
    <n v="-15.609384"/>
    <x v="15"/>
  </r>
  <r>
    <x v="207"/>
    <n v="-15.310230000000001"/>
    <x v="15"/>
  </r>
  <r>
    <x v="208"/>
    <n v="-15.014196"/>
    <x v="15"/>
  </r>
  <r>
    <x v="209"/>
    <n v="-14.722061999999999"/>
    <x v="15"/>
  </r>
  <r>
    <x v="210"/>
    <n v="-14.434507"/>
    <x v="15"/>
  </r>
  <r>
    <x v="211"/>
    <n v="-14.152125"/>
    <x v="15"/>
  </r>
  <r>
    <x v="212"/>
    <n v="-13.875418"/>
    <x v="15"/>
  </r>
  <r>
    <x v="213"/>
    <n v="-13.604815"/>
    <x v="15"/>
  </r>
  <r>
    <x v="214"/>
    <n v="-13.340678"/>
    <x v="15"/>
  </r>
  <r>
    <x v="215"/>
    <n v="-13.083302"/>
    <x v="15"/>
  </r>
  <r>
    <x v="216"/>
    <n v="-12.832931"/>
    <x v="15"/>
  </r>
  <r>
    <x v="217"/>
    <n v="-12.589757000000001"/>
    <x v="15"/>
  </r>
  <r>
    <x v="218"/>
    <n v="-12.353935"/>
    <x v="15"/>
  </r>
  <r>
    <x v="219"/>
    <n v="-12.125577"/>
    <x v="15"/>
  </r>
  <r>
    <x v="220"/>
    <n v="-11.904769999999999"/>
    <x v="15"/>
  </r>
  <r>
    <x v="221"/>
    <n v="-11.691568999999999"/>
    <x v="15"/>
  </r>
  <r>
    <x v="222"/>
    <n v="-11.486011"/>
    <x v="15"/>
  </r>
  <r>
    <x v="223"/>
    <n v="-11.288107"/>
    <x v="15"/>
  </r>
  <r>
    <x v="224"/>
    <n v="-11.097856"/>
    <x v="15"/>
  </r>
  <r>
    <x v="225"/>
    <n v="-10.915243"/>
    <x v="15"/>
  </r>
  <r>
    <x v="226"/>
    <n v="-10.740242"/>
    <x v="15"/>
  </r>
  <r>
    <x v="227"/>
    <n v="-10.572816"/>
    <x v="15"/>
  </r>
  <r>
    <x v="228"/>
    <n v="-10.412921000000001"/>
    <x v="15"/>
  </r>
  <r>
    <x v="229"/>
    <n v="-10.260505999999999"/>
    <x v="15"/>
  </r>
  <r>
    <x v="230"/>
    <n v="-10.115516"/>
    <x v="15"/>
  </r>
  <r>
    <x v="231"/>
    <n v="-9.9778923000000006"/>
    <x v="15"/>
  </r>
  <r>
    <x v="232"/>
    <n v="-9.8475733999999999"/>
    <x v="15"/>
  </r>
  <r>
    <x v="233"/>
    <n v="-9.7244942000000005"/>
    <x v="15"/>
  </r>
  <r>
    <x v="234"/>
    <n v="-9.6085881999999998"/>
    <x v="15"/>
  </r>
  <r>
    <x v="235"/>
    <n v="-9.4997898000000003"/>
    <x v="15"/>
  </r>
  <r>
    <x v="236"/>
    <n v="-9.3980312000000001"/>
    <x v="15"/>
  </r>
  <r>
    <x v="237"/>
    <n v="-9.3032439999999994"/>
    <x v="15"/>
  </r>
  <r>
    <x v="238"/>
    <n v="-9.2153595999999993"/>
    <x v="15"/>
  </r>
  <r>
    <x v="239"/>
    <n v="-9.1343116999999996"/>
    <x v="15"/>
  </r>
  <r>
    <x v="240"/>
    <n v="-9.0600328000000001"/>
    <x v="15"/>
  </r>
  <r>
    <x v="241"/>
    <n v="-8.9924534999999999"/>
    <x v="15"/>
  </r>
  <r>
    <x v="242"/>
    <n v="-8.9315089000000008"/>
    <x v="15"/>
  </r>
  <r>
    <x v="243"/>
    <n v="-8.8771313999999997"/>
    <x v="15"/>
  </r>
  <r>
    <x v="244"/>
    <n v="-8.8292549000000005"/>
    <x v="15"/>
  </r>
  <r>
    <x v="245"/>
    <n v="-8.7878129999999999"/>
    <x v="15"/>
  </r>
  <r>
    <x v="246"/>
    <n v="-8.7527398999999999"/>
    <x v="15"/>
  </r>
  <r>
    <x v="247"/>
    <n v="-8.7239688999999991"/>
    <x v="15"/>
  </r>
  <r>
    <x v="248"/>
    <n v="-8.7014327999999992"/>
    <x v="15"/>
  </r>
  <r>
    <x v="249"/>
    <n v="-8.6850658999999997"/>
    <x v="15"/>
  </r>
  <r>
    <x v="250"/>
    <n v="-8.6747984000000002"/>
    <x v="15"/>
  </r>
  <r>
    <x v="251"/>
    <n v="-8.6705612999999992"/>
    <x v="15"/>
  </r>
  <r>
    <x v="252"/>
    <n v="-8.6722839999999994"/>
    <x v="15"/>
  </r>
  <r>
    <x v="253"/>
    <n v="-8.6798923000000006"/>
    <x v="15"/>
  </r>
  <r>
    <x v="254"/>
    <n v="-8.6933103999999997"/>
    <x v="15"/>
  </r>
  <r>
    <x v="255"/>
    <n v="-8.7124618999999992"/>
    <x v="15"/>
  </r>
  <r>
    <x v="256"/>
    <n v="-8.7372622999999994"/>
    <x v="15"/>
  </r>
  <r>
    <x v="257"/>
    <n v="-8.7676268999999998"/>
    <x v="15"/>
  </r>
  <r>
    <x v="258"/>
    <n v="-8.8034646999999993"/>
    <x v="15"/>
  </r>
  <r>
    <x v="259"/>
    <n v="-8.8446791999999999"/>
    <x v="15"/>
  </r>
  <r>
    <x v="260"/>
    <n v="-8.8911671000000005"/>
    <x v="15"/>
  </r>
  <r>
    <x v="261"/>
    <n v="-8.9428198999999999"/>
    <x v="15"/>
  </r>
  <r>
    <x v="262"/>
    <n v="-8.9995195999999993"/>
    <x v="15"/>
  </r>
  <r>
    <x v="263"/>
    <n v="-9.0611397999999994"/>
    <x v="15"/>
  </r>
  <r>
    <x v="264"/>
    <n v="-9.1275446999999996"/>
    <x v="15"/>
  </r>
  <r>
    <x v="265"/>
    <n v="-9.1985886000000008"/>
    <x v="15"/>
  </r>
  <r>
    <x v="266"/>
    <n v="-9.2741100999999997"/>
    <x v="15"/>
  </r>
  <r>
    <x v="267"/>
    <n v="-9.3539384000000005"/>
    <x v="15"/>
  </r>
  <r>
    <x v="268"/>
    <n v="-9.4378858999999995"/>
    <x v="15"/>
  </r>
  <r>
    <x v="269"/>
    <n v="-9.5257509000000002"/>
    <x v="15"/>
  </r>
  <r>
    <x v="270"/>
    <n v="-9.6173141999999991"/>
    <x v="15"/>
  </r>
  <r>
    <x v="271"/>
    <n v="-9.7123393"/>
    <x v="15"/>
  </r>
  <r>
    <x v="272"/>
    <n v="-9.8105670000000007"/>
    <x v="15"/>
  </r>
  <r>
    <x v="273"/>
    <n v="-9.9117218999999999"/>
    <x v="15"/>
  </r>
  <r>
    <x v="274"/>
    <n v="-10.015504"/>
    <x v="15"/>
  </r>
  <r>
    <x v="275"/>
    <n v="-10.121589999999999"/>
    <x v="15"/>
  </r>
  <r>
    <x v="276"/>
    <n v="-10.229637"/>
    <x v="15"/>
  </r>
  <r>
    <x v="277"/>
    <n v="-10.339273"/>
    <x v="15"/>
  </r>
  <r>
    <x v="278"/>
    <n v="-10.450106999999999"/>
    <x v="15"/>
  </r>
  <r>
    <x v="279"/>
    <n v="-10.561719999999999"/>
    <x v="15"/>
  </r>
  <r>
    <x v="280"/>
    <n v="-10.673669"/>
    <x v="15"/>
  </r>
  <r>
    <x v="281"/>
    <n v="-10.785494"/>
    <x v="15"/>
  </r>
  <r>
    <x v="282"/>
    <n v="-10.896709"/>
    <x v="15"/>
  </r>
  <r>
    <x v="283"/>
    <n v="-11.006815"/>
    <x v="15"/>
  </r>
  <r>
    <x v="284"/>
    <n v="-11.115292"/>
    <x v="15"/>
  </r>
  <r>
    <x v="285"/>
    <n v="-11.221617"/>
    <x v="15"/>
  </r>
  <r>
    <x v="286"/>
    <n v="-11.325255"/>
    <x v="15"/>
  </r>
  <r>
    <x v="287"/>
    <n v="-11.425675"/>
    <x v="15"/>
  </r>
  <r>
    <x v="288"/>
    <n v="-11.522349"/>
    <x v="15"/>
  </r>
  <r>
    <x v="289"/>
    <n v="-11.614765999999999"/>
    <x v="15"/>
  </r>
  <r>
    <x v="290"/>
    <n v="-11.702432"/>
    <x v="15"/>
  </r>
  <r>
    <x v="291"/>
    <n v="-11.784886"/>
    <x v="15"/>
  </r>
  <r>
    <x v="292"/>
    <n v="-11.861700000000001"/>
    <x v="15"/>
  </r>
  <r>
    <x v="293"/>
    <n v="-11.932492999999999"/>
    <x v="15"/>
  </r>
  <r>
    <x v="294"/>
    <n v="-11.996935000000001"/>
    <x v="15"/>
  </r>
  <r>
    <x v="295"/>
    <n v="-12.054755999999999"/>
    <x v="15"/>
  </r>
  <r>
    <x v="296"/>
    <n v="-12.105746"/>
    <x v="15"/>
  </r>
  <r>
    <x v="297"/>
    <n v="-12.149768999999999"/>
    <x v="15"/>
  </r>
  <r>
    <x v="298"/>
    <n v="-12.186755"/>
    <x v="15"/>
  </r>
  <r>
    <x v="299"/>
    <n v="-12.216709"/>
    <x v="15"/>
  </r>
  <r>
    <x v="300"/>
    <n v="-12.239706999999999"/>
    <x v="15"/>
  </r>
  <r>
    <x v="301"/>
    <n v="-12.255893"/>
    <x v="15"/>
  </r>
  <r>
    <x v="302"/>
    <n v="-12.265478"/>
    <x v="15"/>
  </r>
  <r>
    <x v="303"/>
    <n v="-12.268734"/>
    <x v="15"/>
  </r>
  <r>
    <x v="304"/>
    <n v="-12.265981999999999"/>
    <x v="15"/>
  </r>
  <r>
    <x v="305"/>
    <n v="-12.257598"/>
    <x v="15"/>
  </r>
  <r>
    <x v="306"/>
    <n v="-12.24399"/>
    <x v="15"/>
  </r>
  <r>
    <x v="307"/>
    <n v="-12.2256"/>
    <x v="15"/>
  </r>
  <r>
    <x v="308"/>
    <n v="-12.202892"/>
    <x v="15"/>
  </r>
  <r>
    <x v="309"/>
    <n v="-12.176346000000001"/>
    <x v="15"/>
  </r>
  <r>
    <x v="310"/>
    <n v="-12.146447999999999"/>
    <x v="15"/>
  </r>
  <r>
    <x v="311"/>
    <n v="-12.113688"/>
    <x v="15"/>
  </r>
  <r>
    <x v="312"/>
    <n v="-12.078548"/>
    <x v="15"/>
  </r>
  <r>
    <x v="313"/>
    <n v="-12.041499999999999"/>
    <x v="15"/>
  </r>
  <r>
    <x v="314"/>
    <n v="-12.003002"/>
    <x v="15"/>
  </r>
  <r>
    <x v="315"/>
    <n v="-11.963492"/>
    <x v="15"/>
  </r>
  <r>
    <x v="316"/>
    <n v="-11.923387"/>
    <x v="15"/>
  </r>
  <r>
    <x v="317"/>
    <n v="-11.883081000000001"/>
    <x v="15"/>
  </r>
  <r>
    <x v="318"/>
    <n v="-11.84294"/>
    <x v="15"/>
  </r>
  <r>
    <x v="319"/>
    <n v="-11.803307"/>
    <x v="15"/>
  </r>
  <r>
    <x v="320"/>
    <n v="-11.764495"/>
    <x v="15"/>
  </r>
  <r>
    <x v="321"/>
    <n v="-11.726793000000001"/>
    <x v="15"/>
  </r>
  <r>
    <x v="322"/>
    <n v="-11.690459000000001"/>
    <x v="15"/>
  </r>
  <r>
    <x v="323"/>
    <n v="-11.655728"/>
    <x v="15"/>
  </r>
  <r>
    <x v="324"/>
    <n v="-11.622807"/>
    <x v="15"/>
  </r>
  <r>
    <x v="325"/>
    <n v="-11.591879"/>
    <x v="15"/>
  </r>
  <r>
    <x v="326"/>
    <n v="-11.563103"/>
    <x v="15"/>
  </r>
  <r>
    <x v="327"/>
    <n v="-11.536614"/>
    <x v="15"/>
  </r>
  <r>
    <x v="328"/>
    <n v="-11.512525999999999"/>
    <x v="15"/>
  </r>
  <r>
    <x v="329"/>
    <n v="-11.490931"/>
    <x v="15"/>
  </r>
  <r>
    <x v="330"/>
    <n v="-11.4719"/>
    <x v="15"/>
  </r>
  <r>
    <x v="331"/>
    <n v="-11.455486000000001"/>
    <x v="15"/>
  </r>
  <r>
    <x v="332"/>
    <n v="-11.441725"/>
    <x v="15"/>
  </r>
  <r>
    <x v="333"/>
    <n v="-11.430633"/>
    <x v="15"/>
  </r>
  <r>
    <x v="334"/>
    <n v="-11.422209000000001"/>
    <x v="15"/>
  </r>
  <r>
    <x v="335"/>
    <n v="-11.416439"/>
    <x v="15"/>
  </r>
  <r>
    <x v="336"/>
    <n v="-11.413289000000001"/>
    <x v="15"/>
  </r>
  <r>
    <x v="337"/>
    <n v="-11.412716"/>
    <x v="15"/>
  </r>
  <r>
    <x v="338"/>
    <n v="-11.414657999999999"/>
    <x v="15"/>
  </r>
  <r>
    <x v="339"/>
    <n v="-11.419043"/>
    <x v="15"/>
  </r>
  <r>
    <x v="340"/>
    <n v="-11.425784999999999"/>
    <x v="15"/>
  </r>
  <r>
    <x v="341"/>
    <n v="-11.434782999999999"/>
    <x v="15"/>
  </r>
  <r>
    <x v="342"/>
    <n v="-11.445929"/>
    <x v="15"/>
  </r>
  <r>
    <x v="343"/>
    <n v="-11.459099"/>
    <x v="15"/>
  </r>
  <r>
    <x v="344"/>
    <n v="-11.474159"/>
    <x v="15"/>
  </r>
  <r>
    <x v="345"/>
    <n v="-11.490966999999999"/>
    <x v="15"/>
  </r>
  <r>
    <x v="346"/>
    <n v="-11.509370000000001"/>
    <x v="15"/>
  </r>
  <r>
    <x v="347"/>
    <n v="-11.529204999999999"/>
    <x v="15"/>
  </r>
  <r>
    <x v="348"/>
    <n v="-11.5503"/>
    <x v="15"/>
  </r>
  <r>
    <x v="349"/>
    <n v="-11.572480000000001"/>
    <x v="15"/>
  </r>
  <r>
    <x v="350"/>
    <n v="-11.595554"/>
    <x v="15"/>
  </r>
  <r>
    <x v="351"/>
    <n v="-11.619335"/>
    <x v="15"/>
  </r>
  <r>
    <x v="352"/>
    <n v="-11.643628"/>
    <x v="15"/>
  </r>
  <r>
    <x v="353"/>
    <n v="-11.668229"/>
    <x v="15"/>
  </r>
  <r>
    <x v="354"/>
    <n v="-11.69294"/>
    <x v="15"/>
  </r>
  <r>
    <x v="355"/>
    <n v="-11.717556"/>
    <x v="15"/>
  </r>
  <r>
    <x v="356"/>
    <n v="-11.741875"/>
    <x v="15"/>
  </r>
  <r>
    <x v="357"/>
    <n v="-11.765700000000001"/>
    <x v="15"/>
  </r>
  <r>
    <x v="358"/>
    <n v="-11.788828000000001"/>
    <x v="15"/>
  </r>
  <r>
    <x v="359"/>
    <n v="-11.811071999999999"/>
    <x v="15"/>
  </r>
  <r>
    <x v="360"/>
    <n v="-11.832247000000001"/>
    <x v="15"/>
  </r>
  <r>
    <x v="361"/>
    <n v="-11.852179"/>
    <x v="15"/>
  </r>
  <r>
    <x v="362"/>
    <n v="-11.870702"/>
    <x v="15"/>
  </r>
  <r>
    <x v="363"/>
    <n v="-11.887667"/>
    <x v="15"/>
  </r>
  <r>
    <x v="364"/>
    <n v="-11.902933000000001"/>
    <x v="15"/>
  </r>
  <r>
    <x v="365"/>
    <n v="-11.916380999999999"/>
    <x v="15"/>
  </r>
  <r>
    <x v="366"/>
    <n v="-11.927905000000001"/>
    <x v="15"/>
  </r>
  <r>
    <x v="367"/>
    <n v="-11.937421000000001"/>
    <x v="15"/>
  </r>
  <r>
    <x v="368"/>
    <n v="-11.944861"/>
    <x v="15"/>
  </r>
  <r>
    <x v="369"/>
    <n v="-11.950181000000001"/>
    <x v="15"/>
  </r>
  <r>
    <x v="370"/>
    <n v="-11.953355999999999"/>
    <x v="15"/>
  </r>
  <r>
    <x v="371"/>
    <n v="-11.954382000000001"/>
    <x v="15"/>
  </r>
  <r>
    <x v="372"/>
    <n v="-11.953277999999999"/>
    <x v="15"/>
  </r>
  <r>
    <x v="373"/>
    <n v="-11.950084"/>
    <x v="15"/>
  </r>
  <r>
    <x v="374"/>
    <n v="-11.944862000000001"/>
    <x v="15"/>
  </r>
  <r>
    <x v="375"/>
    <n v="-11.937692999999999"/>
    <x v="15"/>
  </r>
  <r>
    <x v="376"/>
    <n v="-11.928678"/>
    <x v="15"/>
  </r>
  <r>
    <x v="377"/>
    <n v="-11.917934000000001"/>
    <x v="15"/>
  </r>
  <r>
    <x v="378"/>
    <n v="-11.9056"/>
    <x v="15"/>
  </r>
  <r>
    <x v="379"/>
    <n v="-11.891826999999999"/>
    <x v="15"/>
  </r>
  <r>
    <x v="380"/>
    <n v="-11.876779000000001"/>
    <x v="15"/>
  </r>
  <r>
    <x v="381"/>
    <n v="-11.860636"/>
    <x v="15"/>
  </r>
  <r>
    <x v="382"/>
    <n v="-11.843584999999999"/>
    <x v="15"/>
  </r>
  <r>
    <x v="383"/>
    <n v="-11.825824000000001"/>
    <x v="15"/>
  </r>
  <r>
    <x v="384"/>
    <n v="-11.807555000000001"/>
    <x v="15"/>
  </r>
  <r>
    <x v="385"/>
    <n v="-11.788990999999999"/>
    <x v="15"/>
  </r>
  <r>
    <x v="386"/>
    <n v="-11.770343"/>
    <x v="15"/>
  </r>
  <r>
    <x v="387"/>
    <n v="-11.751825999999999"/>
    <x v="15"/>
  </r>
  <r>
    <x v="388"/>
    <n v="-11.733658"/>
    <x v="15"/>
  </r>
  <r>
    <x v="389"/>
    <n v="-11.716051"/>
    <x v="15"/>
  </r>
  <r>
    <x v="390"/>
    <n v="-11.699221"/>
    <x v="15"/>
  </r>
  <r>
    <x v="391"/>
    <n v="-11.683377"/>
    <x v="15"/>
  </r>
  <r>
    <x v="392"/>
    <n v="-11.668725"/>
    <x v="15"/>
  </r>
  <r>
    <x v="393"/>
    <n v="-11.655465"/>
    <x v="15"/>
  </r>
  <r>
    <x v="394"/>
    <n v="-11.643794"/>
    <x v="15"/>
  </r>
  <r>
    <x v="395"/>
    <n v="-11.633896999999999"/>
    <x v="15"/>
  </r>
  <r>
    <x v="396"/>
    <n v="-11.625956"/>
    <x v="15"/>
  </r>
  <r>
    <x v="397"/>
    <n v="-11.620144"/>
    <x v="15"/>
  </r>
  <r>
    <x v="398"/>
    <n v="-11.616625000000001"/>
    <x v="15"/>
  </r>
  <r>
    <x v="399"/>
    <n v="-11.615556"/>
    <x v="15"/>
  </r>
  <r>
    <x v="400"/>
    <n v="-11.617082"/>
    <x v="15"/>
  </r>
  <r>
    <x v="401"/>
    <n v="-11.62134"/>
    <x v="15"/>
  </r>
  <r>
    <x v="402"/>
    <n v="-11.628458"/>
    <x v="15"/>
  </r>
  <r>
    <x v="403"/>
    <n v="-11.638552000000001"/>
    <x v="15"/>
  </r>
  <r>
    <x v="404"/>
    <n v="-11.651730000000001"/>
    <x v="15"/>
  </r>
  <r>
    <x v="405"/>
    <n v="-11.668084"/>
    <x v="15"/>
  </r>
  <r>
    <x v="406"/>
    <n v="-11.6877"/>
    <x v="15"/>
  </r>
  <r>
    <x v="407"/>
    <n v="-11.710652"/>
    <x v="15"/>
  </r>
  <r>
    <x v="408"/>
    <n v="-11.736998"/>
    <x v="15"/>
  </r>
  <r>
    <x v="409"/>
    <n v="-11.766783999999999"/>
    <x v="15"/>
  </r>
  <r>
    <x v="410"/>
    <n v="-11.800046999999999"/>
    <x v="15"/>
  </r>
  <r>
    <x v="411"/>
    <n v="-11.836805999999999"/>
    <x v="15"/>
  </r>
  <r>
    <x v="412"/>
    <n v="-11.877065999999999"/>
    <x v="15"/>
  </r>
  <r>
    <x v="413"/>
    <n v="-11.920814"/>
    <x v="15"/>
  </r>
  <r>
    <x v="414"/>
    <n v="-11.968024"/>
    <x v="15"/>
  </r>
  <r>
    <x v="415"/>
    <n v="-12.018651"/>
    <x v="15"/>
  </r>
  <r>
    <x v="416"/>
    <n v="-12.072632"/>
    <x v="15"/>
  </r>
  <r>
    <x v="417"/>
    <n v="-12.129879000000001"/>
    <x v="15"/>
  </r>
  <r>
    <x v="418"/>
    <n v="-12.190287"/>
    <x v="15"/>
  </r>
  <r>
    <x v="419"/>
    <n v="-12.253726"/>
    <x v="15"/>
  </r>
  <r>
    <x v="420"/>
    <n v="-12.320041"/>
    <x v="15"/>
  </r>
  <r>
    <x v="421"/>
    <n v="-12.389049"/>
    <x v="15"/>
  </r>
  <r>
    <x v="422"/>
    <n v="-12.460539000000001"/>
    <x v="15"/>
  </r>
  <r>
    <x v="423"/>
    <n v="-12.534271"/>
    <x v="15"/>
  </r>
  <r>
    <x v="424"/>
    <n v="-12.609972000000001"/>
    <x v="15"/>
  </r>
  <r>
    <x v="425"/>
    <n v="-12.687334"/>
    <x v="15"/>
  </r>
  <r>
    <x v="426"/>
    <n v="-12.766014999999999"/>
    <x v="15"/>
  </r>
  <r>
    <x v="427"/>
    <n v="-12.845636000000001"/>
    <x v="15"/>
  </r>
  <r>
    <x v="428"/>
    <n v="-12.925781000000001"/>
    <x v="15"/>
  </r>
  <r>
    <x v="429"/>
    <n v="-13.005993999999999"/>
    <x v="15"/>
  </r>
  <r>
    <x v="430"/>
    <n v="-13.085784"/>
    <x v="15"/>
  </r>
  <r>
    <x v="431"/>
    <n v="-13.164619"/>
    <x v="15"/>
  </r>
  <r>
    <x v="432"/>
    <n v="-13.241936000000001"/>
    <x v="15"/>
  </r>
  <r>
    <x v="433"/>
    <n v="-13.317136"/>
    <x v="15"/>
  </r>
  <r>
    <x v="434"/>
    <n v="-13.389595999999999"/>
    <x v="15"/>
  </r>
  <r>
    <x v="435"/>
    <n v="-13.458663"/>
    <x v="15"/>
  </r>
  <r>
    <x v="436"/>
    <n v="-13.523674"/>
    <x v="15"/>
  </r>
  <r>
    <x v="437"/>
    <n v="-13.583954"/>
    <x v="15"/>
  </r>
  <r>
    <x v="438"/>
    <n v="-13.638832000000001"/>
    <x v="15"/>
  </r>
  <r>
    <x v="439"/>
    <n v="-13.687645"/>
    <x v="15"/>
  </r>
  <r>
    <x v="440"/>
    <n v="-13.729758"/>
    <x v="15"/>
  </r>
  <r>
    <x v="441"/>
    <n v="-13.764566"/>
    <x v="15"/>
  </r>
  <r>
    <x v="442"/>
    <n v="-13.791520999999999"/>
    <x v="15"/>
  </r>
  <r>
    <x v="443"/>
    <n v="-13.810129"/>
    <x v="15"/>
  </r>
  <r>
    <x v="444"/>
    <n v="-13.819974"/>
    <x v="15"/>
  </r>
  <r>
    <x v="445"/>
    <n v="-13.82072"/>
    <x v="15"/>
  </r>
  <r>
    <x v="446"/>
    <n v="-13.812128"/>
    <x v="15"/>
  </r>
  <r>
    <x v="447"/>
    <n v="-13.794053"/>
    <x v="15"/>
  </r>
  <r>
    <x v="448"/>
    <n v="-13.766457000000001"/>
    <x v="15"/>
  </r>
  <r>
    <x v="449"/>
    <n v="-13.729400999999999"/>
    <x v="15"/>
  </r>
  <r>
    <x v="450"/>
    <n v="-13.683052"/>
    <x v="15"/>
  </r>
  <r>
    <x v="451"/>
    <n v="-13.627668"/>
    <x v="15"/>
  </r>
  <r>
    <x v="452"/>
    <n v="-13.563599999999999"/>
    <x v="15"/>
  </r>
  <r>
    <x v="453"/>
    <n v="-13.491277999999999"/>
    <x v="15"/>
  </r>
  <r>
    <x v="454"/>
    <n v="-13.411197"/>
    <x v="15"/>
  </r>
  <r>
    <x v="455"/>
    <n v="-13.323911000000001"/>
    <x v="15"/>
  </r>
  <r>
    <x v="456"/>
    <n v="-13.230016000000001"/>
    <x v="15"/>
  </r>
  <r>
    <x v="457"/>
    <n v="-13.130136"/>
    <x v="15"/>
  </r>
  <r>
    <x v="458"/>
    <n v="-13.024915999999999"/>
    <x v="15"/>
  </r>
  <r>
    <x v="459"/>
    <n v="-12.915009"/>
    <x v="15"/>
  </r>
  <r>
    <x v="460"/>
    <n v="-12.801059"/>
    <x v="15"/>
  </r>
  <r>
    <x v="461"/>
    <n v="-12.683705"/>
    <x v="15"/>
  </r>
  <r>
    <x v="462"/>
    <n v="-12.563559"/>
    <x v="15"/>
  </r>
  <r>
    <x v="463"/>
    <n v="-12.441212"/>
    <x v="15"/>
  </r>
  <r>
    <x v="464"/>
    <n v="-12.317221999999999"/>
    <x v="15"/>
  </r>
  <r>
    <x v="465"/>
    <n v="-12.192113000000001"/>
    <x v="15"/>
  </r>
  <r>
    <x v="466"/>
    <n v="-12.066376999999999"/>
    <x v="15"/>
  </r>
  <r>
    <x v="467"/>
    <n v="-11.94046"/>
    <x v="15"/>
  </r>
  <r>
    <x v="468"/>
    <n v="-11.814776999999999"/>
    <x v="15"/>
  </r>
  <r>
    <x v="469"/>
    <n v="-11.689702"/>
    <x v="15"/>
  </r>
  <r>
    <x v="470"/>
    <n v="-11.565572"/>
    <x v="15"/>
  </r>
  <r>
    <x v="471"/>
    <n v="-11.442688"/>
    <x v="15"/>
  </r>
  <r>
    <x v="472"/>
    <n v="-11.321315"/>
    <x v="15"/>
  </r>
  <r>
    <x v="473"/>
    <n v="-11.201689"/>
    <x v="15"/>
  </r>
  <r>
    <x v="474"/>
    <n v="-11.084011"/>
    <x v="15"/>
  </r>
  <r>
    <x v="475"/>
    <n v="-10.968455000000001"/>
    <x v="15"/>
  </r>
  <r>
    <x v="476"/>
    <n v="-10.855166000000001"/>
    <x v="15"/>
  </r>
  <r>
    <x v="477"/>
    <n v="-10.744268"/>
    <x v="15"/>
  </r>
  <r>
    <x v="478"/>
    <n v="-10.635856"/>
    <x v="15"/>
  </r>
  <r>
    <x v="479"/>
    <n v="-10.530006999999999"/>
    <x v="15"/>
  </r>
  <r>
    <x v="480"/>
    <n v="-10.426777"/>
    <x v="15"/>
  </r>
  <r>
    <x v="481"/>
    <n v="-10.326206000000001"/>
    <x v="15"/>
  </r>
  <r>
    <x v="482"/>
    <n v="-10.228313999999999"/>
    <x v="15"/>
  </r>
  <r>
    <x v="483"/>
    <n v="-10.133108"/>
    <x v="15"/>
  </r>
  <r>
    <x v="484"/>
    <n v="-10.040581"/>
    <x v="15"/>
  </r>
  <r>
    <x v="485"/>
    <n v="-9.9507147000000007"/>
    <x v="15"/>
  </r>
  <r>
    <x v="486"/>
    <n v="-9.8634778000000001"/>
    <x v="15"/>
  </r>
  <r>
    <x v="487"/>
    <n v="-9.7788301999999998"/>
    <x v="15"/>
  </r>
  <r>
    <x v="488"/>
    <n v="-9.6967204000000002"/>
    <x v="15"/>
  </r>
  <r>
    <x v="489"/>
    <n v="-9.6170930000000006"/>
    <x v="15"/>
  </r>
  <r>
    <x v="490"/>
    <n v="-9.5398824999999992"/>
    <x v="15"/>
  </r>
  <r>
    <x v="491"/>
    <n v="-9.4650198000000003"/>
    <x v="15"/>
  </r>
  <r>
    <x v="492"/>
    <n v="-9.3924278000000001"/>
    <x v="15"/>
  </r>
  <r>
    <x v="493"/>
    <n v="-9.322025"/>
    <x v="15"/>
  </r>
  <r>
    <x v="494"/>
    <n v="-9.2537287999999993"/>
    <x v="15"/>
  </r>
  <r>
    <x v="495"/>
    <n v="-9.1874535999999996"/>
    <x v="15"/>
  </r>
  <r>
    <x v="496"/>
    <n v="-9.1231089000000001"/>
    <x v="15"/>
  </r>
  <r>
    <x v="497"/>
    <n v="-9.0606051999999995"/>
    <x v="15"/>
  </r>
  <r>
    <x v="498"/>
    <n v="-8.9998508000000008"/>
    <x v="15"/>
  </r>
  <r>
    <x v="499"/>
    <n v="-8.9407554999999999"/>
    <x v="15"/>
  </r>
  <r>
    <x v="500"/>
    <n v="-8.8832284000000001"/>
    <x v="15"/>
  </r>
  <r>
    <x v="501"/>
    <n v="-8.8271797000000003"/>
    <x v="15"/>
  </r>
  <r>
    <x v="502"/>
    <n v="-8.7725229000000002"/>
    <x v="15"/>
  </r>
  <r>
    <x v="503"/>
    <n v="-8.7191738000000001"/>
    <x v="15"/>
  </r>
  <r>
    <x v="504"/>
    <n v="-8.6670502999999997"/>
    <x v="15"/>
  </r>
  <r>
    <x v="505"/>
    <n v="-8.6160720000000008"/>
    <x v="15"/>
  </r>
  <r>
    <x v="506"/>
    <n v="-8.5661676"/>
    <x v="15"/>
  </r>
  <r>
    <x v="507"/>
    <n v="-8.5172656"/>
    <x v="15"/>
  </r>
  <r>
    <x v="508"/>
    <n v="-8.4693023000000007"/>
    <x v="15"/>
  </r>
  <r>
    <x v="509"/>
    <n v="-8.4222181999999997"/>
    <x v="15"/>
  </r>
  <r>
    <x v="510"/>
    <n v="-8.3759595999999998"/>
    <x v="15"/>
  </r>
  <r>
    <x v="511"/>
    <n v="-8.3304787999999999"/>
    <x v="15"/>
  </r>
  <r>
    <x v="512"/>
    <n v="-8.285736"/>
    <x v="15"/>
  </r>
  <r>
    <x v="513"/>
    <n v="-8.2416947999999994"/>
    <x v="15"/>
  </r>
  <r>
    <x v="514"/>
    <n v="-8.1983283999999994"/>
    <x v="15"/>
  </r>
  <r>
    <x v="515"/>
    <n v="-8.1556162000000008"/>
    <x v="15"/>
  </r>
  <r>
    <x v="516"/>
    <n v="-8.1135427999999994"/>
    <x v="15"/>
  </r>
  <r>
    <x v="517"/>
    <n v="-8.0721010999999994"/>
    <x v="15"/>
  </r>
  <r>
    <x v="518"/>
    <n v="-8.0312908000000007"/>
    <x v="15"/>
  </r>
  <r>
    <x v="519"/>
    <n v="-7.9911187999999997"/>
    <x v="15"/>
  </r>
  <r>
    <x v="520"/>
    <n v="-7.9515966000000002"/>
    <x v="15"/>
  </r>
  <r>
    <x v="521"/>
    <n v="-7.9127428999999996"/>
    <x v="15"/>
  </r>
  <r>
    <x v="522"/>
    <n v="-7.8745836999999996"/>
    <x v="15"/>
  </r>
  <r>
    <x v="523"/>
    <n v="-7.8371497999999997"/>
    <x v="15"/>
  </r>
  <r>
    <x v="524"/>
    <n v="-7.8004778999999997"/>
    <x v="15"/>
  </r>
  <r>
    <x v="525"/>
    <n v="-7.7646078999999997"/>
    <x v="15"/>
  </r>
  <r>
    <x v="526"/>
    <n v="-7.7295860000000003"/>
    <x v="15"/>
  </r>
  <r>
    <x v="527"/>
    <n v="-7.6954637000000004"/>
    <x v="15"/>
  </r>
  <r>
    <x v="528"/>
    <n v="-7.6622953999999996"/>
    <x v="15"/>
  </r>
  <r>
    <x v="529"/>
    <n v="-7.6301373000000003"/>
    <x v="15"/>
  </r>
  <r>
    <x v="530"/>
    <n v="-7.5990511999999999"/>
    <x v="15"/>
  </r>
  <r>
    <x v="531"/>
    <n v="-7.5691005000000002"/>
    <x v="15"/>
  </r>
  <r>
    <x v="532"/>
    <n v="-7.5403488999999997"/>
    <x v="15"/>
  </r>
  <r>
    <x v="533"/>
    <n v="-7.5128636000000002"/>
    <x v="15"/>
  </r>
  <r>
    <x v="534"/>
    <n v="-7.4867122999999998"/>
    <x v="15"/>
  </r>
  <r>
    <x v="535"/>
    <n v="-7.4619648999999999"/>
    <x v="15"/>
  </r>
  <r>
    <x v="536"/>
    <n v="-7.4386903000000002"/>
    <x v="15"/>
  </r>
  <r>
    <x v="537"/>
    <n v="-7.4169556999999999"/>
    <x v="15"/>
  </r>
  <r>
    <x v="538"/>
    <n v="-7.3968306999999998"/>
    <x v="15"/>
  </r>
  <r>
    <x v="539"/>
    <n v="-7.3783816"/>
    <x v="15"/>
  </r>
  <r>
    <x v="540"/>
    <n v="-7.3616751999999996"/>
    <x v="15"/>
  </r>
  <r>
    <x v="541"/>
    <n v="-7.3467763000000001"/>
    <x v="15"/>
  </r>
  <r>
    <x v="542"/>
    <n v="-7.3337471000000001"/>
    <x v="15"/>
  </r>
  <r>
    <x v="543"/>
    <n v="-7.3226477000000001"/>
    <x v="15"/>
  </r>
  <r>
    <x v="544"/>
    <n v="-7.3135367000000002"/>
    <x v="15"/>
  </r>
  <r>
    <x v="545"/>
    <n v="-7.3064682999999997"/>
    <x v="15"/>
  </r>
  <r>
    <x v="546"/>
    <n v="-7.3014950000000001"/>
    <x v="15"/>
  </r>
  <r>
    <x v="547"/>
    <n v="-7.2986658999999996"/>
    <x v="15"/>
  </r>
  <r>
    <x v="548"/>
    <n v="-7.2980267000000003"/>
    <x v="15"/>
  </r>
  <r>
    <x v="549"/>
    <n v="-7.2996167999999999"/>
    <x v="15"/>
  </r>
  <r>
    <x v="550"/>
    <n v="-7.3034764000000001"/>
    <x v="15"/>
  </r>
  <r>
    <x v="551"/>
    <n v="-7.3096366000000002"/>
    <x v="15"/>
  </r>
  <r>
    <x v="552"/>
    <n v="-7.3181291000000002"/>
    <x v="15"/>
  </r>
  <r>
    <x v="553"/>
    <n v="-7.3289771000000004"/>
    <x v="15"/>
  </r>
  <r>
    <x v="554"/>
    <n v="-7.3422016000000001"/>
    <x v="15"/>
  </r>
  <r>
    <x v="555"/>
    <n v="-7.3578177"/>
    <x v="15"/>
  </r>
  <r>
    <x v="556"/>
    <n v="-7.3758355"/>
    <x v="15"/>
  </r>
  <r>
    <x v="557"/>
    <n v="-7.3962608999999997"/>
    <x v="15"/>
  </r>
  <r>
    <x v="558"/>
    <n v="-7.4190925999999999"/>
    <x v="15"/>
  </r>
  <r>
    <x v="559"/>
    <n v="-7.4443261999999999"/>
    <x v="15"/>
  </r>
  <r>
    <x v="560"/>
    <n v="-7.4719502999999996"/>
    <x v="15"/>
  </r>
  <r>
    <x v="561"/>
    <n v="-7.5019482999999996"/>
    <x v="15"/>
  </r>
  <r>
    <x v="562"/>
    <n v="-7.5342966999999996"/>
    <x v="15"/>
  </r>
  <r>
    <x v="563"/>
    <n v="-7.5689666000000004"/>
    <x v="15"/>
  </r>
  <r>
    <x v="564"/>
    <n v="-7.6059241000000002"/>
    <x v="15"/>
  </r>
  <r>
    <x v="565"/>
    <n v="-7.6451254999999998"/>
    <x v="15"/>
  </r>
  <r>
    <x v="566"/>
    <n v="-7.6865237999999998"/>
    <x v="15"/>
  </r>
  <r>
    <x v="567"/>
    <n v="-7.7300636000000003"/>
    <x v="15"/>
  </r>
  <r>
    <x v="568"/>
    <n v="-7.775684"/>
    <x v="15"/>
  </r>
  <r>
    <x v="569"/>
    <n v="-7.8233154999999996"/>
    <x v="15"/>
  </r>
  <r>
    <x v="570"/>
    <n v="-7.8728821"/>
    <x v="15"/>
  </r>
  <r>
    <x v="571"/>
    <n v="-7.9242995000000001"/>
    <x v="15"/>
  </r>
  <r>
    <x v="572"/>
    <n v="-7.9774786999999998"/>
    <x v="15"/>
  </r>
  <r>
    <x v="573"/>
    <n v="-8.0323203000000003"/>
    <x v="15"/>
  </r>
  <r>
    <x v="574"/>
    <n v="-8.0887194999999998"/>
    <x v="15"/>
  </r>
  <r>
    <x v="575"/>
    <n v="-8.1465637999999991"/>
    <x v="15"/>
  </r>
  <r>
    <x v="576"/>
    <n v="-8.2057306000000008"/>
    <x v="15"/>
  </r>
  <r>
    <x v="577"/>
    <n v="-8.2660946000000006"/>
    <x v="15"/>
  </r>
  <r>
    <x v="578"/>
    <n v="-8.3275184000000007"/>
    <x v="15"/>
  </r>
  <r>
    <x v="579"/>
    <n v="-8.3898609999999998"/>
    <x v="15"/>
  </r>
  <r>
    <x v="580"/>
    <n v="-8.4529730999999995"/>
    <x v="15"/>
  </r>
  <r>
    <x v="581"/>
    <n v="-8.5166989999999991"/>
    <x v="15"/>
  </r>
  <r>
    <x v="582"/>
    <n v="-8.5808760999999993"/>
    <x v="15"/>
  </r>
  <r>
    <x v="583"/>
    <n v="-8.6453383000000006"/>
    <x v="15"/>
  </r>
  <r>
    <x v="584"/>
    <n v="-8.7099121999999998"/>
    <x v="15"/>
  </r>
  <r>
    <x v="585"/>
    <n v="-8.7744210999999996"/>
    <x v="15"/>
  </r>
  <r>
    <x v="586"/>
    <n v="-8.8386844999999994"/>
    <x v="15"/>
  </r>
  <r>
    <x v="587"/>
    <n v="-8.9025174000000007"/>
    <x v="15"/>
  </r>
  <r>
    <x v="588"/>
    <n v="-8.9657361000000009"/>
    <x v="15"/>
  </r>
  <r>
    <x v="589"/>
    <n v="-9.0281537000000007"/>
    <x v="15"/>
  </r>
  <r>
    <x v="590"/>
    <n v="-9.0895831999999999"/>
    <x v="15"/>
  </r>
  <r>
    <x v="591"/>
    <n v="-9.1498418000000008"/>
    <x v="15"/>
  </r>
  <r>
    <x v="592"/>
    <n v="-9.2087447999999998"/>
    <x v="15"/>
  </r>
  <r>
    <x v="593"/>
    <n v="-9.2661162000000008"/>
    <x v="15"/>
  </r>
  <r>
    <x v="594"/>
    <n v="-9.3217829000000005"/>
    <x v="15"/>
  </r>
  <r>
    <x v="595"/>
    <n v="-9.3755793000000001"/>
    <x v="15"/>
  </r>
  <r>
    <x v="596"/>
    <n v="-9.4273471000000004"/>
    <x v="15"/>
  </r>
  <r>
    <x v="597"/>
    <n v="-9.4769386999999998"/>
    <x v="15"/>
  </r>
  <r>
    <x v="598"/>
    <n v="-9.5242169000000008"/>
    <x v="15"/>
  </r>
  <r>
    <x v="599"/>
    <n v="-9.5690570000000008"/>
    <x v="15"/>
  </r>
  <r>
    <x v="600"/>
    <n v="-9.6113470000000003"/>
    <x v="15"/>
  </r>
  <r>
    <x v="601"/>
    <n v="-9.6509885000000004"/>
    <x v="15"/>
  </r>
  <r>
    <x v="602"/>
    <n v="-9.6879016"/>
    <x v="15"/>
  </r>
  <r>
    <x v="603"/>
    <n v="-9.7220198"/>
    <x v="15"/>
  </r>
  <r>
    <x v="604"/>
    <n v="-9.7532926999999994"/>
    <x v="15"/>
  </r>
  <r>
    <x v="605"/>
    <n v="-9.7816886000000007"/>
    <x v="15"/>
  </r>
  <r>
    <x v="606"/>
    <n v="-9.8071926999999999"/>
    <x v="15"/>
  </r>
  <r>
    <x v="607"/>
    <n v="-9.8298067000000007"/>
    <x v="15"/>
  </r>
  <r>
    <x v="608"/>
    <n v="-9.8495501999999995"/>
    <x v="15"/>
  </r>
  <r>
    <x v="609"/>
    <n v="-9.8664591000000001"/>
    <x v="15"/>
  </r>
  <r>
    <x v="610"/>
    <n v="-9.8805866000000009"/>
    <x v="15"/>
  </r>
  <r>
    <x v="611"/>
    <n v="-9.8919981999999997"/>
    <x v="15"/>
  </r>
  <r>
    <x v="612"/>
    <n v="-9.9007771000000009"/>
    <x v="15"/>
  </r>
  <r>
    <x v="613"/>
    <n v="-9.9070189000000006"/>
    <x v="15"/>
  </r>
  <r>
    <x v="614"/>
    <n v="-9.9108304999999994"/>
    <x v="15"/>
  </r>
  <r>
    <x v="615"/>
    <n v="-9.9123327999999997"/>
    <x v="15"/>
  </r>
  <r>
    <x v="616"/>
    <n v="-9.9116537999999998"/>
    <x v="15"/>
  </r>
  <r>
    <x v="617"/>
    <n v="-9.9089316000000007"/>
    <x v="15"/>
  </r>
  <r>
    <x v="618"/>
    <n v="-9.9043124999999996"/>
    <x v="15"/>
  </r>
  <r>
    <x v="619"/>
    <n v="-9.8979472000000008"/>
    <x v="15"/>
  </r>
  <r>
    <x v="620"/>
    <n v="-9.8899921000000006"/>
    <x v="15"/>
  </r>
  <r>
    <x v="621"/>
    <n v="-9.8806089000000004"/>
    <x v="15"/>
  </r>
  <r>
    <x v="622"/>
    <n v="-9.8699589999999997"/>
    <x v="15"/>
  </r>
  <r>
    <x v="623"/>
    <n v="-9.8582088999999993"/>
    <x v="15"/>
  </r>
  <r>
    <x v="624"/>
    <n v="-9.8455227999999995"/>
    <x v="15"/>
  </r>
  <r>
    <x v="625"/>
    <n v="-9.8320682000000001"/>
    <x v="15"/>
  </r>
  <r>
    <x v="626"/>
    <n v="-9.8180057000000005"/>
    <x v="15"/>
  </r>
  <r>
    <x v="627"/>
    <n v="-9.8035022000000005"/>
    <x v="15"/>
  </r>
  <r>
    <x v="628"/>
    <n v="-9.7887152000000004"/>
    <x v="15"/>
  </r>
  <r>
    <x v="629"/>
    <n v="-9.7738058999999993"/>
    <x v="15"/>
  </r>
  <r>
    <x v="630"/>
    <n v="-9.7589261999999994"/>
    <x v="15"/>
  </r>
  <r>
    <x v="631"/>
    <n v="-9.7442300999999993"/>
    <x v="15"/>
  </r>
  <r>
    <x v="632"/>
    <n v="-9.7298641000000003"/>
    <x v="15"/>
  </r>
  <r>
    <x v="633"/>
    <n v="-9.7159738000000004"/>
    <x v="15"/>
  </r>
  <r>
    <x v="634"/>
    <n v="-9.7026999000000007"/>
    <x v="15"/>
  </r>
  <r>
    <x v="635"/>
    <n v="-9.6901772000000008"/>
    <x v="15"/>
  </r>
  <r>
    <x v="636"/>
    <n v="-9.6785419000000008"/>
    <x v="15"/>
  </r>
  <r>
    <x v="637"/>
    <n v="-9.6679203000000005"/>
    <x v="15"/>
  </r>
  <r>
    <x v="638"/>
    <n v="-9.6584400000000006"/>
    <x v="15"/>
  </r>
  <r>
    <x v="639"/>
    <n v="-9.6502212000000007"/>
    <x v="15"/>
  </r>
  <r>
    <x v="640"/>
    <n v="-9.6433838999999999"/>
    <x v="15"/>
  </r>
  <r>
    <x v="641"/>
    <n v="-9.6380427999999991"/>
    <x v="15"/>
  </r>
  <r>
    <x v="642"/>
    <n v="-9.6343098000000005"/>
    <x v="15"/>
  </r>
  <r>
    <x v="643"/>
    <n v="-9.6322960999999996"/>
    <x v="15"/>
  </r>
  <r>
    <x v="644"/>
    <n v="-9.6321077000000006"/>
    <x v="15"/>
  </r>
  <r>
    <x v="645"/>
    <n v="-9.6338480999999998"/>
    <x v="15"/>
  </r>
  <r>
    <x v="646"/>
    <n v="-9.6376214999999998"/>
    <x v="15"/>
  </r>
  <r>
    <x v="647"/>
    <n v="-9.6435280999999993"/>
    <x v="15"/>
  </r>
  <r>
    <x v="648"/>
    <n v="-9.6516658999999994"/>
    <x v="15"/>
  </r>
  <r>
    <x v="649"/>
    <n v="-9.6621331000000001"/>
    <x v="15"/>
  </r>
  <r>
    <x v="650"/>
    <n v="-9.6750249999999998"/>
    <x v="15"/>
  </r>
  <r>
    <x v="651"/>
    <n v="-9.6904368999999999"/>
    <x v="15"/>
  </r>
  <r>
    <x v="652"/>
    <n v="-9.7084612000000003"/>
    <x v="15"/>
  </r>
  <r>
    <x v="653"/>
    <n v="-9.7291913000000001"/>
    <x v="15"/>
  </r>
  <r>
    <x v="654"/>
    <n v="-9.7527214000000004"/>
    <x v="15"/>
  </r>
  <r>
    <x v="655"/>
    <n v="-9.7791385000000002"/>
    <x v="15"/>
  </r>
  <r>
    <x v="656"/>
    <n v="-9.8085377999999999"/>
    <x v="15"/>
  </r>
  <r>
    <x v="657"/>
    <n v="-9.8410084999999992"/>
    <x v="15"/>
  </r>
  <r>
    <x v="658"/>
    <n v="-9.8766391000000002"/>
    <x v="15"/>
  </r>
  <r>
    <x v="659"/>
    <n v="-9.9155222999999992"/>
    <x v="15"/>
  </r>
  <r>
    <x v="660"/>
    <n v="-9.9577457000000003"/>
    <x v="15"/>
  </r>
  <r>
    <x v="661"/>
    <n v="-10.003399"/>
    <x v="15"/>
  </r>
  <r>
    <x v="662"/>
    <n v="-10.052573000000001"/>
    <x v="15"/>
  </r>
  <r>
    <x v="663"/>
    <n v="-10.105352999999999"/>
    <x v="15"/>
  </r>
  <r>
    <x v="664"/>
    <n v="-10.161827000000001"/>
    <x v="15"/>
  </r>
  <r>
    <x v="665"/>
    <n v="-10.222085"/>
    <x v="15"/>
  </r>
  <r>
    <x v="666"/>
    <n v="-10.286211"/>
    <x v="15"/>
  </r>
  <r>
    <x v="667"/>
    <n v="-10.354291999999999"/>
    <x v="15"/>
  </r>
  <r>
    <x v="668"/>
    <n v="-10.426408"/>
    <x v="15"/>
  </r>
  <r>
    <x v="669"/>
    <n v="-10.502644999999999"/>
    <x v="15"/>
  </r>
  <r>
    <x v="670"/>
    <n v="-10.583080000000001"/>
    <x v="15"/>
  </r>
  <r>
    <x v="671"/>
    <n v="-10.66779"/>
    <x v="15"/>
  </r>
  <r>
    <x v="672"/>
    <n v="-10.756847"/>
    <x v="15"/>
  </r>
  <r>
    <x v="673"/>
    <n v="-10.850324000000001"/>
    <x v="15"/>
  </r>
  <r>
    <x v="674"/>
    <n v="-10.94828"/>
    <x v="15"/>
  </r>
  <r>
    <x v="675"/>
    <n v="-11.050775"/>
    <x v="15"/>
  </r>
  <r>
    <x v="676"/>
    <n v="-11.157859"/>
    <x v="15"/>
  </r>
  <r>
    <x v="677"/>
    <n v="-11.269574"/>
    <x v="15"/>
  </r>
  <r>
    <x v="678"/>
    <n v="-11.385949"/>
    <x v="15"/>
  </r>
  <r>
    <x v="679"/>
    <n v="-11.507004"/>
    <x v="15"/>
  </r>
  <r>
    <x v="680"/>
    <n v="-11.63274"/>
    <x v="15"/>
  </r>
  <r>
    <x v="681"/>
    <n v="-11.763146000000001"/>
    <x v="15"/>
  </r>
  <r>
    <x v="682"/>
    <n v="-11.898187999999999"/>
    <x v="15"/>
  </r>
  <r>
    <x v="683"/>
    <n v="-12.037804"/>
    <x v="15"/>
  </r>
  <r>
    <x v="684"/>
    <n v="-12.181912000000001"/>
    <x v="15"/>
  </r>
  <r>
    <x v="685"/>
    <n v="-12.330392"/>
    <x v="15"/>
  </r>
  <r>
    <x v="686"/>
    <n v="-12.483089"/>
    <x v="15"/>
  </r>
  <r>
    <x v="687"/>
    <n v="-12.639802"/>
    <x v="15"/>
  </r>
  <r>
    <x v="688"/>
    <n v="-12.800284"/>
    <x v="15"/>
  </r>
  <r>
    <x v="689"/>
    <n v="-12.964228"/>
    <x v="15"/>
  </r>
  <r>
    <x v="690"/>
    <n v="-13.131261"/>
    <x v="15"/>
  </r>
  <r>
    <x v="691"/>
    <n v="-13.300941"/>
    <x v="15"/>
  </r>
  <r>
    <x v="692"/>
    <n v="-13.472738"/>
    <x v="15"/>
  </r>
  <r>
    <x v="693"/>
    <n v="-13.646034999999999"/>
    <x v="15"/>
  </r>
  <r>
    <x v="694"/>
    <n v="-13.82011"/>
    <x v="15"/>
  </r>
  <r>
    <x v="695"/>
    <n v="-13.994130999999999"/>
    <x v="15"/>
  </r>
  <r>
    <x v="696"/>
    <n v="-14.167151"/>
    <x v="15"/>
  </r>
  <r>
    <x v="697"/>
    <n v="-14.338092"/>
    <x v="15"/>
  </r>
  <r>
    <x v="698"/>
    <n v="-14.505758"/>
    <x v="15"/>
  </r>
  <r>
    <x v="699"/>
    <n v="-14.668818999999999"/>
    <x v="15"/>
  </r>
  <r>
    <x v="700"/>
    <n v="-14.825827"/>
    <x v="15"/>
  </r>
  <r>
    <x v="701"/>
    <n v="-14.975225999999999"/>
    <x v="15"/>
  </r>
  <r>
    <x v="702"/>
    <n v="-15.115373"/>
    <x v="15"/>
  </r>
  <r>
    <x v="703"/>
    <n v="-15.244565"/>
    <x v="15"/>
  </r>
  <r>
    <x v="704"/>
    <n v="-15.361082"/>
    <x v="15"/>
  </r>
  <r>
    <x v="705"/>
    <n v="-15.463231"/>
    <x v="15"/>
  </r>
  <r>
    <x v="706"/>
    <n v="-15.549402000000001"/>
    <x v="15"/>
  </r>
  <r>
    <x v="707"/>
    <n v="-15.618128"/>
    <x v="15"/>
  </r>
  <r>
    <x v="708"/>
    <n v="-15.668144"/>
    <x v="15"/>
  </r>
  <r>
    <x v="709"/>
    <n v="-15.698446000000001"/>
    <x v="15"/>
  </r>
  <r>
    <x v="710"/>
    <n v="-15.70834"/>
    <x v="15"/>
  </r>
  <r>
    <x v="711"/>
    <n v="-15.697471999999999"/>
    <x v="15"/>
  </r>
  <r>
    <x v="712"/>
    <n v="-15.665856"/>
    <x v="15"/>
  </r>
  <r>
    <x v="713"/>
    <n v="-15.613865000000001"/>
    <x v="15"/>
  </r>
  <r>
    <x v="714"/>
    <n v="-15.542215000000001"/>
    <x v="15"/>
  </r>
  <r>
    <x v="715"/>
    <n v="-15.451929"/>
    <x v="15"/>
  </r>
  <r>
    <x v="716"/>
    <n v="-15.344290000000001"/>
    <x v="15"/>
  </r>
  <r>
    <x v="717"/>
    <n v="-15.22078"/>
    <x v="15"/>
  </r>
  <r>
    <x v="718"/>
    <n v="-15.083022"/>
    <x v="15"/>
  </r>
  <r>
    <x v="719"/>
    <n v="-14.932719000000001"/>
    <x v="15"/>
  </r>
  <r>
    <x v="720"/>
    <n v="-14.771599999999999"/>
    <x v="15"/>
  </r>
  <r>
    <x v="721"/>
    <n v="-14.601374"/>
    <x v="15"/>
  </r>
  <r>
    <x v="722"/>
    <n v="-14.423691"/>
    <x v="15"/>
  </r>
  <r>
    <x v="723"/>
    <n v="-14.240111000000001"/>
    <x v="15"/>
  </r>
  <r>
    <x v="724"/>
    <n v="-14.052087"/>
    <x v="15"/>
  </r>
  <r>
    <x v="725"/>
    <n v="-13.860951"/>
    <x v="15"/>
  </r>
  <r>
    <x v="726"/>
    <n v="-13.667908000000001"/>
    <x v="15"/>
  </r>
  <r>
    <x v="727"/>
    <n v="-13.474036999999999"/>
    <x v="15"/>
  </r>
  <r>
    <x v="728"/>
    <n v="-13.280293"/>
    <x v="15"/>
  </r>
  <r>
    <x v="729"/>
    <n v="-13.087510999999999"/>
    <x v="15"/>
  </r>
  <r>
    <x v="730"/>
    <n v="-12.896420000000001"/>
    <x v="15"/>
  </r>
  <r>
    <x v="731"/>
    <n v="-12.707646"/>
    <x v="15"/>
  </r>
  <r>
    <x v="732"/>
    <n v="-12.521724000000001"/>
    <x v="15"/>
  </r>
  <r>
    <x v="733"/>
    <n v="-12.339108"/>
    <x v="15"/>
  </r>
  <r>
    <x v="734"/>
    <n v="-12.160178"/>
    <x v="15"/>
  </r>
  <r>
    <x v="735"/>
    <n v="-11.985250000000001"/>
    <x v="15"/>
  </r>
  <r>
    <x v="736"/>
    <n v="-11.814584"/>
    <x v="15"/>
  </r>
  <r>
    <x v="737"/>
    <n v="-11.648391"/>
    <x v="15"/>
  </r>
  <r>
    <x v="738"/>
    <n v="-11.486837"/>
    <x v="15"/>
  </r>
  <r>
    <x v="739"/>
    <n v="-11.330052999999999"/>
    <x v="15"/>
  </r>
  <r>
    <x v="740"/>
    <n v="-11.178140000000001"/>
    <x v="15"/>
  </r>
  <r>
    <x v="741"/>
    <n v="-11.031167999999999"/>
    <x v="15"/>
  </r>
  <r>
    <x v="742"/>
    <n v="-10.889184999999999"/>
    <x v="15"/>
  </r>
  <r>
    <x v="743"/>
    <n v="-10.752219999999999"/>
    <x v="15"/>
  </r>
  <r>
    <x v="744"/>
    <n v="-10.620284"/>
    <x v="15"/>
  </r>
  <r>
    <x v="745"/>
    <n v="-10.493373999999999"/>
    <x v="15"/>
  </r>
  <r>
    <x v="746"/>
    <n v="-10.371477000000001"/>
    <x v="15"/>
  </r>
  <r>
    <x v="747"/>
    <n v="-10.254566000000001"/>
    <x v="15"/>
  </r>
  <r>
    <x v="748"/>
    <n v="-10.142609"/>
    <x v="15"/>
  </r>
  <r>
    <x v="749"/>
    <n v="-10.035565999999999"/>
    <x v="15"/>
  </r>
  <r>
    <x v="750"/>
    <n v="-9.9333895000000005"/>
    <x v="15"/>
  </r>
  <r>
    <x v="751"/>
    <n v="-9.8360307999999996"/>
    <x v="15"/>
  </r>
  <r>
    <x v="752"/>
    <n v="-9.7434344999999993"/>
    <x v="15"/>
  </r>
  <r>
    <x v="753"/>
    <n v="-9.6555430999999992"/>
    <x v="15"/>
  </r>
  <r>
    <x v="754"/>
    <n v="-9.5722967000000008"/>
    <x v="15"/>
  </r>
  <r>
    <x v="755"/>
    <n v="-9.4936328999999997"/>
    <x v="15"/>
  </r>
  <r>
    <x v="756"/>
    <n v="-9.4194896000000004"/>
    <x v="15"/>
  </r>
  <r>
    <x v="757"/>
    <n v="-9.3498017000000004"/>
    <x v="15"/>
  </r>
  <r>
    <x v="758"/>
    <n v="-9.2845057000000004"/>
    <x v="15"/>
  </r>
  <r>
    <x v="759"/>
    <n v="-9.223535"/>
    <x v="15"/>
  </r>
  <r>
    <x v="760"/>
    <n v="-9.1668248999999999"/>
    <x v="15"/>
  </r>
  <r>
    <x v="761"/>
    <n v="-9.1143091999999992"/>
    <x v="15"/>
  </r>
  <r>
    <x v="762"/>
    <n v="-9.0659229000000003"/>
    <x v="15"/>
  </r>
  <r>
    <x v="763"/>
    <n v="-9.0216022999999996"/>
    <x v="15"/>
  </r>
  <r>
    <x v="764"/>
    <n v="-8.9812802000000005"/>
    <x v="15"/>
  </r>
  <r>
    <x v="765"/>
    <n v="-8.9448945000000002"/>
    <x v="15"/>
  </r>
  <r>
    <x v="766"/>
    <n v="-8.9123798999999995"/>
    <x v="15"/>
  </r>
  <r>
    <x v="767"/>
    <n v="-8.8836730999999993"/>
    <x v="15"/>
  </r>
  <r>
    <x v="768"/>
    <n v="-8.8587108000000008"/>
    <x v="15"/>
  </r>
  <r>
    <x v="769"/>
    <n v="-8.8374314999999992"/>
    <x v="15"/>
  </r>
  <r>
    <x v="770"/>
    <n v="-8.8197740000000007"/>
    <x v="15"/>
  </r>
  <r>
    <x v="771"/>
    <n v="-8.8056733999999999"/>
    <x v="15"/>
  </r>
  <r>
    <x v="772"/>
    <n v="-8.7950710000000001"/>
    <x v="15"/>
  </r>
  <r>
    <x v="773"/>
    <n v="-8.7879050000000003"/>
    <x v="15"/>
  </r>
  <r>
    <x v="774"/>
    <n v="-8.7841155000000004"/>
    <x v="15"/>
  </r>
  <r>
    <x v="775"/>
    <n v="-8.7836409999999994"/>
    <x v="15"/>
  </r>
  <r>
    <x v="776"/>
    <n v="-8.7864214999999994"/>
    <x v="15"/>
  </r>
  <r>
    <x v="777"/>
    <n v="-8.7923972999999993"/>
    <x v="15"/>
  </r>
  <r>
    <x v="778"/>
    <n v="-8.8015074999999996"/>
    <x v="15"/>
  </r>
  <r>
    <x v="779"/>
    <n v="-8.8136918000000009"/>
    <x v="15"/>
  </r>
  <r>
    <x v="780"/>
    <n v="-8.8288896000000001"/>
    <x v="15"/>
  </r>
  <r>
    <x v="781"/>
    <n v="-8.8470399999999998"/>
    <x v="15"/>
  </r>
  <r>
    <x v="782"/>
    <n v="-8.8680810999999995"/>
    <x v="15"/>
  </r>
  <r>
    <x v="783"/>
    <n v="-8.8919519999999999"/>
    <x v="15"/>
  </r>
  <r>
    <x v="784"/>
    <n v="-8.9185888000000002"/>
    <x v="15"/>
  </r>
  <r>
    <x v="785"/>
    <n v="-8.9479279999999992"/>
    <x v="15"/>
  </r>
  <r>
    <x v="786"/>
    <n v="-8.9799051999999993"/>
    <x v="15"/>
  </r>
  <r>
    <x v="787"/>
    <n v="-9.0144556999999992"/>
    <x v="15"/>
  </r>
  <r>
    <x v="788"/>
    <n v="-9.0515124"/>
    <x v="15"/>
  </r>
  <r>
    <x v="789"/>
    <n v="-9.0910054000000002"/>
    <x v="15"/>
  </r>
  <r>
    <x v="790"/>
    <n v="-9.1328668999999998"/>
    <x v="15"/>
  </r>
  <r>
    <x v="791"/>
    <n v="-9.1770245999999993"/>
    <x v="15"/>
  </r>
  <r>
    <x v="792"/>
    <n v="-9.2234040000000004"/>
    <x v="15"/>
  </r>
  <r>
    <x v="793"/>
    <n v="-9.2719318000000008"/>
    <x v="15"/>
  </r>
  <r>
    <x v="794"/>
    <n v="-9.3225285000000007"/>
    <x v="15"/>
  </r>
  <r>
    <x v="795"/>
    <n v="-9.3751143999999993"/>
    <x v="15"/>
  </r>
  <r>
    <x v="796"/>
    <n v="-9.4296068999999996"/>
    <x v="15"/>
  </r>
  <r>
    <x v="797"/>
    <n v="-9.4859211999999999"/>
    <x v="15"/>
  </r>
  <r>
    <x v="798"/>
    <n v="-9.5439679999999996"/>
    <x v="15"/>
  </r>
  <r>
    <x v="799"/>
    <n v="-9.6036570999999995"/>
    <x v="15"/>
  </r>
  <r>
    <x v="800"/>
    <n v="-9.6648911000000002"/>
    <x v="15"/>
  </r>
  <r>
    <x v="801"/>
    <n v="-9.7275744999999993"/>
    <x v="15"/>
  </r>
  <r>
    <x v="802"/>
    <n v="-9.7916047000000006"/>
    <x v="15"/>
  </r>
  <r>
    <x v="803"/>
    <n v="-9.8568774000000001"/>
    <x v="15"/>
  </r>
  <r>
    <x v="804"/>
    <n v="-9.9232815999999993"/>
    <x v="15"/>
  </r>
  <r>
    <x v="805"/>
    <n v="-9.9907043000000009"/>
    <x v="15"/>
  </r>
  <r>
    <x v="806"/>
    <n v="-10.05903"/>
    <x v="15"/>
  </r>
  <r>
    <x v="807"/>
    <n v="-10.128136"/>
    <x v="15"/>
  </r>
  <r>
    <x v="808"/>
    <n v="-10.197899"/>
    <x v="15"/>
  </r>
  <r>
    <x v="809"/>
    <n v="-10.268188"/>
    <x v="15"/>
  </r>
  <r>
    <x v="810"/>
    <n v="-10.338869000000001"/>
    <x v="15"/>
  </r>
  <r>
    <x v="811"/>
    <n v="-10.409806"/>
    <x v="15"/>
  </r>
  <r>
    <x v="812"/>
    <n v="-10.480855"/>
    <x v="15"/>
  </r>
  <r>
    <x v="813"/>
    <n v="-10.551874"/>
    <x v="15"/>
  </r>
  <r>
    <x v="814"/>
    <n v="-10.622712999999999"/>
    <x v="15"/>
  </r>
  <r>
    <x v="815"/>
    <n v="-10.693218999999999"/>
    <x v="15"/>
  </r>
  <r>
    <x v="816"/>
    <n v="-10.763237"/>
    <x v="15"/>
  </r>
  <r>
    <x v="817"/>
    <n v="-10.832610000000001"/>
    <x v="15"/>
  </r>
  <r>
    <x v="818"/>
    <n v="-10.901177000000001"/>
    <x v="15"/>
  </r>
  <r>
    <x v="819"/>
    <n v="-10.968776999999999"/>
    <x v="15"/>
  </r>
  <r>
    <x v="820"/>
    <n v="-11.035247"/>
    <x v="15"/>
  </r>
  <r>
    <x v="821"/>
    <n v="-11.100422"/>
    <x v="15"/>
  </r>
  <r>
    <x v="822"/>
    <n v="-11.164141000000001"/>
    <x v="15"/>
  </r>
  <r>
    <x v="823"/>
    <n v="-11.226238"/>
    <x v="15"/>
  </r>
  <r>
    <x v="824"/>
    <n v="-11.286554000000001"/>
    <x v="15"/>
  </r>
  <r>
    <x v="825"/>
    <n v="-11.344929"/>
    <x v="15"/>
  </r>
  <r>
    <x v="826"/>
    <n v="-11.401211"/>
    <x v="15"/>
  </r>
  <r>
    <x v="827"/>
    <n v="-11.455246000000001"/>
    <x v="15"/>
  </r>
  <r>
    <x v="828"/>
    <n v="-11.506888999999999"/>
    <x v="15"/>
  </r>
  <r>
    <x v="829"/>
    <n v="-11.555999999999999"/>
    <x v="15"/>
  </r>
  <r>
    <x v="830"/>
    <n v="-11.602447"/>
    <x v="15"/>
  </r>
  <r>
    <x v="831"/>
    <n v="-11.646105"/>
    <x v="15"/>
  </r>
  <r>
    <x v="832"/>
    <n v="-11.686858000000001"/>
    <x v="15"/>
  </r>
  <r>
    <x v="833"/>
    <n v="-11.724602000000001"/>
    <x v="15"/>
  </r>
  <r>
    <x v="834"/>
    <n v="-11.75924"/>
    <x v="15"/>
  </r>
  <r>
    <x v="835"/>
    <n v="-11.79069"/>
    <x v="15"/>
  </r>
  <r>
    <x v="836"/>
    <n v="-11.818878"/>
    <x v="15"/>
  </r>
  <r>
    <x v="837"/>
    <n v="-11.843748"/>
    <x v="15"/>
  </r>
  <r>
    <x v="838"/>
    <n v="-11.865252999999999"/>
    <x v="15"/>
  </r>
  <r>
    <x v="839"/>
    <n v="-11.88336"/>
    <x v="15"/>
  </r>
  <r>
    <x v="840"/>
    <n v="-11.898053000000001"/>
    <x v="15"/>
  </r>
  <r>
    <x v="841"/>
    <n v="-11.909326"/>
    <x v="15"/>
  </r>
  <r>
    <x v="842"/>
    <n v="-11.917187999999999"/>
    <x v="15"/>
  </r>
  <r>
    <x v="843"/>
    <n v="-11.921666"/>
    <x v="15"/>
  </r>
  <r>
    <x v="844"/>
    <n v="-11.922793"/>
    <x v="15"/>
  </r>
  <r>
    <x v="845"/>
    <n v="-11.920623000000001"/>
    <x v="15"/>
  </r>
  <r>
    <x v="846"/>
    <n v="-11.915217999999999"/>
    <x v="15"/>
  </r>
  <r>
    <x v="847"/>
    <n v="-11.906651999999999"/>
    <x v="15"/>
  </r>
  <r>
    <x v="848"/>
    <n v="-11.895016999999999"/>
    <x v="15"/>
  </r>
  <r>
    <x v="849"/>
    <n v="-11.880409999999999"/>
    <x v="15"/>
  </r>
  <r>
    <x v="850"/>
    <n v="-11.862939000000001"/>
    <x v="15"/>
  </r>
  <r>
    <x v="851"/>
    <n v="-11.842724"/>
    <x v="15"/>
  </r>
  <r>
    <x v="852"/>
    <n v="-11.819891999999999"/>
    <x v="15"/>
  </r>
  <r>
    <x v="853"/>
    <n v="-11.794579000000001"/>
    <x v="15"/>
  </r>
  <r>
    <x v="854"/>
    <n v="-11.766928"/>
    <x v="15"/>
  </r>
  <r>
    <x v="855"/>
    <n v="-11.737087000000001"/>
    <x v="15"/>
  </r>
  <r>
    <x v="856"/>
    <n v="-11.705212"/>
    <x v="15"/>
  </r>
  <r>
    <x v="857"/>
    <n v="-11.67146"/>
    <x v="15"/>
  </r>
  <r>
    <x v="858"/>
    <n v="-11.635994999999999"/>
    <x v="15"/>
  </r>
  <r>
    <x v="859"/>
    <n v="-11.598985000000001"/>
    <x v="15"/>
  </r>
  <r>
    <x v="860"/>
    <n v="-11.560594999999999"/>
    <x v="15"/>
  </r>
  <r>
    <x v="861"/>
    <n v="-11.520998000000001"/>
    <x v="15"/>
  </r>
  <r>
    <x v="862"/>
    <n v="-11.480365000000001"/>
    <x v="15"/>
  </r>
  <r>
    <x v="863"/>
    <n v="-11.438867"/>
    <x v="15"/>
  </r>
  <r>
    <x v="864"/>
    <n v="-11.396679000000001"/>
    <x v="15"/>
  </r>
  <r>
    <x v="865"/>
    <n v="-11.353972000000001"/>
    <x v="15"/>
  </r>
  <r>
    <x v="866"/>
    <n v="-11.310919999999999"/>
    <x v="15"/>
  </r>
  <r>
    <x v="867"/>
    <n v="-11.267690999999999"/>
    <x v="15"/>
  </r>
  <r>
    <x v="868"/>
    <n v="-11.224456999999999"/>
    <x v="15"/>
  </r>
  <r>
    <x v="869"/>
    <n v="-11.181385000000001"/>
    <x v="15"/>
  </r>
  <r>
    <x v="870"/>
    <n v="-11.138641"/>
    <x v="15"/>
  </r>
  <r>
    <x v="871"/>
    <n v="-11.096392"/>
    <x v="15"/>
  </r>
  <r>
    <x v="872"/>
    <n v="-11.054798"/>
    <x v="15"/>
  </r>
  <r>
    <x v="873"/>
    <n v="-11.014023999999999"/>
    <x v="15"/>
  </r>
  <r>
    <x v="874"/>
    <n v="-10.974224"/>
    <x v="15"/>
  </r>
  <r>
    <x v="875"/>
    <n v="-10.935558"/>
    <x v="15"/>
  </r>
  <r>
    <x v="876"/>
    <n v="-10.898178"/>
    <x v="15"/>
  </r>
  <r>
    <x v="877"/>
    <n v="-10.862237"/>
    <x v="15"/>
  </r>
  <r>
    <x v="878"/>
    <n v="-10.827885"/>
    <x v="15"/>
  </r>
  <r>
    <x v="879"/>
    <n v="-10.79527"/>
    <x v="15"/>
  </r>
  <r>
    <x v="880"/>
    <n v="-10.764538"/>
    <x v="15"/>
  </r>
  <r>
    <x v="881"/>
    <n v="-10.735830999999999"/>
    <x v="15"/>
  </r>
  <r>
    <x v="882"/>
    <n v="-10.709293000000001"/>
    <x v="15"/>
  </r>
  <r>
    <x v="883"/>
    <n v="-10.685062"/>
    <x v="15"/>
  </r>
  <r>
    <x v="884"/>
    <n v="-10.663277000000001"/>
    <x v="15"/>
  </r>
  <r>
    <x v="885"/>
    <n v="-10.644075000000001"/>
    <x v="15"/>
  </r>
  <r>
    <x v="886"/>
    <n v="-10.627589"/>
    <x v="15"/>
  </r>
  <r>
    <x v="887"/>
    <n v="-10.613956"/>
    <x v="15"/>
  </r>
  <r>
    <x v="888"/>
    <n v="-10.603306999999999"/>
    <x v="15"/>
  </r>
  <r>
    <x v="889"/>
    <n v="-10.59577"/>
    <x v="15"/>
  </r>
  <r>
    <x v="890"/>
    <n v="-10.591478"/>
    <x v="15"/>
  </r>
  <r>
    <x v="891"/>
    <n v="-10.59056"/>
    <x v="15"/>
  </r>
  <r>
    <x v="892"/>
    <n v="-10.593143"/>
    <x v="15"/>
  </r>
  <r>
    <x v="893"/>
    <n v="-10.599354"/>
    <x v="15"/>
  </r>
  <r>
    <x v="894"/>
    <n v="-10.609321"/>
    <x v="15"/>
  </r>
  <r>
    <x v="895"/>
    <n v="-10.62317"/>
    <x v="15"/>
  </r>
  <r>
    <x v="896"/>
    <n v="-10.641028"/>
    <x v="15"/>
  </r>
  <r>
    <x v="897"/>
    <n v="-10.663017999999999"/>
    <x v="15"/>
  </r>
  <r>
    <x v="898"/>
    <n v="-10.689266"/>
    <x v="15"/>
  </r>
  <r>
    <x v="899"/>
    <n v="-10.719900000000001"/>
    <x v="15"/>
  </r>
  <r>
    <x v="900"/>
    <n v="-10.755044"/>
    <x v="15"/>
  </r>
  <r>
    <x v="901"/>
    <n v="-10.794822999999999"/>
    <x v="15"/>
  </r>
  <r>
    <x v="902"/>
    <n v="-10.839359999999999"/>
    <x v="15"/>
  </r>
  <r>
    <x v="903"/>
    <n v="-10.888785"/>
    <x v="15"/>
  </r>
  <r>
    <x v="904"/>
    <n v="-10.943218999999999"/>
    <x v="15"/>
  </r>
  <r>
    <x v="905"/>
    <n v="-11.002788000000001"/>
    <x v="15"/>
  </r>
  <r>
    <x v="906"/>
    <n v="-11.067619000000001"/>
    <x v="15"/>
  </r>
  <r>
    <x v="907"/>
    <n v="-11.137833000000001"/>
    <x v="15"/>
  </r>
  <r>
    <x v="908"/>
    <n v="-11.213556000000001"/>
    <x v="15"/>
  </r>
  <r>
    <x v="909"/>
    <n v="-11.294908"/>
    <x v="15"/>
  </r>
  <r>
    <x v="910"/>
    <n v="-11.382011"/>
    <x v="15"/>
  </r>
  <r>
    <x v="911"/>
    <n v="-11.474982000000001"/>
    <x v="15"/>
  </r>
  <r>
    <x v="912"/>
    <n v="-11.573937000000001"/>
    <x v="15"/>
  </r>
  <r>
    <x v="913"/>
    <n v="-11.678986"/>
    <x v="15"/>
  </r>
  <r>
    <x v="914"/>
    <n v="-11.790236999999999"/>
    <x v="15"/>
  </r>
  <r>
    <x v="915"/>
    <n v="-11.907787000000001"/>
    <x v="15"/>
  </r>
  <r>
    <x v="916"/>
    <n v="-12.031727"/>
    <x v="15"/>
  </r>
  <r>
    <x v="917"/>
    <n v="-12.162138000000001"/>
    <x v="15"/>
  </r>
  <r>
    <x v="918"/>
    <n v="-12.299085"/>
    <x v="15"/>
  </r>
  <r>
    <x v="919"/>
    <n v="-12.442619000000001"/>
    <x v="15"/>
  </r>
  <r>
    <x v="920"/>
    <n v="-12.592769000000001"/>
    <x v="15"/>
  </r>
  <r>
    <x v="921"/>
    <n v="-12.74954"/>
    <x v="15"/>
  </r>
  <r>
    <x v="922"/>
    <n v="-12.912905"/>
    <x v="15"/>
  </r>
  <r>
    <x v="923"/>
    <n v="-13.082801"/>
    <x v="15"/>
  </r>
  <r>
    <x v="924"/>
    <n v="-13.259119999999999"/>
    <x v="15"/>
  </r>
  <r>
    <x v="925"/>
    <n v="-13.441698000000001"/>
    <x v="15"/>
  </r>
  <r>
    <x v="926"/>
    <n v="-13.63031"/>
    <x v="15"/>
  </r>
  <r>
    <x v="927"/>
    <n v="-13.824649000000001"/>
    <x v="15"/>
  </r>
  <r>
    <x v="928"/>
    <n v="-14.024317999999999"/>
    <x v="15"/>
  </r>
  <r>
    <x v="929"/>
    <n v="-14.228809999999999"/>
    <x v="15"/>
  </r>
  <r>
    <x v="930"/>
    <n v="-14.437493999999999"/>
    <x v="15"/>
  </r>
  <r>
    <x v="931"/>
    <n v="-14.649587"/>
    <x v="15"/>
  </r>
  <r>
    <x v="932"/>
    <n v="-14.864138000000001"/>
    <x v="15"/>
  </r>
  <r>
    <x v="933"/>
    <n v="-15.080005999999999"/>
    <x v="15"/>
  </r>
  <r>
    <x v="934"/>
    <n v="-15.295833"/>
    <x v="15"/>
  </r>
  <r>
    <x v="935"/>
    <n v="-15.510028"/>
    <x v="15"/>
  </r>
  <r>
    <x v="936"/>
    <n v="-15.720746999999999"/>
    <x v="15"/>
  </r>
  <r>
    <x v="937"/>
    <n v="-15.925893"/>
    <x v="15"/>
  </r>
  <r>
    <x v="938"/>
    <n v="-16.123116"/>
    <x v="15"/>
  </r>
  <r>
    <x v="939"/>
    <n v="-16.309832"/>
    <x v="15"/>
  </r>
  <r>
    <x v="940"/>
    <n v="-16.483269"/>
    <x v="15"/>
  </r>
  <r>
    <x v="941"/>
    <n v="-16.640533000000001"/>
    <x v="15"/>
  </r>
  <r>
    <x v="942"/>
    <n v="-16.778697000000001"/>
    <x v="15"/>
  </r>
  <r>
    <x v="943"/>
    <n v="-16.894926000000002"/>
    <x v="15"/>
  </r>
  <r>
    <x v="944"/>
    <n v="-16.986609000000001"/>
    <x v="15"/>
  </r>
  <r>
    <x v="945"/>
    <n v="-17.051504999999999"/>
    <x v="15"/>
  </r>
  <r>
    <x v="946"/>
    <n v="-17.087883999999999"/>
    <x v="15"/>
  </r>
  <r>
    <x v="947"/>
    <n v="-17.094647999999999"/>
    <x v="15"/>
  </r>
  <r>
    <x v="948"/>
    <n v="-17.071404000000001"/>
    <x v="15"/>
  </r>
  <r>
    <x v="949"/>
    <n v="-17.018498000000001"/>
    <x v="15"/>
  </r>
  <r>
    <x v="950"/>
    <n v="-16.936986000000001"/>
    <x v="15"/>
  </r>
  <r>
    <x v="951"/>
    <n v="-16.828565999999999"/>
    <x v="15"/>
  </r>
  <r>
    <x v="952"/>
    <n v="-16.695447000000001"/>
    <x v="15"/>
  </r>
  <r>
    <x v="953"/>
    <n v="-16.540232"/>
    <x v="15"/>
  </r>
  <r>
    <x v="954"/>
    <n v="-16.365750999999999"/>
    <x v="15"/>
  </r>
  <r>
    <x v="955"/>
    <n v="-16.174935000000001"/>
    <x v="15"/>
  </r>
  <r>
    <x v="956"/>
    <n v="-15.970692"/>
    <x v="15"/>
  </r>
  <r>
    <x v="957"/>
    <n v="-15.755817"/>
    <x v="15"/>
  </r>
  <r>
    <x v="958"/>
    <n v="-15.532913000000001"/>
    <x v="15"/>
  </r>
  <r>
    <x v="959"/>
    <n v="-15.304361999999999"/>
    <x v="15"/>
  </r>
  <r>
    <x v="960"/>
    <n v="-15.072285000000001"/>
    <x v="15"/>
  </r>
  <r>
    <x v="961"/>
    <n v="-14.838554999999999"/>
    <x v="15"/>
  </r>
  <r>
    <x v="962"/>
    <n v="-14.604791000000001"/>
    <x v="15"/>
  </r>
  <r>
    <x v="963"/>
    <n v="-14.372375"/>
    <x v="15"/>
  </r>
  <r>
    <x v="964"/>
    <n v="-14.142473000000001"/>
    <x v="15"/>
  </r>
  <r>
    <x v="965"/>
    <n v="-13.91606"/>
    <x v="15"/>
  </r>
  <r>
    <x v="966"/>
    <n v="-13.693937"/>
    <x v="15"/>
  </r>
  <r>
    <x v="967"/>
    <n v="-13.476758"/>
    <x v="15"/>
  </r>
  <r>
    <x v="968"/>
    <n v="-13.265046999999999"/>
    <x v="15"/>
  </r>
  <r>
    <x v="969"/>
    <n v="-13.05922"/>
    <x v="15"/>
  </r>
  <r>
    <x v="970"/>
    <n v="-12.859597000000001"/>
    <x v="15"/>
  </r>
  <r>
    <x v="971"/>
    <n v="-12.666422000000001"/>
    <x v="15"/>
  </r>
  <r>
    <x v="972"/>
    <n v="-12.479874000000001"/>
    <x v="15"/>
  </r>
  <r>
    <x v="973"/>
    <n v="-12.300072999999999"/>
    <x v="15"/>
  </r>
  <r>
    <x v="974"/>
    <n v="-12.127098999999999"/>
    <x v="15"/>
  </r>
  <r>
    <x v="975"/>
    <n v="-11.960991999999999"/>
    <x v="15"/>
  </r>
  <r>
    <x v="976"/>
    <n v="-11.801758"/>
    <x v="15"/>
  </r>
  <r>
    <x v="977"/>
    <n v="-11.649381999999999"/>
    <x v="15"/>
  </r>
  <r>
    <x v="978"/>
    <n v="-11.503829"/>
    <x v="15"/>
  </r>
  <r>
    <x v="979"/>
    <n v="-11.365043999999999"/>
    <x v="15"/>
  </r>
  <r>
    <x v="980"/>
    <n v="-11.232962000000001"/>
    <x v="15"/>
  </r>
  <r>
    <x v="981"/>
    <n v="-11.107500999999999"/>
    <x v="15"/>
  </r>
  <r>
    <x v="982"/>
    <n v="-10.988580000000001"/>
    <x v="15"/>
  </r>
  <r>
    <x v="983"/>
    <n v="-10.876104"/>
    <x v="15"/>
  </r>
  <r>
    <x v="984"/>
    <n v="-10.769973999999999"/>
    <x v="15"/>
  </r>
  <r>
    <x v="985"/>
    <n v="-10.67009"/>
    <x v="15"/>
  </r>
  <r>
    <x v="986"/>
    <n v="-10.576345999999999"/>
    <x v="15"/>
  </r>
  <r>
    <x v="987"/>
    <n v="-10.488635"/>
    <x v="15"/>
  </r>
  <r>
    <x v="988"/>
    <n v="-10.406848999999999"/>
    <x v="15"/>
  </r>
  <r>
    <x v="989"/>
    <n v="-10.330876"/>
    <x v="15"/>
  </r>
  <r>
    <x v="990"/>
    <n v="-10.260607"/>
    <x v="15"/>
  </r>
  <r>
    <x v="991"/>
    <n v="-10.195926999999999"/>
    <x v="15"/>
  </r>
  <r>
    <x v="992"/>
    <n v="-10.136729000000001"/>
    <x v="15"/>
  </r>
  <r>
    <x v="993"/>
    <n v="-10.082897000000001"/>
    <x v="15"/>
  </r>
  <r>
    <x v="994"/>
    <n v="-10.034321"/>
    <x v="15"/>
  </r>
  <r>
    <x v="995"/>
    <n v="-9.9908871000000001"/>
    <x v="15"/>
  </r>
  <r>
    <x v="996"/>
    <n v="-9.9524813999999999"/>
    <x v="15"/>
  </r>
  <r>
    <x v="997"/>
    <n v="-9.9189921999999999"/>
    <x v="15"/>
  </r>
  <r>
    <x v="998"/>
    <n v="-9.8903052000000002"/>
    <x v="15"/>
  </r>
  <r>
    <x v="999"/>
    <n v="-9.8663067000000009"/>
    <x v="15"/>
  </r>
  <r>
    <x v="1000"/>
    <n v="-9.8468806999999998"/>
    <x v="15"/>
  </r>
  <r>
    <x v="0"/>
    <n v="-1.0837943000000001"/>
    <x v="16"/>
  </r>
  <r>
    <x v="1"/>
    <n v="-1.0541590000000001"/>
    <x v="16"/>
  </r>
  <r>
    <x v="2"/>
    <n v="-1.0202875"/>
    <x v="16"/>
  </r>
  <r>
    <x v="3"/>
    <n v="-0.98244545999999999"/>
    <x v="16"/>
  </r>
  <r>
    <x v="4"/>
    <n v="-0.94092635000000002"/>
    <x v="16"/>
  </r>
  <r>
    <x v="5"/>
    <n v="-0.89604094999999995"/>
    <x v="16"/>
  </r>
  <r>
    <x v="6"/>
    <n v="-0.84811811000000004"/>
    <x v="16"/>
  </r>
  <r>
    <x v="7"/>
    <n v="-0.79749692999999999"/>
    <x v="16"/>
  </r>
  <r>
    <x v="8"/>
    <n v="-0.74452249999999998"/>
    <x v="16"/>
  </r>
  <r>
    <x v="9"/>
    <n v="-0.68954658000000002"/>
    <x v="16"/>
  </r>
  <r>
    <x v="10"/>
    <n v="-0.63291934000000005"/>
    <x v="16"/>
  </r>
  <r>
    <x v="11"/>
    <n v="-0.57498828999999996"/>
    <x v="16"/>
  </r>
  <r>
    <x v="12"/>
    <n v="-0.51609550000000004"/>
    <x v="16"/>
  </r>
  <r>
    <x v="13"/>
    <n v="-0.45657362000000001"/>
    <x v="16"/>
  </r>
  <r>
    <x v="14"/>
    <n v="-0.39674704999999999"/>
    <x v="16"/>
  </r>
  <r>
    <x v="15"/>
    <n v="-0.33692656999999998"/>
    <x v="16"/>
  </r>
  <r>
    <x v="16"/>
    <n v="-0.27740941000000002"/>
    <x v="16"/>
  </r>
  <r>
    <x v="17"/>
    <n v="-0.21848223999999999"/>
    <x v="16"/>
  </r>
  <r>
    <x v="18"/>
    <n v="-0.16041200999999999"/>
    <x v="16"/>
  </r>
  <r>
    <x v="19"/>
    <n v="-0.10345396"/>
    <x v="16"/>
  </r>
  <r>
    <x v="20"/>
    <n v="-4.7847143000000002E-2"/>
    <x v="16"/>
  </r>
  <r>
    <x v="21"/>
    <n v="6.1857466E-3"/>
    <x v="16"/>
  </r>
  <r>
    <x v="22"/>
    <n v="5.8436979999999999E-2"/>
    <x v="16"/>
  </r>
  <r>
    <x v="23"/>
    <n v="0.10871214"/>
    <x v="16"/>
  </r>
  <r>
    <x v="24"/>
    <n v="0.15683369999999999"/>
    <x v="16"/>
  </r>
  <r>
    <x v="25"/>
    <n v="0.20263695000000001"/>
    <x v="16"/>
  </r>
  <r>
    <x v="26"/>
    <n v="0.24596994999999999"/>
    <x v="16"/>
  </r>
  <r>
    <x v="27"/>
    <n v="0.28669593999999998"/>
    <x v="16"/>
  </r>
  <r>
    <x v="28"/>
    <n v="0.32468934999999999"/>
    <x v="16"/>
  </r>
  <r>
    <x v="29"/>
    <n v="0.35983361000000003"/>
    <x v="16"/>
  </r>
  <r>
    <x v="30"/>
    <n v="0.39202784000000002"/>
    <x v="16"/>
  </r>
  <r>
    <x v="31"/>
    <n v="0.42118025999999997"/>
    <x v="16"/>
  </r>
  <r>
    <x v="32"/>
    <n v="0.44720558999999999"/>
    <x v="16"/>
  </r>
  <r>
    <x v="33"/>
    <n v="0.47003024999999998"/>
    <x v="16"/>
  </r>
  <r>
    <x v="34"/>
    <n v="0.48959084000000003"/>
    <x v="16"/>
  </r>
  <r>
    <x v="35"/>
    <n v="0.50582853999999999"/>
    <x v="16"/>
  </r>
  <r>
    <x v="36"/>
    <n v="0.51869551999999997"/>
    <x v="16"/>
  </r>
  <r>
    <x v="37"/>
    <n v="0.52814782000000005"/>
    <x v="16"/>
  </r>
  <r>
    <x v="38"/>
    <n v="0.53414954000000003"/>
    <x v="16"/>
  </r>
  <r>
    <x v="39"/>
    <n v="0.53667206000000001"/>
    <x v="16"/>
  </r>
  <r>
    <x v="40"/>
    <n v="0.53569067999999997"/>
    <x v="16"/>
  </r>
  <r>
    <x v="41"/>
    <n v="0.53118659999999995"/>
    <x v="16"/>
  </r>
  <r>
    <x v="42"/>
    <n v="0.52314671000000001"/>
    <x v="16"/>
  </r>
  <r>
    <x v="43"/>
    <n v="0.51156181999999994"/>
    <x v="16"/>
  </r>
  <r>
    <x v="44"/>
    <n v="0.49642599999999998"/>
    <x v="16"/>
  </r>
  <r>
    <x v="45"/>
    <n v="0.47774083000000001"/>
    <x v="16"/>
  </r>
  <r>
    <x v="46"/>
    <n v="0.45550752999999999"/>
    <x v="16"/>
  </r>
  <r>
    <x v="47"/>
    <n v="0.42973457999999998"/>
    <x v="16"/>
  </r>
  <r>
    <x v="48"/>
    <n v="0.40043068999999998"/>
    <x v="16"/>
  </r>
  <r>
    <x v="49"/>
    <n v="0.36761137999999999"/>
    <x v="16"/>
  </r>
  <r>
    <x v="50"/>
    <n v="0.33129071999999998"/>
    <x v="16"/>
  </r>
  <r>
    <x v="51"/>
    <n v="0.29148942999999999"/>
    <x v="16"/>
  </r>
  <r>
    <x v="52"/>
    <n v="0.24822854999999999"/>
    <x v="16"/>
  </r>
  <r>
    <x v="53"/>
    <n v="0.20153094999999999"/>
    <x v="16"/>
  </r>
  <r>
    <x v="54"/>
    <n v="0.15142509000000001"/>
    <x v="16"/>
  </r>
  <r>
    <x v="55"/>
    <n v="9.7940756000000004E-2"/>
    <x v="16"/>
  </r>
  <r>
    <x v="56"/>
    <n v="4.1105582000000002E-2"/>
    <x v="16"/>
  </r>
  <r>
    <x v="57"/>
    <n v="-1.9046210000000001E-2"/>
    <x v="16"/>
  </r>
  <r>
    <x v="58"/>
    <n v="-8.2480590000000006E-2"/>
    <x v="16"/>
  </r>
  <r>
    <x v="59"/>
    <n v="-0.14916151999999999"/>
    <x v="16"/>
  </r>
  <r>
    <x v="60"/>
    <n v="-0.21905136"/>
    <x v="16"/>
  </r>
  <r>
    <x v="61"/>
    <n v="-0.29211304999999999"/>
    <x v="16"/>
  </r>
  <r>
    <x v="62"/>
    <n v="-0.36830465000000001"/>
    <x v="16"/>
  </r>
  <r>
    <x v="63"/>
    <n v="-0.44758579999999998"/>
    <x v="16"/>
  </r>
  <r>
    <x v="64"/>
    <n v="-0.52991628999999996"/>
    <x v="16"/>
  </r>
  <r>
    <x v="65"/>
    <n v="-0.61525224000000001"/>
    <x v="16"/>
  </r>
  <r>
    <x v="66"/>
    <n v="-0.70355109000000005"/>
    <x v="16"/>
  </r>
  <r>
    <x v="67"/>
    <n v="-0.79477039999999999"/>
    <x v="16"/>
  </r>
  <r>
    <x v="68"/>
    <n v="-0.88886664000000004"/>
    <x v="16"/>
  </r>
  <r>
    <x v="69"/>
    <n v="-0.98579702000000002"/>
    <x v="16"/>
  </r>
  <r>
    <x v="70"/>
    <n v="-1.0855181"/>
    <x v="16"/>
  </r>
  <r>
    <x v="71"/>
    <n v="-1.187988"/>
    <x v="16"/>
  </r>
  <r>
    <x v="72"/>
    <n v="-1.2931661000000001"/>
    <x v="16"/>
  </r>
  <r>
    <x v="73"/>
    <n v="-1.4010117"/>
    <x v="16"/>
  </r>
  <r>
    <x v="74"/>
    <n v="-1.5114846"/>
    <x v="16"/>
  </r>
  <r>
    <x v="75"/>
    <n v="-1.6245512"/>
    <x v="16"/>
  </r>
  <r>
    <x v="76"/>
    <n v="-1.7401735"/>
    <x v="16"/>
  </r>
  <r>
    <x v="77"/>
    <n v="-1.8583197"/>
    <x v="16"/>
  </r>
  <r>
    <x v="78"/>
    <n v="-1.9789595"/>
    <x v="16"/>
  </r>
  <r>
    <x v="79"/>
    <n v="-2.1020661"/>
    <x v="16"/>
  </r>
  <r>
    <x v="80"/>
    <n v="-2.2276147000000002"/>
    <x v="16"/>
  </r>
  <r>
    <x v="81"/>
    <n v="-2.3555864999999998"/>
    <x v="16"/>
  </r>
  <r>
    <x v="82"/>
    <n v="-2.4859646"/>
    <x v="16"/>
  </r>
  <r>
    <x v="83"/>
    <n v="-2.6187374000000001"/>
    <x v="16"/>
  </r>
  <r>
    <x v="84"/>
    <n v="-2.7538977"/>
    <x v="16"/>
  </r>
  <r>
    <x v="85"/>
    <n v="-2.8914445999999998"/>
    <x v="16"/>
  </r>
  <r>
    <x v="86"/>
    <n v="-3.0313808"/>
    <x v="16"/>
  </r>
  <r>
    <x v="87"/>
    <n v="-3.1737163000000002"/>
    <x v="16"/>
  </r>
  <r>
    <x v="88"/>
    <n v="-3.3184667999999999"/>
    <x v="16"/>
  </r>
  <r>
    <x v="89"/>
    <n v="-3.4656551000000002"/>
    <x v="16"/>
  </r>
  <r>
    <x v="90"/>
    <n v="-3.6153100999999999"/>
    <x v="16"/>
  </r>
  <r>
    <x v="91"/>
    <n v="-3.7674686999999998"/>
    <x v="16"/>
  </r>
  <r>
    <x v="92"/>
    <n v="-3.9221742000000002"/>
    <x v="16"/>
  </r>
  <r>
    <x v="93"/>
    <n v="-4.0794784000000002"/>
    <x v="16"/>
  </r>
  <r>
    <x v="94"/>
    <n v="-4.2394422"/>
    <x v="16"/>
  </r>
  <r>
    <x v="95"/>
    <n v="-4.4021328999999998"/>
    <x v="16"/>
  </r>
  <r>
    <x v="96"/>
    <n v="-4.5676294999999998"/>
    <x v="16"/>
  </r>
  <r>
    <x v="97"/>
    <n v="-4.7360156"/>
    <x v="16"/>
  </r>
  <r>
    <x v="98"/>
    <n v="-4.9073862999999998"/>
    <x v="16"/>
  </r>
  <r>
    <x v="99"/>
    <n v="-5.0818479999999999"/>
    <x v="16"/>
  </r>
  <r>
    <x v="100"/>
    <n v="-5.2595124000000002"/>
    <x v="16"/>
  </r>
  <r>
    <x v="101"/>
    <n v="-5.4405057000000001"/>
    <x v="16"/>
  </r>
  <r>
    <x v="102"/>
    <n v="-5.6249582"/>
    <x v="16"/>
  </r>
  <r>
    <x v="103"/>
    <n v="-5.8130144000000001"/>
    <x v="16"/>
  </r>
  <r>
    <x v="104"/>
    <n v="-6.0048309"/>
    <x v="16"/>
  </r>
  <r>
    <x v="105"/>
    <n v="-6.2005680999999999"/>
    <x v="16"/>
  </r>
  <r>
    <x v="106"/>
    <n v="-6.4004034000000001"/>
    <x v="16"/>
  </r>
  <r>
    <x v="107"/>
    <n v="-6.6045221999999999"/>
    <x v="16"/>
  </r>
  <r>
    <x v="108"/>
    <n v="-6.8131209000000004"/>
    <x v="16"/>
  </r>
  <r>
    <x v="109"/>
    <n v="-7.0264069999999998"/>
    <x v="16"/>
  </r>
  <r>
    <x v="110"/>
    <n v="-7.2446017999999999"/>
    <x v="16"/>
  </r>
  <r>
    <x v="111"/>
    <n v="-7.4679365000000004"/>
    <x v="16"/>
  </r>
  <r>
    <x v="112"/>
    <n v="-7.6966548000000001"/>
    <x v="16"/>
  </r>
  <r>
    <x v="113"/>
    <n v="-7.9310118999999997"/>
    <x v="16"/>
  </r>
  <r>
    <x v="114"/>
    <n v="-8.1712775999999998"/>
    <x v="16"/>
  </r>
  <r>
    <x v="115"/>
    <n v="-8.4177359999999997"/>
    <x v="16"/>
  </r>
  <r>
    <x v="116"/>
    <n v="-8.6706798999999997"/>
    <x v="16"/>
  </r>
  <r>
    <x v="117"/>
    <n v="-8.9304220000000001"/>
    <x v="16"/>
  </r>
  <r>
    <x v="118"/>
    <n v="-9.1972860999999995"/>
    <x v="16"/>
  </r>
  <r>
    <x v="119"/>
    <n v="-9.4716125000000009"/>
    <x v="16"/>
  </r>
  <r>
    <x v="120"/>
    <n v="-9.7537561999999998"/>
    <x v="16"/>
  </r>
  <r>
    <x v="121"/>
    <n v="-10.044086999999999"/>
    <x v="16"/>
  </r>
  <r>
    <x v="122"/>
    <n v="-10.342995"/>
    <x v="16"/>
  </r>
  <r>
    <x v="123"/>
    <n v="-10.650881999999999"/>
    <x v="16"/>
  </r>
  <r>
    <x v="124"/>
    <n v="-10.968166"/>
    <x v="16"/>
  </r>
  <r>
    <x v="125"/>
    <n v="-11.295283"/>
    <x v="16"/>
  </r>
  <r>
    <x v="126"/>
    <n v="-11.632683"/>
    <x v="16"/>
  </r>
  <r>
    <x v="127"/>
    <n v="-11.980824"/>
    <x v="16"/>
  </r>
  <r>
    <x v="128"/>
    <n v="-12.340182"/>
    <x v="16"/>
  </r>
  <r>
    <x v="129"/>
    <n v="-12.711228999999999"/>
    <x v="16"/>
  </r>
  <r>
    <x v="130"/>
    <n v="-13.094443"/>
    <x v="16"/>
  </r>
  <r>
    <x v="131"/>
    <n v="-13.490288"/>
    <x v="16"/>
  </r>
  <r>
    <x v="132"/>
    <n v="-13.899209000000001"/>
    <x v="16"/>
  </r>
  <r>
    <x v="133"/>
    <n v="-14.321607"/>
    <x v="16"/>
  </r>
  <r>
    <x v="134"/>
    <n v="-14.757819"/>
    <x v="16"/>
  </r>
  <r>
    <x v="135"/>
    <n v="-15.208088999999999"/>
    <x v="16"/>
  </r>
  <r>
    <x v="136"/>
    <n v="-15.672511"/>
    <x v="16"/>
  </r>
  <r>
    <x v="137"/>
    <n v="-16.150979"/>
    <x v="16"/>
  </r>
  <r>
    <x v="138"/>
    <n v="-16.643097000000001"/>
    <x v="16"/>
  </r>
  <r>
    <x v="139"/>
    <n v="-17.148074000000001"/>
    <x v="16"/>
  </r>
  <r>
    <x v="140"/>
    <n v="-17.664583"/>
    <x v="16"/>
  </r>
  <r>
    <x v="141"/>
    <n v="-18.190570999999998"/>
    <x v="16"/>
  </r>
  <r>
    <x v="142"/>
    <n v="-18.723043000000001"/>
    <x v="16"/>
  </r>
  <r>
    <x v="143"/>
    <n v="-19.257788999999999"/>
    <x v="16"/>
  </r>
  <r>
    <x v="144"/>
    <n v="-19.789093999999999"/>
    <x v="16"/>
  </r>
  <r>
    <x v="145"/>
    <n v="-20.309462"/>
    <x v="16"/>
  </r>
  <r>
    <x v="146"/>
    <n v="-20.809428"/>
    <x v="16"/>
  </r>
  <r>
    <x v="147"/>
    <n v="-21.277581000000001"/>
    <x v="16"/>
  </r>
  <r>
    <x v="148"/>
    <n v="-21.700939999999999"/>
    <x v="16"/>
  </r>
  <r>
    <x v="149"/>
    <n v="-22.065850000000001"/>
    <x v="16"/>
  </r>
  <r>
    <x v="150"/>
    <n v="-22.359401999999999"/>
    <x v="16"/>
  </r>
  <r>
    <x v="151"/>
    <n v="-22.57124"/>
    <x v="16"/>
  </r>
  <r>
    <x v="152"/>
    <n v="-22.695316999999999"/>
    <x v="16"/>
  </r>
  <r>
    <x v="153"/>
    <n v="-22.731037000000001"/>
    <x v="16"/>
  </r>
  <r>
    <x v="154"/>
    <n v="-22.68337"/>
    <x v="16"/>
  </r>
  <r>
    <x v="155"/>
    <n v="-22.561866999999999"/>
    <x v="16"/>
  </r>
  <r>
    <x v="156"/>
    <n v="-22.378990000000002"/>
    <x v="16"/>
  </r>
  <r>
    <x v="157"/>
    <n v="-22.148266"/>
    <x v="16"/>
  </r>
  <r>
    <x v="158"/>
    <n v="-21.882766"/>
    <x v="16"/>
  </r>
  <r>
    <x v="159"/>
    <n v="-21.594114000000001"/>
    <x v="16"/>
  </r>
  <r>
    <x v="160"/>
    <n v="-21.292014000000002"/>
    <x v="16"/>
  </r>
  <r>
    <x v="161"/>
    <n v="-20.984169999999999"/>
    <x v="16"/>
  </r>
  <r>
    <x v="162"/>
    <n v="-20.676445000000001"/>
    <x v="16"/>
  </r>
  <r>
    <x v="163"/>
    <n v="-20.373123"/>
    <x v="16"/>
  </r>
  <r>
    <x v="164"/>
    <n v="-20.077199"/>
    <x v="16"/>
  </r>
  <r>
    <x v="165"/>
    <n v="-19.790659000000002"/>
    <x v="16"/>
  </r>
  <r>
    <x v="166"/>
    <n v="-19.514700000000001"/>
    <x v="16"/>
  </r>
  <r>
    <x v="167"/>
    <n v="-19.249931"/>
    <x v="16"/>
  </r>
  <r>
    <x v="168"/>
    <n v="-18.996513"/>
    <x v="16"/>
  </r>
  <r>
    <x v="169"/>
    <n v="-18.754280999999999"/>
    <x v="16"/>
  </r>
  <r>
    <x v="170"/>
    <n v="-18.522822999999999"/>
    <x v="16"/>
  </r>
  <r>
    <x v="171"/>
    <n v="-18.301552999999998"/>
    <x v="16"/>
  </r>
  <r>
    <x v="172"/>
    <n v="-18.089755"/>
    <x v="16"/>
  </r>
  <r>
    <x v="173"/>
    <n v="-17.886621999999999"/>
    <x v="16"/>
  </r>
  <r>
    <x v="174"/>
    <n v="-17.691288"/>
    <x v="16"/>
  </r>
  <r>
    <x v="175"/>
    <n v="-17.502844"/>
    <x v="16"/>
  </r>
  <r>
    <x v="176"/>
    <n v="-17.320359"/>
    <x v="16"/>
  </r>
  <r>
    <x v="177"/>
    <n v="-17.142893000000001"/>
    <x v="16"/>
  </r>
  <r>
    <x v="178"/>
    <n v="-16.969517"/>
    <x v="16"/>
  </r>
  <r>
    <x v="179"/>
    <n v="-16.799315"/>
    <x v="16"/>
  </r>
  <r>
    <x v="180"/>
    <n v="-16.631401"/>
    <x v="16"/>
  </r>
  <r>
    <x v="181"/>
    <n v="-16.464925999999998"/>
    <x v="16"/>
  </r>
  <r>
    <x v="182"/>
    <n v="-16.299088999999999"/>
    <x v="16"/>
  </r>
  <r>
    <x v="183"/>
    <n v="-16.133149"/>
    <x v="16"/>
  </r>
  <r>
    <x v="184"/>
    <n v="-15.966430000000001"/>
    <x v="16"/>
  </r>
  <r>
    <x v="185"/>
    <n v="-15.798327"/>
    <x v="16"/>
  </r>
  <r>
    <x v="186"/>
    <n v="-15.628318999999999"/>
    <x v="16"/>
  </r>
  <r>
    <x v="187"/>
    <n v="-15.455969"/>
    <x v="16"/>
  </r>
  <r>
    <x v="188"/>
    <n v="-15.28093"/>
    <x v="16"/>
  </r>
  <r>
    <x v="189"/>
    <n v="-15.102944000000001"/>
    <x v="16"/>
  </r>
  <r>
    <x v="190"/>
    <n v="-14.921844"/>
    <x v="16"/>
  </r>
  <r>
    <x v="191"/>
    <n v="-14.737553999999999"/>
    <x v="16"/>
  </r>
  <r>
    <x v="192"/>
    <n v="-14.550081"/>
    <x v="16"/>
  </r>
  <r>
    <x v="193"/>
    <n v="-14.359514000000001"/>
    <x v="16"/>
  </r>
  <r>
    <x v="194"/>
    <n v="-14.166010999999999"/>
    <x v="16"/>
  </r>
  <r>
    <x v="195"/>
    <n v="-13.969798000000001"/>
    <x v="16"/>
  </r>
  <r>
    <x v="196"/>
    <n v="-13.771156"/>
    <x v="16"/>
  </r>
  <r>
    <x v="197"/>
    <n v="-13.570413"/>
    <x v="16"/>
  </r>
  <r>
    <x v="198"/>
    <n v="-13.367934"/>
    <x v="16"/>
  </r>
  <r>
    <x v="199"/>
    <n v="-13.164113"/>
    <x v="16"/>
  </r>
  <r>
    <x v="200"/>
    <n v="-12.959364000000001"/>
    <x v="16"/>
  </r>
  <r>
    <x v="201"/>
    <n v="-12.754111"/>
    <x v="16"/>
  </r>
  <r>
    <x v="202"/>
    <n v="-12.548781999999999"/>
    <x v="16"/>
  </r>
  <r>
    <x v="203"/>
    <n v="-12.343805"/>
    <x v="16"/>
  </r>
  <r>
    <x v="204"/>
    <n v="-12.139597"/>
    <x v="16"/>
  </r>
  <r>
    <x v="205"/>
    <n v="-11.936565"/>
    <x v="16"/>
  </r>
  <r>
    <x v="206"/>
    <n v="-11.735099"/>
    <x v="16"/>
  </r>
  <r>
    <x v="207"/>
    <n v="-11.535569000000001"/>
    <x v="16"/>
  </r>
  <r>
    <x v="208"/>
    <n v="-11.338327"/>
    <x v="16"/>
  </r>
  <r>
    <x v="209"/>
    <n v="-11.143698000000001"/>
    <x v="16"/>
  </r>
  <r>
    <x v="210"/>
    <n v="-10.951988"/>
    <x v="16"/>
  </r>
  <r>
    <x v="211"/>
    <n v="-10.763475"/>
    <x v="16"/>
  </r>
  <r>
    <x v="212"/>
    <n v="-10.578419999999999"/>
    <x v="16"/>
  </r>
  <r>
    <x v="213"/>
    <n v="-10.397055"/>
    <x v="16"/>
  </r>
  <r>
    <x v="214"/>
    <n v="-10.219593"/>
    <x v="16"/>
  </r>
  <r>
    <x v="215"/>
    <n v="-10.046224"/>
    <x v="16"/>
  </r>
  <r>
    <x v="216"/>
    <n v="-9.8771205000000002"/>
    <x v="16"/>
  </r>
  <r>
    <x v="217"/>
    <n v="-9.7124327000000008"/>
    <x v="16"/>
  </r>
  <r>
    <x v="218"/>
    <n v="-9.5522950000000009"/>
    <x v="16"/>
  </r>
  <r>
    <x v="219"/>
    <n v="-9.3968222000000008"/>
    <x v="16"/>
  </r>
  <r>
    <x v="220"/>
    <n v="-9.2461199000000001"/>
    <x v="16"/>
  </r>
  <r>
    <x v="221"/>
    <n v="-9.1002734000000007"/>
    <x v="16"/>
  </r>
  <r>
    <x v="222"/>
    <n v="-8.9593553999999997"/>
    <x v="16"/>
  </r>
  <r>
    <x v="223"/>
    <n v="-8.8234303999999995"/>
    <x v="16"/>
  </r>
  <r>
    <x v="224"/>
    <n v="-8.6925474000000005"/>
    <x v="16"/>
  </r>
  <r>
    <x v="225"/>
    <n v="-8.5667492000000003"/>
    <x v="16"/>
  </r>
  <r>
    <x v="226"/>
    <n v="-8.4460665000000006"/>
    <x v="16"/>
  </r>
  <r>
    <x v="227"/>
    <n v="-8.3305237999999999"/>
    <x v="16"/>
  </r>
  <r>
    <x v="228"/>
    <n v="-8.2201351999999996"/>
    <x v="16"/>
  </r>
  <r>
    <x v="229"/>
    <n v="-8.1149103"/>
    <x v="16"/>
  </r>
  <r>
    <x v="230"/>
    <n v="-8.0148522"/>
    <x v="16"/>
  </r>
  <r>
    <x v="231"/>
    <n v="-7.9199562999999999"/>
    <x v="16"/>
  </r>
  <r>
    <x v="232"/>
    <n v="-7.8302168999999999"/>
    <x v="16"/>
  </r>
  <r>
    <x v="233"/>
    <n v="-7.7456174999999998"/>
    <x v="16"/>
  </r>
  <r>
    <x v="234"/>
    <n v="-7.6661422999999997"/>
    <x v="16"/>
  </r>
  <r>
    <x v="235"/>
    <n v="-7.5917687000000003"/>
    <x v="16"/>
  </r>
  <r>
    <x v="236"/>
    <n v="-7.5224716000000003"/>
    <x v="16"/>
  </r>
  <r>
    <x v="237"/>
    <n v="-7.4582212999999999"/>
    <x v="16"/>
  </r>
  <r>
    <x v="238"/>
    <n v="-7.3989856999999999"/>
    <x v="16"/>
  </r>
  <r>
    <x v="239"/>
    <n v="-7.3447285999999998"/>
    <x v="16"/>
  </r>
  <r>
    <x v="240"/>
    <n v="-7.2954110999999999"/>
    <x v="16"/>
  </r>
  <r>
    <x v="241"/>
    <n v="-7.2509911999999996"/>
    <x v="16"/>
  </r>
  <r>
    <x v="242"/>
    <n v="-7.2114240000000001"/>
    <x v="16"/>
  </r>
  <r>
    <x v="243"/>
    <n v="-7.1766617000000004"/>
    <x v="16"/>
  </r>
  <r>
    <x v="244"/>
    <n v="-7.1466523999999998"/>
    <x v="16"/>
  </r>
  <r>
    <x v="245"/>
    <n v="-7.1213423000000002"/>
    <x v="16"/>
  </r>
  <r>
    <x v="246"/>
    <n v="-7.1006745000000002"/>
    <x v="16"/>
  </r>
  <r>
    <x v="247"/>
    <n v="-7.0845884000000003"/>
    <x v="16"/>
  </r>
  <r>
    <x v="248"/>
    <n v="-7.0730199000000002"/>
    <x v="16"/>
  </r>
  <r>
    <x v="249"/>
    <n v="-7.0659013000000002"/>
    <x v="16"/>
  </r>
  <r>
    <x v="250"/>
    <n v="-7.0631602999999998"/>
    <x v="16"/>
  </r>
  <r>
    <x v="251"/>
    <n v="-7.0647232000000004"/>
    <x v="16"/>
  </r>
  <r>
    <x v="252"/>
    <n v="-7.0705093999999997"/>
    <x v="16"/>
  </r>
  <r>
    <x v="253"/>
    <n v="-7.0804349000000002"/>
    <x v="16"/>
  </r>
  <r>
    <x v="254"/>
    <n v="-7.0944098999999996"/>
    <x v="16"/>
  </r>
  <r>
    <x v="255"/>
    <n v="-7.1123409999999998"/>
    <x v="16"/>
  </r>
  <r>
    <x v="256"/>
    <n v="-7.1341280999999999"/>
    <x v="16"/>
  </r>
  <r>
    <x v="257"/>
    <n v="-7.1596660999999999"/>
    <x v="16"/>
  </r>
  <r>
    <x v="258"/>
    <n v="-7.1888429"/>
    <x v="16"/>
  </r>
  <r>
    <x v="259"/>
    <n v="-7.2215403"/>
    <x v="16"/>
  </r>
  <r>
    <x v="260"/>
    <n v="-7.2576324000000003"/>
    <x v="16"/>
  </r>
  <r>
    <x v="261"/>
    <n v="-7.2969869000000003"/>
    <x v="16"/>
  </r>
  <r>
    <x v="262"/>
    <n v="-7.3394636999999996"/>
    <x v="16"/>
  </r>
  <r>
    <x v="263"/>
    <n v="-7.3849144999999998"/>
    <x v="16"/>
  </r>
  <r>
    <x v="264"/>
    <n v="-7.4331817999999998"/>
    <x v="16"/>
  </r>
  <r>
    <x v="265"/>
    <n v="-7.4840998000000001"/>
    <x v="16"/>
  </r>
  <r>
    <x v="266"/>
    <n v="-7.5374942999999996"/>
    <x v="16"/>
  </r>
  <r>
    <x v="267"/>
    <n v="-7.5931816000000003"/>
    <x v="16"/>
  </r>
  <r>
    <x v="268"/>
    <n v="-7.6509676000000004"/>
    <x v="16"/>
  </r>
  <r>
    <x v="269"/>
    <n v="-7.7106481999999996"/>
    <x v="16"/>
  </r>
  <r>
    <x v="270"/>
    <n v="-7.7720111999999997"/>
    <x v="16"/>
  </r>
  <r>
    <x v="271"/>
    <n v="-7.8348352999999999"/>
    <x v="16"/>
  </r>
  <r>
    <x v="272"/>
    <n v="-7.8988880000000004"/>
    <x v="16"/>
  </r>
  <r>
    <x v="273"/>
    <n v="-7.9639268999999997"/>
    <x v="16"/>
  </r>
  <r>
    <x v="274"/>
    <n v="-8.0297049000000005"/>
    <x v="16"/>
  </r>
  <r>
    <x v="275"/>
    <n v="-8.0959638999999992"/>
    <x v="16"/>
  </r>
  <r>
    <x v="276"/>
    <n v="-8.1624382999999998"/>
    <x v="16"/>
  </r>
  <r>
    <x v="277"/>
    <n v="-8.2288587"/>
    <x v="16"/>
  </r>
  <r>
    <x v="278"/>
    <n v="-8.2949500999999994"/>
    <x v="16"/>
  </r>
  <r>
    <x v="279"/>
    <n v="-8.3604324999999999"/>
    <x v="16"/>
  </r>
  <r>
    <x v="280"/>
    <n v="-8.4250267000000001"/>
    <x v="16"/>
  </r>
  <r>
    <x v="281"/>
    <n v="-8.4884502000000008"/>
    <x v="16"/>
  </r>
  <r>
    <x v="282"/>
    <n v="-8.5504262999999998"/>
    <x v="16"/>
  </r>
  <r>
    <x v="283"/>
    <n v="-8.6106794999999998"/>
    <x v="16"/>
  </r>
  <r>
    <x v="284"/>
    <n v="-8.6689433000000005"/>
    <x v="16"/>
  </r>
  <r>
    <x v="285"/>
    <n v="-8.7249583000000008"/>
    <x v="16"/>
  </r>
  <r>
    <x v="286"/>
    <n v="-8.7784785999999997"/>
    <x v="16"/>
  </r>
  <r>
    <x v="287"/>
    <n v="-8.8292721000000007"/>
    <x v="16"/>
  </r>
  <r>
    <x v="288"/>
    <n v="-8.8771219000000006"/>
    <x v="16"/>
  </r>
  <r>
    <x v="289"/>
    <n v="-8.9218332999999994"/>
    <x v="16"/>
  </r>
  <r>
    <x v="290"/>
    <n v="-8.9632296"/>
    <x v="16"/>
  </r>
  <r>
    <x v="291"/>
    <n v="-9.0011615000000003"/>
    <x v="16"/>
  </r>
  <r>
    <x v="292"/>
    <n v="-9.0355021999999998"/>
    <x v="16"/>
  </r>
  <r>
    <x v="293"/>
    <n v="-9.0661539999999992"/>
    <x v="16"/>
  </r>
  <r>
    <x v="294"/>
    <n v="-9.0930475000000008"/>
    <x v="16"/>
  </r>
  <r>
    <x v="295"/>
    <n v="-9.1161402000000002"/>
    <x v="16"/>
  </r>
  <r>
    <x v="296"/>
    <n v="-9.1354211999999997"/>
    <x v="16"/>
  </r>
  <r>
    <x v="297"/>
    <n v="-9.1509075000000006"/>
    <x v="16"/>
  </r>
  <r>
    <x v="298"/>
    <n v="-9.1626443000000002"/>
    <x v="16"/>
  </r>
  <r>
    <x v="299"/>
    <n v="-9.1707055999999998"/>
    <x v="16"/>
  </r>
  <r>
    <x v="300"/>
    <n v="-9.1751933000000001"/>
    <x v="16"/>
  </r>
  <r>
    <x v="301"/>
    <n v="-9.1762300999999997"/>
    <x v="16"/>
  </r>
  <r>
    <x v="302"/>
    <n v="-9.1739636999999998"/>
    <x v="16"/>
  </r>
  <r>
    <x v="303"/>
    <n v="-9.1685634999999994"/>
    <x v="16"/>
  </r>
  <r>
    <x v="304"/>
    <n v="-9.1602131999999994"/>
    <x v="16"/>
  </r>
  <r>
    <x v="305"/>
    <n v="-9.1491150999999995"/>
    <x v="16"/>
  </r>
  <r>
    <x v="306"/>
    <n v="-9.1354831999999995"/>
    <x v="16"/>
  </r>
  <r>
    <x v="307"/>
    <n v="-9.1195416999999992"/>
    <x v="16"/>
  </r>
  <r>
    <x v="308"/>
    <n v="-9.1015218000000004"/>
    <x v="16"/>
  </r>
  <r>
    <x v="309"/>
    <n v="-9.0816613999999998"/>
    <x v="16"/>
  </r>
  <r>
    <x v="310"/>
    <n v="-9.0601991999999996"/>
    <x v="16"/>
  </r>
  <r>
    <x v="311"/>
    <n v="-9.0373748999999997"/>
    <x v="16"/>
  </r>
  <r>
    <x v="312"/>
    <n v="-9.0134275000000006"/>
    <x v="16"/>
  </r>
  <r>
    <x v="313"/>
    <n v="-8.9885932999999998"/>
    <x v="16"/>
  </r>
  <r>
    <x v="314"/>
    <n v="-8.9631000000000007"/>
    <x v="16"/>
  </r>
  <r>
    <x v="315"/>
    <n v="-8.9371726000000002"/>
    <x v="16"/>
  </r>
  <r>
    <x v="316"/>
    <n v="-8.9110270000000007"/>
    <x v="16"/>
  </r>
  <r>
    <x v="317"/>
    <n v="-8.8848698000000006"/>
    <x v="16"/>
  </r>
  <r>
    <x v="318"/>
    <n v="-8.8588985000000005"/>
    <x v="16"/>
  </r>
  <r>
    <x v="319"/>
    <n v="-8.8333007000000006"/>
    <x v="16"/>
  </r>
  <r>
    <x v="320"/>
    <n v="-8.8082533999999999"/>
    <x v="16"/>
  </r>
  <r>
    <x v="321"/>
    <n v="-8.7839220000000005"/>
    <x v="16"/>
  </r>
  <r>
    <x v="322"/>
    <n v="-8.7604606999999994"/>
    <x v="16"/>
  </r>
  <r>
    <x v="323"/>
    <n v="-8.7380133000000004"/>
    <x v="16"/>
  </r>
  <r>
    <x v="324"/>
    <n v="-8.7167095999999997"/>
    <x v="16"/>
  </r>
  <r>
    <x v="325"/>
    <n v="-8.6966704000000004"/>
    <x v="16"/>
  </r>
  <r>
    <x v="326"/>
    <n v="-8.6780045000000001"/>
    <x v="16"/>
  </r>
  <r>
    <x v="327"/>
    <n v="-8.6608110000000007"/>
    <x v="16"/>
  </r>
  <r>
    <x v="328"/>
    <n v="-8.6451738999999996"/>
    <x v="16"/>
  </r>
  <r>
    <x v="329"/>
    <n v="-8.6311707999999996"/>
    <x v="16"/>
  </r>
  <r>
    <x v="330"/>
    <n v="-8.6188678000000003"/>
    <x v="16"/>
  </r>
  <r>
    <x v="331"/>
    <n v="-8.6083193999999992"/>
    <x v="16"/>
  </r>
  <r>
    <x v="332"/>
    <n v="-8.5995731000000006"/>
    <x v="16"/>
  </r>
  <r>
    <x v="333"/>
    <n v="-8.5926639999999992"/>
    <x v="16"/>
  </r>
  <r>
    <x v="334"/>
    <n v="-8.5876207000000004"/>
    <x v="16"/>
  </r>
  <r>
    <x v="335"/>
    <n v="-8.5844609999999992"/>
    <x v="16"/>
  </r>
  <r>
    <x v="336"/>
    <n v="-8.5831961999999997"/>
    <x v="16"/>
  </r>
  <r>
    <x v="337"/>
    <n v="-8.5838269999999994"/>
    <x v="16"/>
  </r>
  <r>
    <x v="338"/>
    <n v="-8.5863490999999996"/>
    <x v="16"/>
  </r>
  <r>
    <x v="339"/>
    <n v="-8.5907476000000003"/>
    <x v="16"/>
  </r>
  <r>
    <x v="340"/>
    <n v="-8.5970020999999992"/>
    <x v="16"/>
  </r>
  <r>
    <x v="341"/>
    <n v="-8.6050865000000005"/>
    <x v="16"/>
  </r>
  <r>
    <x v="342"/>
    <n v="-8.6149652000000003"/>
    <x v="16"/>
  </r>
  <r>
    <x v="343"/>
    <n v="-8.6265987000000006"/>
    <x v="16"/>
  </r>
  <r>
    <x v="344"/>
    <n v="-8.6399384000000001"/>
    <x v="16"/>
  </r>
  <r>
    <x v="345"/>
    <n v="-8.6549353"/>
    <x v="16"/>
  </r>
  <r>
    <x v="346"/>
    <n v="-8.6715289999999996"/>
    <x v="16"/>
  </r>
  <r>
    <x v="347"/>
    <n v="-8.6896576999999997"/>
    <x v="16"/>
  </r>
  <r>
    <x v="348"/>
    <n v="-8.7092539000000002"/>
    <x v="16"/>
  </r>
  <r>
    <x v="349"/>
    <n v="-8.7302462999999992"/>
    <x v="16"/>
  </r>
  <r>
    <x v="350"/>
    <n v="-8.7525580000000005"/>
    <x v="16"/>
  </r>
  <r>
    <x v="351"/>
    <n v="-8.7761084"/>
    <x v="16"/>
  </r>
  <r>
    <x v="352"/>
    <n v="-8.8008167999999998"/>
    <x v="16"/>
  </r>
  <r>
    <x v="353"/>
    <n v="-8.8265957999999998"/>
    <x v="16"/>
  </r>
  <r>
    <x v="354"/>
    <n v="-8.8533573000000008"/>
    <x v="16"/>
  </r>
  <r>
    <x v="355"/>
    <n v="-8.8810120000000001"/>
    <x v="16"/>
  </r>
  <r>
    <x v="356"/>
    <n v="-8.9094680000000004"/>
    <x v="16"/>
  </r>
  <r>
    <x v="357"/>
    <n v="-8.9386323000000001"/>
    <x v="16"/>
  </r>
  <r>
    <x v="358"/>
    <n v="-8.9684129000000006"/>
    <x v="16"/>
  </r>
  <r>
    <x v="359"/>
    <n v="-8.9987154"/>
    <x v="16"/>
  </r>
  <r>
    <x v="360"/>
    <n v="-9.0294481999999991"/>
    <x v="16"/>
  </r>
  <r>
    <x v="361"/>
    <n v="-9.0605214000000007"/>
    <x v="16"/>
  </r>
  <r>
    <x v="362"/>
    <n v="-9.0918445999999999"/>
    <x v="16"/>
  </r>
  <r>
    <x v="363"/>
    <n v="-9.1233318000000008"/>
    <x v="16"/>
  </r>
  <r>
    <x v="364"/>
    <n v="-9.1548991999999991"/>
    <x v="16"/>
  </r>
  <r>
    <x v="365"/>
    <n v="-9.1864664999999999"/>
    <x v="16"/>
  </r>
  <r>
    <x v="366"/>
    <n v="-9.2179584000000006"/>
    <x v="16"/>
  </r>
  <r>
    <x v="367"/>
    <n v="-9.2493037000000005"/>
    <x v="16"/>
  </r>
  <r>
    <x v="368"/>
    <n v="-9.2804350000000007"/>
    <x v="16"/>
  </r>
  <r>
    <x v="369"/>
    <n v="-9.3112942000000007"/>
    <x v="16"/>
  </r>
  <r>
    <x v="370"/>
    <n v="-9.3418241000000002"/>
    <x v="16"/>
  </r>
  <r>
    <x v="371"/>
    <n v="-9.3719795000000001"/>
    <x v="16"/>
  </r>
  <r>
    <x v="372"/>
    <n v="-9.4017180000000007"/>
    <x v="16"/>
  </r>
  <r>
    <x v="373"/>
    <n v="-9.4310060999999994"/>
    <x v="16"/>
  </r>
  <r>
    <x v="374"/>
    <n v="-9.4598168000000005"/>
    <x v="16"/>
  </r>
  <r>
    <x v="375"/>
    <n v="-9.4881312999999992"/>
    <x v="16"/>
  </r>
  <r>
    <x v="376"/>
    <n v="-9.5159365000000005"/>
    <x v="16"/>
  </r>
  <r>
    <x v="377"/>
    <n v="-9.5432304000000006"/>
    <x v="16"/>
  </r>
  <r>
    <x v="378"/>
    <n v="-9.5700132999999994"/>
    <x v="16"/>
  </r>
  <r>
    <x v="379"/>
    <n v="-9.5962958"/>
    <x v="16"/>
  </r>
  <r>
    <x v="380"/>
    <n v="-9.6220961000000003"/>
    <x v="16"/>
  </r>
  <r>
    <x v="381"/>
    <n v="-9.6474346999999998"/>
    <x v="16"/>
  </r>
  <r>
    <x v="382"/>
    <n v="-9.6723444999999995"/>
    <x v="16"/>
  </r>
  <r>
    <x v="383"/>
    <n v="-9.6968566999999997"/>
    <x v="16"/>
  </r>
  <r>
    <x v="384"/>
    <n v="-9.7210142000000008"/>
    <x v="16"/>
  </r>
  <r>
    <x v="385"/>
    <n v="-9.7448592000000005"/>
    <x v="16"/>
  </r>
  <r>
    <x v="386"/>
    <n v="-9.7684394999999995"/>
    <x v="16"/>
  </r>
  <r>
    <x v="387"/>
    <n v="-9.7918087000000007"/>
    <x v="16"/>
  </r>
  <r>
    <x v="388"/>
    <n v="-9.8150168000000004"/>
    <x v="16"/>
  </r>
  <r>
    <x v="389"/>
    <n v="-9.8381209999999992"/>
    <x v="16"/>
  </r>
  <r>
    <x v="390"/>
    <n v="-9.8611745000000006"/>
    <x v="16"/>
  </r>
  <r>
    <x v="391"/>
    <n v="-9.8842338999999999"/>
    <x v="16"/>
  </r>
  <r>
    <x v="392"/>
    <n v="-9.9073516999999995"/>
    <x v="16"/>
  </r>
  <r>
    <x v="393"/>
    <n v="-9.9305815000000006"/>
    <x v="16"/>
  </r>
  <r>
    <x v="394"/>
    <n v="-9.9539709999999992"/>
    <x v="16"/>
  </r>
  <r>
    <x v="395"/>
    <n v="-9.9775668999999994"/>
    <x v="16"/>
  </r>
  <r>
    <x v="396"/>
    <n v="-10.00141"/>
    <x v="16"/>
  </r>
  <r>
    <x v="397"/>
    <n v="-10.025535"/>
    <x v="16"/>
  </r>
  <r>
    <x v="398"/>
    <n v="-10.049972"/>
    <x v="16"/>
  </r>
  <r>
    <x v="399"/>
    <n v="-10.074743"/>
    <x v="16"/>
  </r>
  <r>
    <x v="400"/>
    <n v="-10.099862999999999"/>
    <x v="16"/>
  </r>
  <r>
    <x v="401"/>
    <n v="-10.125337"/>
    <x v="16"/>
  </r>
  <r>
    <x v="402"/>
    <n v="-10.151163"/>
    <x v="16"/>
  </r>
  <r>
    <x v="403"/>
    <n v="-10.177327"/>
    <x v="16"/>
  </r>
  <r>
    <x v="404"/>
    <n v="-10.203806"/>
    <x v="16"/>
  </r>
  <r>
    <x v="405"/>
    <n v="-10.230563"/>
    <x v="16"/>
  </r>
  <r>
    <x v="406"/>
    <n v="-10.257554000000001"/>
    <x v="16"/>
  </r>
  <r>
    <x v="407"/>
    <n v="-10.284718"/>
    <x v="16"/>
  </r>
  <r>
    <x v="408"/>
    <n v="-10.311985"/>
    <x v="16"/>
  </r>
  <r>
    <x v="409"/>
    <n v="-10.339270000000001"/>
    <x v="16"/>
  </r>
  <r>
    <x v="410"/>
    <n v="-10.366474999999999"/>
    <x v="16"/>
  </r>
  <r>
    <x v="411"/>
    <n v="-10.393492"/>
    <x v="16"/>
  </r>
  <r>
    <x v="412"/>
    <n v="-10.420197"/>
    <x v="16"/>
  </r>
  <r>
    <x v="413"/>
    <n v="-10.446453"/>
    <x v="16"/>
  </r>
  <r>
    <x v="414"/>
    <n v="-10.472111999999999"/>
    <x v="16"/>
  </r>
  <r>
    <x v="415"/>
    <n v="-10.497013000000001"/>
    <x v="16"/>
  </r>
  <r>
    <x v="416"/>
    <n v="-10.520982999999999"/>
    <x v="16"/>
  </r>
  <r>
    <x v="417"/>
    <n v="-10.543843000000001"/>
    <x v="16"/>
  </r>
  <r>
    <x v="418"/>
    <n v="-10.565397000000001"/>
    <x v="16"/>
  </r>
  <r>
    <x v="419"/>
    <n v="-10.585447"/>
    <x v="16"/>
  </r>
  <r>
    <x v="420"/>
    <n v="-10.603787000000001"/>
    <x v="16"/>
  </r>
  <r>
    <x v="421"/>
    <n v="-10.620206"/>
    <x v="16"/>
  </r>
  <r>
    <x v="422"/>
    <n v="-10.634487"/>
    <x v="16"/>
  </r>
  <r>
    <x v="423"/>
    <n v="-10.646418000000001"/>
    <x v="16"/>
  </r>
  <r>
    <x v="424"/>
    <n v="-10.655783"/>
    <x v="16"/>
  </r>
  <r>
    <x v="425"/>
    <n v="-10.662375000000001"/>
    <x v="16"/>
  </r>
  <r>
    <x v="426"/>
    <n v="-10.665990000000001"/>
    <x v="16"/>
  </r>
  <r>
    <x v="427"/>
    <n v="-10.666434000000001"/>
    <x v="16"/>
  </r>
  <r>
    <x v="428"/>
    <n v="-10.663524000000001"/>
    <x v="16"/>
  </r>
  <r>
    <x v="429"/>
    <n v="-10.657095"/>
    <x v="16"/>
  </r>
  <r>
    <x v="430"/>
    <n v="-10.646996"/>
    <x v="16"/>
  </r>
  <r>
    <x v="431"/>
    <n v="-10.633096"/>
    <x v="16"/>
  </r>
  <r>
    <x v="432"/>
    <n v="-10.615285"/>
    <x v="16"/>
  </r>
  <r>
    <x v="433"/>
    <n v="-10.593477999999999"/>
    <x v="16"/>
  </r>
  <r>
    <x v="434"/>
    <n v="-10.567613"/>
    <x v="16"/>
  </r>
  <r>
    <x v="435"/>
    <n v="-10.537656999999999"/>
    <x v="16"/>
  </r>
  <r>
    <x v="436"/>
    <n v="-10.503602000000001"/>
    <x v="16"/>
  </r>
  <r>
    <x v="437"/>
    <n v="-10.465468"/>
    <x v="16"/>
  </r>
  <r>
    <x v="438"/>
    <n v="-10.423303000000001"/>
    <x v="16"/>
  </r>
  <r>
    <x v="439"/>
    <n v="-10.377179999999999"/>
    <x v="16"/>
  </r>
  <r>
    <x v="440"/>
    <n v="-10.327201000000001"/>
    <x v="16"/>
  </r>
  <r>
    <x v="441"/>
    <n v="-10.273489"/>
    <x v="16"/>
  </r>
  <r>
    <x v="442"/>
    <n v="-10.216191"/>
    <x v="16"/>
  </r>
  <r>
    <x v="443"/>
    <n v="-10.155479"/>
    <x v="16"/>
  </r>
  <r>
    <x v="444"/>
    <n v="-10.091536"/>
    <x v="16"/>
  </r>
  <r>
    <x v="445"/>
    <n v="-10.024568"/>
    <x v="16"/>
  </r>
  <r>
    <x v="446"/>
    <n v="-9.9547919999999994"/>
    <x v="16"/>
  </r>
  <r>
    <x v="447"/>
    <n v="-9.8824366999999995"/>
    <x v="16"/>
  </r>
  <r>
    <x v="448"/>
    <n v="-9.8077387999999992"/>
    <x v="16"/>
  </r>
  <r>
    <x v="449"/>
    <n v="-9.7309406999999997"/>
    <x v="16"/>
  </r>
  <r>
    <x v="450"/>
    <n v="-9.6522901999999995"/>
    <x v="16"/>
  </r>
  <r>
    <x v="451"/>
    <n v="-9.5720367999999993"/>
    <x v="16"/>
  </r>
  <r>
    <x v="452"/>
    <n v="-9.4904241999999996"/>
    <x v="16"/>
  </r>
  <r>
    <x v="453"/>
    <n v="-9.4076994999999997"/>
    <x v="16"/>
  </r>
  <r>
    <x v="454"/>
    <n v="-9.3241004000000007"/>
    <x v="16"/>
  </r>
  <r>
    <x v="455"/>
    <n v="-9.2398611000000006"/>
    <x v="16"/>
  </r>
  <r>
    <x v="456"/>
    <n v="-9.1552076000000007"/>
    <x v="16"/>
  </r>
  <r>
    <x v="457"/>
    <n v="-9.0703554999999998"/>
    <x v="16"/>
  </r>
  <r>
    <x v="458"/>
    <n v="-8.9855129999999992"/>
    <x v="16"/>
  </r>
  <r>
    <x v="459"/>
    <n v="-8.9008748999999998"/>
    <x v="16"/>
  </r>
  <r>
    <x v="460"/>
    <n v="-8.8166267000000005"/>
    <x v="16"/>
  </r>
  <r>
    <x v="461"/>
    <n v="-8.7329436000000005"/>
    <x v="16"/>
  </r>
  <r>
    <x v="462"/>
    <n v="-8.6499848999999998"/>
    <x v="16"/>
  </r>
  <r>
    <x v="463"/>
    <n v="-8.5679023000000001"/>
    <x v="16"/>
  </r>
  <r>
    <x v="464"/>
    <n v="-8.4868313999999998"/>
    <x v="16"/>
  </r>
  <r>
    <x v="465"/>
    <n v="-8.4068967000000008"/>
    <x v="16"/>
  </r>
  <r>
    <x v="466"/>
    <n v="-8.3282124999999994"/>
    <x v="16"/>
  </r>
  <r>
    <x v="467"/>
    <n v="-8.2508789"/>
    <x v="16"/>
  </r>
  <r>
    <x v="468"/>
    <n v="-8.1749863000000005"/>
    <x v="16"/>
  </r>
  <r>
    <x v="469"/>
    <n v="-8.1006105000000002"/>
    <x v="16"/>
  </r>
  <r>
    <x v="470"/>
    <n v="-8.0278208000000006"/>
    <x v="16"/>
  </r>
  <r>
    <x v="471"/>
    <n v="-7.9566724999999998"/>
    <x v="16"/>
  </r>
  <r>
    <x v="472"/>
    <n v="-7.8872114"/>
    <x v="16"/>
  </r>
  <r>
    <x v="473"/>
    <n v="-7.8194739000000002"/>
    <x v="16"/>
  </r>
  <r>
    <x v="474"/>
    <n v="-7.7534862999999996"/>
    <x v="16"/>
  </r>
  <r>
    <x v="475"/>
    <n v="-7.6892652000000004"/>
    <x v="16"/>
  </r>
  <r>
    <x v="476"/>
    <n v="-7.6268213999999999"/>
    <x v="16"/>
  </r>
  <r>
    <x v="477"/>
    <n v="-7.5661527"/>
    <x v="16"/>
  </r>
  <r>
    <x v="478"/>
    <n v="-7.5072536999999997"/>
    <x v="16"/>
  </r>
  <r>
    <x v="479"/>
    <n v="-7.4501087000000004"/>
    <x v="16"/>
  </r>
  <r>
    <x v="480"/>
    <n v="-7.3946958"/>
    <x v="16"/>
  </r>
  <r>
    <x v="481"/>
    <n v="-7.3409880000000003"/>
    <x v="16"/>
  </r>
  <r>
    <x v="482"/>
    <n v="-7.2889498000000001"/>
    <x v="16"/>
  </r>
  <r>
    <x v="483"/>
    <n v="-7.2385409999999997"/>
    <x v="16"/>
  </r>
  <r>
    <x v="484"/>
    <n v="-7.1897175999999998"/>
    <x v="16"/>
  </r>
  <r>
    <x v="485"/>
    <n v="-7.1424270999999999"/>
    <x v="16"/>
  </r>
  <r>
    <x v="486"/>
    <n v="-7.0966174000000004"/>
    <x v="16"/>
  </r>
  <r>
    <x v="487"/>
    <n v="-7.0522296999999998"/>
    <x v="16"/>
  </r>
  <r>
    <x v="488"/>
    <n v="-7.0092020000000002"/>
    <x v="16"/>
  </r>
  <r>
    <x v="489"/>
    <n v="-6.9674692"/>
    <x v="16"/>
  </r>
  <r>
    <x v="490"/>
    <n v="-6.9269645000000004"/>
    <x v="16"/>
  </r>
  <r>
    <x v="491"/>
    <n v="-6.8876194000000002"/>
    <x v="16"/>
  </r>
  <r>
    <x v="492"/>
    <n v="-6.8493614000000003"/>
    <x v="16"/>
  </r>
  <r>
    <x v="493"/>
    <n v="-6.8121210000000003"/>
    <x v="16"/>
  </r>
  <r>
    <x v="494"/>
    <n v="-6.7758243"/>
    <x v="16"/>
  </r>
  <r>
    <x v="495"/>
    <n v="-6.7403991000000003"/>
    <x v="16"/>
  </r>
  <r>
    <x v="496"/>
    <n v="-6.7057745000000004"/>
    <x v="16"/>
  </r>
  <r>
    <x v="497"/>
    <n v="-6.6718789999999997"/>
    <x v="16"/>
  </r>
  <r>
    <x v="498"/>
    <n v="-6.6386428000000004"/>
    <x v="16"/>
  </r>
  <r>
    <x v="499"/>
    <n v="-6.6059985000000001"/>
    <x v="16"/>
  </r>
  <r>
    <x v="500"/>
    <n v="-6.5738817999999997"/>
    <x v="16"/>
  </r>
  <r>
    <x v="501"/>
    <n v="-6.5422289999999998"/>
    <x v="16"/>
  </r>
  <r>
    <x v="502"/>
    <n v="-6.5109814999999998"/>
    <x v="16"/>
  </r>
  <r>
    <x v="503"/>
    <n v="-6.4800851000000002"/>
    <x v="16"/>
  </r>
  <r>
    <x v="504"/>
    <n v="-6.4494878"/>
    <x v="16"/>
  </r>
  <r>
    <x v="505"/>
    <n v="-6.4191421000000002"/>
    <x v="16"/>
  </r>
  <r>
    <x v="506"/>
    <n v="-6.3890085000000001"/>
    <x v="16"/>
  </r>
  <r>
    <x v="507"/>
    <n v="-6.3590485000000001"/>
    <x v="16"/>
  </r>
  <r>
    <x v="508"/>
    <n v="-6.3292308000000004"/>
    <x v="16"/>
  </r>
  <r>
    <x v="509"/>
    <n v="-6.299531"/>
    <x v="16"/>
  </r>
  <r>
    <x v="510"/>
    <n v="-6.2699271999999997"/>
    <x v="16"/>
  </r>
  <r>
    <x v="511"/>
    <n v="-6.2404076000000002"/>
    <x v="16"/>
  </r>
  <r>
    <x v="512"/>
    <n v="-6.2109620999999997"/>
    <x v="16"/>
  </r>
  <r>
    <x v="513"/>
    <n v="-6.1815889999999998"/>
    <x v="16"/>
  </r>
  <r>
    <x v="514"/>
    <n v="-6.1522930999999996"/>
    <x v="16"/>
  </r>
  <r>
    <x v="515"/>
    <n v="-6.1230842000000001"/>
    <x v="16"/>
  </r>
  <r>
    <x v="516"/>
    <n v="-6.0939759999999996"/>
    <x v="16"/>
  </r>
  <r>
    <x v="517"/>
    <n v="-6.0649918999999999"/>
    <x v="16"/>
  </r>
  <r>
    <x v="518"/>
    <n v="-6.0361579000000001"/>
    <x v="16"/>
  </r>
  <r>
    <x v="519"/>
    <n v="-6.0075053"/>
    <x v="16"/>
  </r>
  <r>
    <x v="520"/>
    <n v="-5.9790716000000002"/>
    <x v="16"/>
  </r>
  <r>
    <x v="521"/>
    <n v="-5.9508983999999998"/>
    <x v="16"/>
  </r>
  <r>
    <x v="522"/>
    <n v="-5.9230295999999996"/>
    <x v="16"/>
  </r>
  <r>
    <x v="523"/>
    <n v="-5.8955175999999998"/>
    <x v="16"/>
  </r>
  <r>
    <x v="524"/>
    <n v="-5.8684146000000004"/>
    <x v="16"/>
  </r>
  <r>
    <x v="525"/>
    <n v="-5.8417779000000003"/>
    <x v="16"/>
  </r>
  <r>
    <x v="526"/>
    <n v="-5.8156638999999997"/>
    <x v="16"/>
  </r>
  <r>
    <x v="527"/>
    <n v="-5.7901385999999997"/>
    <x v="16"/>
  </r>
  <r>
    <x v="528"/>
    <n v="-5.7652615999999997"/>
    <x v="16"/>
  </r>
  <r>
    <x v="529"/>
    <n v="-5.7411006000000002"/>
    <x v="16"/>
  </r>
  <r>
    <x v="530"/>
    <n v="-5.7177208000000004"/>
    <x v="16"/>
  </r>
  <r>
    <x v="531"/>
    <n v="-5.6951907999999998"/>
    <x v="16"/>
  </r>
  <r>
    <x v="532"/>
    <n v="-5.6735771000000002"/>
    <x v="16"/>
  </r>
  <r>
    <x v="533"/>
    <n v="-5.6529464000000003"/>
    <x v="16"/>
  </r>
  <r>
    <x v="534"/>
    <n v="-5.6333669000000004"/>
    <x v="16"/>
  </r>
  <r>
    <x v="535"/>
    <n v="-5.6149046"/>
    <x v="16"/>
  </r>
  <r>
    <x v="536"/>
    <n v="-5.5976264999999996"/>
    <x v="16"/>
  </r>
  <r>
    <x v="537"/>
    <n v="-5.5815942999999999"/>
    <x v="16"/>
  </r>
  <r>
    <x v="538"/>
    <n v="-5.5668728999999999"/>
    <x v="16"/>
  </r>
  <r>
    <x v="539"/>
    <n v="-5.5535211000000002"/>
    <x v="16"/>
  </r>
  <r>
    <x v="540"/>
    <n v="-5.5415972"/>
    <x v="16"/>
  </r>
  <r>
    <x v="541"/>
    <n v="-5.5311593999999999"/>
    <x v="16"/>
  </r>
  <r>
    <x v="542"/>
    <n v="-5.5222581999999996"/>
    <x v="16"/>
  </r>
  <r>
    <x v="543"/>
    <n v="-5.5149463000000001"/>
    <x v="16"/>
  </r>
  <r>
    <x v="544"/>
    <n v="-5.5092705000000004"/>
    <x v="16"/>
  </r>
  <r>
    <x v="545"/>
    <n v="-5.5052751999999998"/>
    <x v="16"/>
  </r>
  <r>
    <x v="546"/>
    <n v="-5.5030029999999996"/>
    <x v="16"/>
  </r>
  <r>
    <x v="547"/>
    <n v="-5.5024908999999997"/>
    <x v="16"/>
  </r>
  <r>
    <x v="548"/>
    <n v="-5.5037725000000002"/>
    <x v="16"/>
  </r>
  <r>
    <x v="549"/>
    <n v="-5.5068788"/>
    <x v="16"/>
  </r>
  <r>
    <x v="550"/>
    <n v="-5.5118368999999996"/>
    <x v="16"/>
  </r>
  <r>
    <x v="551"/>
    <n v="-5.5186687000000001"/>
    <x v="16"/>
  </r>
  <r>
    <x v="552"/>
    <n v="-5.5273944999999998"/>
    <x v="16"/>
  </r>
  <r>
    <x v="553"/>
    <n v="-5.5380281"/>
    <x v="16"/>
  </r>
  <r>
    <x v="554"/>
    <n v="-5.5505806"/>
    <x v="16"/>
  </r>
  <r>
    <x v="555"/>
    <n v="-5.5650586000000004"/>
    <x v="16"/>
  </r>
  <r>
    <x v="556"/>
    <n v="-5.5814652999999996"/>
    <x v="16"/>
  </r>
  <r>
    <x v="557"/>
    <n v="-5.5997969000000003"/>
    <x v="16"/>
  </r>
  <r>
    <x v="558"/>
    <n v="-5.6200479999999997"/>
    <x v="16"/>
  </r>
  <r>
    <x v="559"/>
    <n v="-5.6422090999999996"/>
    <x v="16"/>
  </r>
  <r>
    <x v="560"/>
    <n v="-5.6662644000000002"/>
    <x v="16"/>
  </r>
  <r>
    <x v="561"/>
    <n v="-5.6921932999999996"/>
    <x v="16"/>
  </r>
  <r>
    <x v="562"/>
    <n v="-5.7199735"/>
    <x v="16"/>
  </r>
  <r>
    <x v="563"/>
    <n v="-5.7495766000000001"/>
    <x v="16"/>
  </r>
  <r>
    <x v="564"/>
    <n v="-5.7809692000000004"/>
    <x v="16"/>
  </r>
  <r>
    <x v="565"/>
    <n v="-5.8141128000000002"/>
    <x v="16"/>
  </r>
  <r>
    <x v="566"/>
    <n v="-5.8489678999999999"/>
    <x v="16"/>
  </r>
  <r>
    <x v="567"/>
    <n v="-5.8854870000000004"/>
    <x v="16"/>
  </r>
  <r>
    <x v="568"/>
    <n v="-5.9236171000000004"/>
    <x v="16"/>
  </r>
  <r>
    <x v="569"/>
    <n v="-5.9633069000000001"/>
    <x v="16"/>
  </r>
  <r>
    <x v="570"/>
    <n v="-6.0044943000000002"/>
    <x v="16"/>
  </r>
  <r>
    <x v="571"/>
    <n v="-6.0471143999999999"/>
    <x v="16"/>
  </r>
  <r>
    <x v="572"/>
    <n v="-6.0911008000000004"/>
    <x v="16"/>
  </r>
  <r>
    <x v="573"/>
    <n v="-6.1363808999999998"/>
    <x v="16"/>
  </r>
  <r>
    <x v="574"/>
    <n v="-6.1828770999999998"/>
    <x v="16"/>
  </r>
  <r>
    <x v="575"/>
    <n v="-6.2305092000000002"/>
    <x v="16"/>
  </r>
  <r>
    <x v="576"/>
    <n v="-6.2791933000000002"/>
    <x v="16"/>
  </r>
  <r>
    <x v="577"/>
    <n v="-6.3288419999999999"/>
    <x v="16"/>
  </r>
  <r>
    <x v="578"/>
    <n v="-6.3793632999999996"/>
    <x v="16"/>
  </r>
  <r>
    <x v="579"/>
    <n v="-6.4306622000000004"/>
    <x v="16"/>
  </r>
  <r>
    <x v="580"/>
    <n v="-6.4826419"/>
    <x v="16"/>
  </r>
  <r>
    <x v="581"/>
    <n v="-6.5352034000000003"/>
    <x v="16"/>
  </r>
  <r>
    <x v="582"/>
    <n v="-6.5882430999999997"/>
    <x v="16"/>
  </r>
  <r>
    <x v="583"/>
    <n v="-6.6416575"/>
    <x v="16"/>
  </r>
  <r>
    <x v="584"/>
    <n v="-6.6953408999999997"/>
    <x v="16"/>
  </r>
  <r>
    <x v="585"/>
    <n v="-6.7491855999999997"/>
    <x v="16"/>
  </r>
  <r>
    <x v="586"/>
    <n v="-6.8030851999999999"/>
    <x v="16"/>
  </r>
  <r>
    <x v="587"/>
    <n v="-6.8569301999999999"/>
    <x v="16"/>
  </r>
  <r>
    <x v="588"/>
    <n v="-6.9106145999999997"/>
    <x v="16"/>
  </r>
  <r>
    <x v="589"/>
    <n v="-6.9640300000000002"/>
    <x v="16"/>
  </r>
  <r>
    <x v="590"/>
    <n v="-7.0170716999999998"/>
    <x v="16"/>
  </r>
  <r>
    <x v="591"/>
    <n v="-7.0696361999999997"/>
    <x v="16"/>
  </r>
  <r>
    <x v="592"/>
    <n v="-7.1216217000000004"/>
    <x v="16"/>
  </r>
  <r>
    <x v="593"/>
    <n v="-7.1729285999999997"/>
    <x v="16"/>
  </r>
  <r>
    <x v="594"/>
    <n v="-7.2234641999999996"/>
    <x v="16"/>
  </r>
  <r>
    <x v="595"/>
    <n v="-7.2731367000000002"/>
    <x v="16"/>
  </r>
  <r>
    <x v="596"/>
    <n v="-7.3218595000000004"/>
    <x v="16"/>
  </r>
  <r>
    <x v="597"/>
    <n v="-7.3695526999999998"/>
    <x v="16"/>
  </r>
  <r>
    <x v="598"/>
    <n v="-7.4161410999999999"/>
    <x v="16"/>
  </r>
  <r>
    <x v="599"/>
    <n v="-7.4615539999999996"/>
    <x v="16"/>
  </r>
  <r>
    <x v="600"/>
    <n v="-7.5057311999999996"/>
    <x v="16"/>
  </r>
  <r>
    <x v="601"/>
    <n v="-7.5486146999999999"/>
    <x v="16"/>
  </r>
  <r>
    <x v="602"/>
    <n v="-7.5901588000000002"/>
    <x v="16"/>
  </r>
  <r>
    <x v="603"/>
    <n v="-7.6303213000000003"/>
    <x v="16"/>
  </r>
  <r>
    <x v="604"/>
    <n v="-7.6690693000000003"/>
    <x v="16"/>
  </r>
  <r>
    <x v="605"/>
    <n v="-7.7063784999999996"/>
    <x v="16"/>
  </r>
  <r>
    <x v="606"/>
    <n v="-7.7422326000000004"/>
    <x v="16"/>
  </r>
  <r>
    <x v="607"/>
    <n v="-7.7766225999999996"/>
    <x v="16"/>
  </r>
  <r>
    <x v="608"/>
    <n v="-7.8095482000000001"/>
    <x v="16"/>
  </r>
  <r>
    <x v="609"/>
    <n v="-7.8410168000000002"/>
    <x v="16"/>
  </r>
  <r>
    <x v="610"/>
    <n v="-7.8710431999999999"/>
    <x v="16"/>
  </r>
  <r>
    <x v="611"/>
    <n v="-7.8996518"/>
    <x v="16"/>
  </r>
  <r>
    <x v="612"/>
    <n v="-7.9268713999999996"/>
    <x v="16"/>
  </r>
  <r>
    <x v="613"/>
    <n v="-7.9527409999999996"/>
    <x v="16"/>
  </r>
  <r>
    <x v="614"/>
    <n v="-7.9773037000000002"/>
    <x v="16"/>
  </r>
  <r>
    <x v="615"/>
    <n v="-8.0006099000000006"/>
    <x v="16"/>
  </r>
  <r>
    <x v="616"/>
    <n v="-8.0227170000000001"/>
    <x v="16"/>
  </r>
  <r>
    <x v="617"/>
    <n v="-8.0436852999999999"/>
    <x v="16"/>
  </r>
  <r>
    <x v="618"/>
    <n v="-8.0635826000000002"/>
    <x v="16"/>
  </r>
  <r>
    <x v="619"/>
    <n v="-8.0824794999999998"/>
    <x v="16"/>
  </r>
  <r>
    <x v="620"/>
    <n v="-8.1004508000000008"/>
    <x v="16"/>
  </r>
  <r>
    <x v="621"/>
    <n v="-8.1175762999999996"/>
    <x v="16"/>
  </r>
  <r>
    <x v="622"/>
    <n v="-8.1339354999999998"/>
    <x v="16"/>
  </r>
  <r>
    <x v="623"/>
    <n v="-8.1496142000000003"/>
    <x v="16"/>
  </r>
  <r>
    <x v="624"/>
    <n v="-8.1646975000000008"/>
    <x v="16"/>
  </r>
  <r>
    <x v="625"/>
    <n v="-8.1792733999999996"/>
    <x v="16"/>
  </r>
  <r>
    <x v="626"/>
    <n v="-8.1934310999999997"/>
    <x v="16"/>
  </r>
  <r>
    <x v="627"/>
    <n v="-8.2072593999999999"/>
    <x v="16"/>
  </r>
  <r>
    <x v="628"/>
    <n v="-8.2208480000000002"/>
    <x v="16"/>
  </r>
  <r>
    <x v="629"/>
    <n v="-8.2342867999999996"/>
    <x v="16"/>
  </r>
  <r>
    <x v="630"/>
    <n v="-8.2476664"/>
    <x v="16"/>
  </r>
  <r>
    <x v="631"/>
    <n v="-8.2610741000000001"/>
    <x v="16"/>
  </r>
  <r>
    <x v="632"/>
    <n v="-8.2745982999999992"/>
    <x v="16"/>
  </r>
  <r>
    <x v="633"/>
    <n v="-8.2883256000000003"/>
    <x v="16"/>
  </r>
  <r>
    <x v="634"/>
    <n v="-8.3023427000000005"/>
    <x v="16"/>
  </r>
  <r>
    <x v="635"/>
    <n v="-8.3167311000000002"/>
    <x v="16"/>
  </r>
  <r>
    <x v="636"/>
    <n v="-8.3315736999999999"/>
    <x v="16"/>
  </r>
  <r>
    <x v="637"/>
    <n v="-8.3469511000000001"/>
    <x v="16"/>
  </r>
  <r>
    <x v="638"/>
    <n v="-8.3629391000000002"/>
    <x v="16"/>
  </r>
  <r>
    <x v="639"/>
    <n v="-8.3796145000000006"/>
    <x v="16"/>
  </r>
  <r>
    <x v="640"/>
    <n v="-8.3970493000000008"/>
    <x v="16"/>
  </r>
  <r>
    <x v="641"/>
    <n v="-8.4153129999999994"/>
    <x v="16"/>
  </r>
  <r>
    <x v="642"/>
    <n v="-8.4344742999999998"/>
    <x v="16"/>
  </r>
  <r>
    <x v="643"/>
    <n v="-8.4545964999999992"/>
    <x v="16"/>
  </r>
  <r>
    <x v="644"/>
    <n v="-8.4757420999999997"/>
    <x v="16"/>
  </r>
  <r>
    <x v="645"/>
    <n v="-8.4979680999999996"/>
    <x v="16"/>
  </r>
  <r>
    <x v="646"/>
    <n v="-8.5213306000000006"/>
    <x v="16"/>
  </r>
  <r>
    <x v="647"/>
    <n v="-8.5458806999999997"/>
    <x v="16"/>
  </r>
  <r>
    <x v="648"/>
    <n v="-8.5716661999999992"/>
    <x v="16"/>
  </r>
  <r>
    <x v="649"/>
    <n v="-8.5987300999999992"/>
    <x v="16"/>
  </r>
  <r>
    <x v="650"/>
    <n v="-8.6271143000000006"/>
    <x v="16"/>
  </r>
  <r>
    <x v="651"/>
    <n v="-8.6568529999999999"/>
    <x v="16"/>
  </r>
  <r>
    <x v="652"/>
    <n v="-8.6879770999999995"/>
    <x v="16"/>
  </r>
  <r>
    <x v="653"/>
    <n v="-8.7205154999999994"/>
    <x v="16"/>
  </r>
  <r>
    <x v="654"/>
    <n v="-8.7544869999999992"/>
    <x v="16"/>
  </r>
  <r>
    <x v="655"/>
    <n v="-8.7899089999999998"/>
    <x v="16"/>
  </r>
  <r>
    <x v="656"/>
    <n v="-8.8267919999999993"/>
    <x v="16"/>
  </r>
  <r>
    <x v="657"/>
    <n v="-8.8651406999999995"/>
    <x v="16"/>
  </r>
  <r>
    <x v="658"/>
    <n v="-8.9049520999999991"/>
    <x v="16"/>
  </r>
  <r>
    <x v="659"/>
    <n v="-8.9462188999999999"/>
    <x v="16"/>
  </r>
  <r>
    <x v="660"/>
    <n v="-8.9889240000000008"/>
    <x v="16"/>
  </r>
  <r>
    <x v="661"/>
    <n v="-9.0330434999999998"/>
    <x v="16"/>
  </r>
  <r>
    <x v="662"/>
    <n v="-9.0785461999999999"/>
    <x v="16"/>
  </r>
  <r>
    <x v="663"/>
    <n v="-9.1253899999999994"/>
    <x v="16"/>
  </r>
  <r>
    <x v="664"/>
    <n v="-9.1735241999999992"/>
    <x v="16"/>
  </r>
  <r>
    <x v="665"/>
    <n v="-9.2228904000000007"/>
    <x v="16"/>
  </r>
  <r>
    <x v="666"/>
    <n v="-9.2734147999999994"/>
    <x v="16"/>
  </r>
  <r>
    <x v="667"/>
    <n v="-9.3250171999999996"/>
    <x v="16"/>
  </r>
  <r>
    <x v="668"/>
    <n v="-9.3776033000000005"/>
    <x v="16"/>
  </r>
  <r>
    <x v="669"/>
    <n v="-9.4310661000000007"/>
    <x v="16"/>
  </r>
  <r>
    <x v="670"/>
    <n v="-9.4852848999999999"/>
    <x v="16"/>
  </r>
  <r>
    <x v="671"/>
    <n v="-9.5401301000000007"/>
    <x v="16"/>
  </r>
  <r>
    <x v="672"/>
    <n v="-9.5954493000000003"/>
    <x v="16"/>
  </r>
  <r>
    <x v="673"/>
    <n v="-9.6510849000000007"/>
    <x v="16"/>
  </r>
  <r>
    <x v="674"/>
    <n v="-9.7068574999999999"/>
    <x v="16"/>
  </r>
  <r>
    <x v="675"/>
    <n v="-9.7625770999999997"/>
    <x v="16"/>
  </r>
  <r>
    <x v="676"/>
    <n v="-9.8180338000000003"/>
    <x v="16"/>
  </r>
  <r>
    <x v="677"/>
    <n v="-9.8730074000000005"/>
    <x v="16"/>
  </r>
  <r>
    <x v="678"/>
    <n v="-9.9272588000000006"/>
    <x v="16"/>
  </r>
  <r>
    <x v="679"/>
    <n v="-9.9805373999999993"/>
    <x v="16"/>
  </r>
  <r>
    <x v="680"/>
    <n v="-10.032575"/>
    <x v="16"/>
  </r>
  <r>
    <x v="681"/>
    <n v="-10.083093999999999"/>
    <x v="16"/>
  </r>
  <r>
    <x v="682"/>
    <n v="-10.131803"/>
    <x v="16"/>
  </r>
  <r>
    <x v="683"/>
    <n v="-10.178402999999999"/>
    <x v="16"/>
  </r>
  <r>
    <x v="684"/>
    <n v="-10.222586"/>
    <x v="16"/>
  </r>
  <r>
    <x v="685"/>
    <n v="-10.264037"/>
    <x v="16"/>
  </r>
  <r>
    <x v="686"/>
    <n v="-10.302441999999999"/>
    <x v="16"/>
  </r>
  <r>
    <x v="687"/>
    <n v="-10.337483000000001"/>
    <x v="16"/>
  </r>
  <r>
    <x v="688"/>
    <n v="-10.368848"/>
    <x v="16"/>
  </r>
  <r>
    <x v="689"/>
    <n v="-10.396231999999999"/>
    <x v="16"/>
  </r>
  <r>
    <x v="690"/>
    <n v="-10.419342"/>
    <x v="16"/>
  </r>
  <r>
    <x v="691"/>
    <n v="-10.437901"/>
    <x v="16"/>
  </r>
  <r>
    <x v="692"/>
    <n v="-10.451650000000001"/>
    <x v="16"/>
  </r>
  <r>
    <x v="693"/>
    <n v="-10.460352"/>
    <x v="16"/>
  </r>
  <r>
    <x v="694"/>
    <n v="-10.463800000000001"/>
    <x v="16"/>
  </r>
  <r>
    <x v="695"/>
    <n v="-10.461819999999999"/>
    <x v="16"/>
  </r>
  <r>
    <x v="696"/>
    <n v="-10.454268000000001"/>
    <x v="16"/>
  </r>
  <r>
    <x v="697"/>
    <n v="-10.441038000000001"/>
    <x v="16"/>
  </r>
  <r>
    <x v="698"/>
    <n v="-10.422065"/>
    <x v="16"/>
  </r>
  <r>
    <x v="699"/>
    <n v="-10.397322000000001"/>
    <x v="16"/>
  </r>
  <r>
    <x v="700"/>
    <n v="-10.366827000000001"/>
    <x v="16"/>
  </r>
  <r>
    <x v="701"/>
    <n v="-10.330636999999999"/>
    <x v="16"/>
  </r>
  <r>
    <x v="702"/>
    <n v="-10.28885"/>
    <x v="16"/>
  </r>
  <r>
    <x v="703"/>
    <n v="-10.241600999999999"/>
    <x v="16"/>
  </r>
  <r>
    <x v="704"/>
    <n v="-10.189067"/>
    <x v="16"/>
  </r>
  <r>
    <x v="705"/>
    <n v="-10.131455000000001"/>
    <x v="16"/>
  </r>
  <r>
    <x v="706"/>
    <n v="-10.069006"/>
    <x v="16"/>
  </r>
  <r>
    <x v="707"/>
    <n v="-10.001986"/>
    <x v="16"/>
  </r>
  <r>
    <x v="708"/>
    <n v="-9.9306857999999991"/>
    <x v="16"/>
  </r>
  <r>
    <x v="709"/>
    <n v="-9.8554165000000005"/>
    <x v="16"/>
  </r>
  <r>
    <x v="710"/>
    <n v="-9.7765023000000006"/>
    <x v="16"/>
  </r>
  <r>
    <x v="711"/>
    <n v="-9.6942821000000006"/>
    <x v="16"/>
  </r>
  <r>
    <x v="712"/>
    <n v="-9.6090987000000005"/>
    <x v="16"/>
  </r>
  <r>
    <x v="713"/>
    <n v="-9.5213020999999998"/>
    <x v="16"/>
  </r>
  <r>
    <x v="714"/>
    <n v="-9.4312398000000002"/>
    <x v="16"/>
  </r>
  <r>
    <x v="715"/>
    <n v="-9.3392592000000008"/>
    <x v="16"/>
  </r>
  <r>
    <x v="716"/>
    <n v="-9.2456998000000006"/>
    <x v="16"/>
  </r>
  <r>
    <x v="717"/>
    <n v="-9.1508956999999995"/>
    <x v="16"/>
  </r>
  <r>
    <x v="718"/>
    <n v="-9.0551708000000009"/>
    <x v="16"/>
  </r>
  <r>
    <x v="719"/>
    <n v="-8.9588353999999999"/>
    <x v="16"/>
  </r>
  <r>
    <x v="720"/>
    <n v="-8.8621896000000007"/>
    <x v="16"/>
  </r>
  <r>
    <x v="721"/>
    <n v="-8.7655189999999994"/>
    <x v="16"/>
  </r>
  <r>
    <x v="722"/>
    <n v="-8.6690938000000006"/>
    <x v="16"/>
  </r>
  <r>
    <x v="723"/>
    <n v="-8.5731722000000001"/>
    <x v="16"/>
  </r>
  <r>
    <x v="724"/>
    <n v="-8.4779914000000005"/>
    <x v="16"/>
  </r>
  <r>
    <x v="725"/>
    <n v="-8.3837811999999996"/>
    <x v="16"/>
  </r>
  <r>
    <x v="726"/>
    <n v="-8.2907496999999992"/>
    <x v="16"/>
  </r>
  <r>
    <x v="727"/>
    <n v="-8.1990931000000007"/>
    <x v="16"/>
  </r>
  <r>
    <x v="728"/>
    <n v="-8.1089933999999992"/>
    <x v="16"/>
  </r>
  <r>
    <x v="729"/>
    <n v="-8.0206178000000001"/>
    <x v="16"/>
  </r>
  <r>
    <x v="730"/>
    <n v="-7.9341203"/>
    <x v="16"/>
  </r>
  <r>
    <x v="731"/>
    <n v="-7.8496404999999996"/>
    <x v="16"/>
  </r>
  <r>
    <x v="732"/>
    <n v="-7.7673082999999998"/>
    <x v="16"/>
  </r>
  <r>
    <x v="733"/>
    <n v="-7.6872404000000003"/>
    <x v="16"/>
  </r>
  <r>
    <x v="734"/>
    <n v="-7.6095423000000002"/>
    <x v="16"/>
  </r>
  <r>
    <x v="735"/>
    <n v="-7.5343095"/>
    <x v="16"/>
  </r>
  <r>
    <x v="736"/>
    <n v="-7.4616268000000003"/>
    <x v="16"/>
  </r>
  <r>
    <x v="737"/>
    <n v="-7.3915706999999999"/>
    <x v="16"/>
  </r>
  <r>
    <x v="738"/>
    <n v="-7.3242085000000001"/>
    <x v="16"/>
  </r>
  <r>
    <x v="739"/>
    <n v="-7.2595992999999996"/>
    <x v="16"/>
  </r>
  <r>
    <x v="740"/>
    <n v="-7.1977957000000004"/>
    <x v="16"/>
  </r>
  <r>
    <x v="741"/>
    <n v="-7.1388417000000004"/>
    <x v="16"/>
  </r>
  <r>
    <x v="742"/>
    <n v="-7.0827742999999996"/>
    <x v="16"/>
  </r>
  <r>
    <x v="743"/>
    <n v="-7.0296259000000001"/>
    <x v="16"/>
  </r>
  <r>
    <x v="744"/>
    <n v="-6.9794217999999999"/>
    <x v="16"/>
  </r>
  <r>
    <x v="745"/>
    <n v="-6.9321834999999998"/>
    <x v="16"/>
  </r>
  <r>
    <x v="746"/>
    <n v="-6.8879254999999997"/>
    <x v="16"/>
  </r>
  <r>
    <x v="747"/>
    <n v="-6.8466588000000002"/>
    <x v="16"/>
  </r>
  <r>
    <x v="748"/>
    <n v="-6.8083898999999999"/>
    <x v="16"/>
  </r>
  <r>
    <x v="749"/>
    <n v="-6.7731199999999996"/>
    <x v="16"/>
  </r>
  <r>
    <x v="750"/>
    <n v="-6.7408479000000003"/>
    <x v="16"/>
  </r>
  <r>
    <x v="751"/>
    <n v="-6.7115686999999999"/>
    <x v="16"/>
  </r>
  <r>
    <x v="752"/>
    <n v="-6.6852726000000002"/>
    <x v="16"/>
  </r>
  <r>
    <x v="753"/>
    <n v="-6.6619485999999997"/>
    <x v="16"/>
  </r>
  <r>
    <x v="754"/>
    <n v="-6.6415803000000002"/>
    <x v="16"/>
  </r>
  <r>
    <x v="755"/>
    <n v="-6.6241506000000001"/>
    <x v="16"/>
  </r>
  <r>
    <x v="756"/>
    <n v="-6.6096379000000001"/>
    <x v="16"/>
  </r>
  <r>
    <x v="757"/>
    <n v="-6.5980192999999998"/>
    <x v="16"/>
  </r>
  <r>
    <x v="758"/>
    <n v="-6.5892692000000004"/>
    <x v="16"/>
  </r>
  <r>
    <x v="759"/>
    <n v="-6.5833595000000003"/>
    <x v="16"/>
  </r>
  <r>
    <x v="760"/>
    <n v="-6.5802582999999997"/>
    <x v="16"/>
  </r>
  <r>
    <x v="761"/>
    <n v="-6.5799342000000003"/>
    <x v="16"/>
  </r>
  <r>
    <x v="762"/>
    <n v="-6.5823513"/>
    <x v="16"/>
  </r>
  <r>
    <x v="763"/>
    <n v="-6.5874724000000002"/>
    <x v="16"/>
  </r>
  <r>
    <x v="764"/>
    <n v="-6.5952586999999996"/>
    <x v="16"/>
  </r>
  <r>
    <x v="765"/>
    <n v="-6.6056698999999997"/>
    <x v="16"/>
  </r>
  <r>
    <x v="766"/>
    <n v="-6.6186607000000004"/>
    <x v="16"/>
  </r>
  <r>
    <x v="767"/>
    <n v="-6.6341881000000003"/>
    <x v="16"/>
  </r>
  <r>
    <x v="768"/>
    <n v="-6.6522038999999999"/>
    <x v="16"/>
  </r>
  <r>
    <x v="769"/>
    <n v="-6.6726603999999998"/>
    <x v="16"/>
  </r>
  <r>
    <x v="770"/>
    <n v="-6.6955057"/>
    <x v="16"/>
  </r>
  <r>
    <x v="771"/>
    <n v="-6.7206884000000002"/>
    <x v="16"/>
  </r>
  <r>
    <x v="772"/>
    <n v="-6.7481521999999998"/>
    <x v="16"/>
  </r>
  <r>
    <x v="773"/>
    <n v="-6.7778429999999998"/>
    <x v="16"/>
  </r>
  <r>
    <x v="774"/>
    <n v="-6.8097006000000002"/>
    <x v="16"/>
  </r>
  <r>
    <x v="775"/>
    <n v="-6.8436671000000002"/>
    <x v="16"/>
  </r>
  <r>
    <x v="776"/>
    <n v="-6.8796786000000001"/>
    <x v="16"/>
  </r>
  <r>
    <x v="777"/>
    <n v="-6.9176732000000003"/>
    <x v="16"/>
  </r>
  <r>
    <x v="778"/>
    <n v="-6.9575852999999999"/>
    <x v="16"/>
  </r>
  <r>
    <x v="779"/>
    <n v="-6.9993461999999997"/>
    <x v="16"/>
  </r>
  <r>
    <x v="780"/>
    <n v="-7.0428867000000004"/>
    <x v="16"/>
  </r>
  <r>
    <x v="781"/>
    <n v="-7.0881372000000002"/>
    <x v="16"/>
  </r>
  <r>
    <x v="782"/>
    <n v="-7.1350243999999998"/>
    <x v="16"/>
  </r>
  <r>
    <x v="783"/>
    <n v="-7.1834728999999999"/>
    <x v="16"/>
  </r>
  <r>
    <x v="784"/>
    <n v="-7.2334059999999996"/>
    <x v="16"/>
  </r>
  <r>
    <x v="785"/>
    <n v="-7.2847461999999998"/>
    <x v="16"/>
  </r>
  <r>
    <x v="786"/>
    <n v="-7.3374123000000004"/>
    <x v="16"/>
  </r>
  <r>
    <x v="787"/>
    <n v="-7.3913226999999999"/>
    <x v="16"/>
  </r>
  <r>
    <x v="788"/>
    <n v="-7.4463939000000003"/>
    <x v="16"/>
  </r>
  <r>
    <x v="789"/>
    <n v="-7.5025392000000002"/>
    <x v="16"/>
  </r>
  <r>
    <x v="790"/>
    <n v="-7.5596717"/>
    <x v="16"/>
  </r>
  <r>
    <x v="791"/>
    <n v="-7.6177029999999997"/>
    <x v="16"/>
  </r>
  <r>
    <x v="792"/>
    <n v="-7.6765420000000004"/>
    <x v="16"/>
  </r>
  <r>
    <x v="793"/>
    <n v="-7.7360964000000001"/>
    <x v="16"/>
  </r>
  <r>
    <x v="794"/>
    <n v="-7.7962721999999998"/>
    <x v="16"/>
  </r>
  <r>
    <x v="795"/>
    <n v="-7.8569743000000001"/>
    <x v="16"/>
  </r>
  <r>
    <x v="796"/>
    <n v="-7.9181062999999998"/>
    <x v="16"/>
  </r>
  <r>
    <x v="797"/>
    <n v="-7.9795692999999996"/>
    <x v="16"/>
  </r>
  <r>
    <x v="798"/>
    <n v="-8.0412654999999997"/>
    <x v="16"/>
  </r>
  <r>
    <x v="799"/>
    <n v="-8.1030934000000006"/>
    <x v="16"/>
  </r>
  <r>
    <x v="800"/>
    <n v="-8.1649531999999994"/>
    <x v="16"/>
  </r>
  <r>
    <x v="801"/>
    <n v="-8.2267419000000004"/>
    <x v="16"/>
  </r>
  <r>
    <x v="802"/>
    <n v="-8.2883566000000002"/>
    <x v="16"/>
  </r>
  <r>
    <x v="803"/>
    <n v="-8.3496956000000004"/>
    <x v="16"/>
  </r>
  <r>
    <x v="804"/>
    <n v="-8.4106550000000002"/>
    <x v="16"/>
  </r>
  <r>
    <x v="805"/>
    <n v="-8.4711303999999998"/>
    <x v="16"/>
  </r>
  <r>
    <x v="806"/>
    <n v="-8.5310197999999993"/>
    <x v="16"/>
  </r>
  <r>
    <x v="807"/>
    <n v="-8.5902188000000006"/>
    <x v="16"/>
  </r>
  <r>
    <x v="808"/>
    <n v="-8.6486256000000008"/>
    <x v="16"/>
  </r>
  <r>
    <x v="809"/>
    <n v="-8.7061399999999995"/>
    <x v="16"/>
  </r>
  <r>
    <x v="810"/>
    <n v="-8.7626579000000007"/>
    <x v="16"/>
  </r>
  <r>
    <x v="811"/>
    <n v="-8.8180829999999997"/>
    <x v="16"/>
  </r>
  <r>
    <x v="812"/>
    <n v="-8.8723176000000006"/>
    <x v="16"/>
  </r>
  <r>
    <x v="813"/>
    <n v="-8.9252643000000003"/>
    <x v="16"/>
  </r>
  <r>
    <x v="814"/>
    <n v="-8.9768329999999992"/>
    <x v="16"/>
  </r>
  <r>
    <x v="815"/>
    <n v="-9.0269300999999995"/>
    <x v="16"/>
  </r>
  <r>
    <x v="816"/>
    <n v="-9.0754681000000001"/>
    <x v="16"/>
  </r>
  <r>
    <x v="817"/>
    <n v="-9.1223647000000003"/>
    <x v="16"/>
  </r>
  <r>
    <x v="818"/>
    <n v="-9.1675365000000006"/>
    <x v="16"/>
  </r>
  <r>
    <x v="819"/>
    <n v="-9.2109088000000003"/>
    <x v="16"/>
  </r>
  <r>
    <x v="820"/>
    <n v="-9.2524078999999997"/>
    <x v="16"/>
  </r>
  <r>
    <x v="821"/>
    <n v="-9.2919654999999999"/>
    <x v="16"/>
  </r>
  <r>
    <x v="822"/>
    <n v="-9.3295185000000007"/>
    <x v="16"/>
  </r>
  <r>
    <x v="823"/>
    <n v="-9.3650085000000001"/>
    <x v="16"/>
  </r>
  <r>
    <x v="824"/>
    <n v="-9.3983837999999995"/>
    <x v="16"/>
  </r>
  <r>
    <x v="825"/>
    <n v="-9.4295969999999993"/>
    <x v="16"/>
  </r>
  <r>
    <x v="826"/>
    <n v="-9.4586071999999994"/>
    <x v="16"/>
  </r>
  <r>
    <x v="827"/>
    <n v="-9.4853799999999993"/>
    <x v="16"/>
  </r>
  <r>
    <x v="828"/>
    <n v="-9.5098865999999997"/>
    <x v="16"/>
  </r>
  <r>
    <x v="829"/>
    <n v="-9.5321049000000002"/>
    <x v="16"/>
  </r>
  <r>
    <x v="830"/>
    <n v="-9.5520201"/>
    <x v="16"/>
  </r>
  <r>
    <x v="831"/>
    <n v="-9.5696238000000005"/>
    <x v="16"/>
  </r>
  <r>
    <x v="832"/>
    <n v="-9.5849132000000008"/>
    <x v="16"/>
  </r>
  <r>
    <x v="833"/>
    <n v="-9.5978952"/>
    <x v="16"/>
  </r>
  <r>
    <x v="834"/>
    <n v="-9.6085814000000003"/>
    <x v="16"/>
  </r>
  <r>
    <x v="835"/>
    <n v="-9.6169887999999997"/>
    <x v="16"/>
  </r>
  <r>
    <x v="836"/>
    <n v="-9.6231442000000005"/>
    <x v="16"/>
  </r>
  <r>
    <x v="837"/>
    <n v="-9.6270790000000002"/>
    <x v="16"/>
  </r>
  <r>
    <x v="838"/>
    <n v="-9.6288324000000003"/>
    <x v="16"/>
  </r>
  <r>
    <x v="839"/>
    <n v="-9.6284472000000001"/>
    <x v="16"/>
  </r>
  <r>
    <x v="840"/>
    <n v="-9.6259748999999992"/>
    <x v="16"/>
  </r>
  <r>
    <x v="841"/>
    <n v="-9.6214712000000002"/>
    <x v="16"/>
  </r>
  <r>
    <x v="842"/>
    <n v="-9.6149983999999993"/>
    <x v="16"/>
  </r>
  <r>
    <x v="843"/>
    <n v="-9.6066213000000005"/>
    <x v="16"/>
  </r>
  <r>
    <x v="844"/>
    <n v="-9.5964126000000007"/>
    <x v="16"/>
  </r>
  <r>
    <x v="845"/>
    <n v="-9.5844482000000006"/>
    <x v="16"/>
  </r>
  <r>
    <x v="846"/>
    <n v="-9.5708088"/>
    <x v="16"/>
  </r>
  <r>
    <x v="847"/>
    <n v="-9.5555769999999995"/>
    <x v="16"/>
  </r>
  <r>
    <x v="848"/>
    <n v="-9.5388409000000003"/>
    <x v="16"/>
  </r>
  <r>
    <x v="849"/>
    <n v="-9.5206906999999994"/>
    <x v="16"/>
  </r>
  <r>
    <x v="850"/>
    <n v="-9.5012205999999999"/>
    <x v="16"/>
  </r>
  <r>
    <x v="851"/>
    <n v="-9.4805240000000008"/>
    <x v="16"/>
  </r>
  <r>
    <x v="852"/>
    <n v="-9.4587003000000003"/>
    <x v="16"/>
  </r>
  <r>
    <x v="853"/>
    <n v="-9.4358482000000006"/>
    <x v="16"/>
  </r>
  <r>
    <x v="854"/>
    <n v="-9.4120676999999997"/>
    <x v="16"/>
  </r>
  <r>
    <x v="855"/>
    <n v="-9.3874595999999997"/>
    <x v="16"/>
  </r>
  <r>
    <x v="856"/>
    <n v="-9.3621280999999996"/>
    <x v="16"/>
  </r>
  <r>
    <x v="857"/>
    <n v="-9.3361727999999999"/>
    <x v="16"/>
  </r>
  <r>
    <x v="858"/>
    <n v="-9.3096981999999997"/>
    <x v="16"/>
  </r>
  <r>
    <x v="859"/>
    <n v="-9.2828069000000006"/>
    <x v="16"/>
  </r>
  <r>
    <x v="860"/>
    <n v="-9.2556011999999992"/>
    <x v="16"/>
  </r>
  <r>
    <x v="861"/>
    <n v="-9.2281788999999996"/>
    <x v="16"/>
  </r>
  <r>
    <x v="862"/>
    <n v="-9.2006440000000005"/>
    <x v="16"/>
  </r>
  <r>
    <x v="863"/>
    <n v="-9.1730950999999994"/>
    <x v="16"/>
  </r>
  <r>
    <x v="864"/>
    <n v="-9.1456292999999995"/>
    <x v="16"/>
  </r>
  <r>
    <x v="865"/>
    <n v="-9.1183449000000003"/>
    <x v="16"/>
  </r>
  <r>
    <x v="866"/>
    <n v="-9.0913348000000003"/>
    <x v="16"/>
  </r>
  <r>
    <x v="867"/>
    <n v="-9.0646930999999995"/>
    <x v="16"/>
  </r>
  <r>
    <x v="868"/>
    <n v="-9.0385103999999998"/>
    <x v="16"/>
  </r>
  <r>
    <x v="869"/>
    <n v="-9.0128771000000008"/>
    <x v="16"/>
  </r>
  <r>
    <x v="870"/>
    <n v="-8.9878809000000004"/>
    <x v="16"/>
  </r>
  <r>
    <x v="871"/>
    <n v="-8.9636045000000006"/>
    <x v="16"/>
  </r>
  <r>
    <x v="872"/>
    <n v="-8.9401322000000008"/>
    <x v="16"/>
  </r>
  <r>
    <x v="873"/>
    <n v="-8.9175419999999992"/>
    <x v="16"/>
  </r>
  <r>
    <x v="874"/>
    <n v="-8.8959147999999999"/>
    <x v="16"/>
  </r>
  <r>
    <x v="875"/>
    <n v="-8.8753230999999992"/>
    <x v="16"/>
  </r>
  <r>
    <x v="876"/>
    <n v="-8.8558400000000006"/>
    <x v="16"/>
  </r>
  <r>
    <x v="877"/>
    <n v="-8.8375354999999995"/>
    <x v="16"/>
  </r>
  <r>
    <x v="878"/>
    <n v="-8.8204753"/>
    <x v="16"/>
  </r>
  <r>
    <x v="879"/>
    <n v="-8.8047239000000008"/>
    <x v="16"/>
  </r>
  <r>
    <x v="880"/>
    <n v="-8.7903418000000002"/>
    <x v="16"/>
  </r>
  <r>
    <x v="881"/>
    <n v="-8.7773862999999999"/>
    <x v="16"/>
  </r>
  <r>
    <x v="882"/>
    <n v="-8.7659135999999993"/>
    <x v="16"/>
  </r>
  <r>
    <x v="883"/>
    <n v="-8.7559742000000007"/>
    <x v="16"/>
  </r>
  <r>
    <x v="884"/>
    <n v="-8.7476144999999992"/>
    <x v="16"/>
  </r>
  <r>
    <x v="885"/>
    <n v="-8.7408798999999995"/>
    <x v="16"/>
  </r>
  <r>
    <x v="886"/>
    <n v="-8.7358121000000004"/>
    <x v="16"/>
  </r>
  <r>
    <x v="887"/>
    <n v="-8.7324468999999993"/>
    <x v="16"/>
  </r>
  <r>
    <x v="888"/>
    <n v="-8.7308176"/>
    <x v="16"/>
  </r>
  <r>
    <x v="889"/>
    <n v="-8.7309531000000007"/>
    <x v="16"/>
  </r>
  <r>
    <x v="890"/>
    <n v="-8.7328790000000005"/>
    <x v="16"/>
  </r>
  <r>
    <x v="891"/>
    <n v="-8.7366142999999994"/>
    <x v="16"/>
  </r>
  <r>
    <x v="892"/>
    <n v="-8.7421766999999999"/>
    <x v="16"/>
  </r>
  <r>
    <x v="893"/>
    <n v="-8.7495753000000001"/>
    <x v="16"/>
  </r>
  <r>
    <x v="894"/>
    <n v="-8.7588170999999999"/>
    <x v="16"/>
  </r>
  <r>
    <x v="895"/>
    <n v="-8.7699014999999996"/>
    <x v="16"/>
  </r>
  <r>
    <x v="896"/>
    <n v="-8.7828254999999995"/>
    <x v="16"/>
  </r>
  <r>
    <x v="897"/>
    <n v="-8.7975764999999999"/>
    <x v="16"/>
  </r>
  <r>
    <x v="898"/>
    <n v="-8.8141376999999999"/>
    <x v="16"/>
  </r>
  <r>
    <x v="899"/>
    <n v="-8.8324870000000004"/>
    <x v="16"/>
  </r>
  <r>
    <x v="900"/>
    <n v="-8.8525916999999996"/>
    <x v="16"/>
  </r>
  <r>
    <x v="901"/>
    <n v="-8.8744163999999994"/>
    <x v="16"/>
  </r>
  <r>
    <x v="902"/>
    <n v="-8.8979146999999994"/>
    <x v="16"/>
  </r>
  <r>
    <x v="903"/>
    <n v="-8.9230356000000004"/>
    <x v="16"/>
  </r>
  <r>
    <x v="904"/>
    <n v="-8.9497160999999998"/>
    <x v="16"/>
  </r>
  <r>
    <x v="905"/>
    <n v="-8.9778873000000008"/>
    <x v="16"/>
  </r>
  <r>
    <x v="906"/>
    <n v="-9.0074696000000003"/>
    <x v="16"/>
  </r>
  <r>
    <x v="907"/>
    <n v="-9.0383773999999999"/>
    <x v="16"/>
  </r>
  <r>
    <x v="908"/>
    <n v="-9.0705107999999992"/>
    <x v="16"/>
  </r>
  <r>
    <x v="909"/>
    <n v="-9.1037633000000007"/>
    <x v="16"/>
  </r>
  <r>
    <x v="910"/>
    <n v="-9.1380154000000005"/>
    <x v="16"/>
  </r>
  <r>
    <x v="911"/>
    <n v="-9.1731390000000008"/>
    <x v="16"/>
  </r>
  <r>
    <x v="912"/>
    <n v="-9.2089961000000002"/>
    <x v="16"/>
  </r>
  <r>
    <x v="913"/>
    <n v="-9.2454360999999992"/>
    <x v="16"/>
  </r>
  <r>
    <x v="914"/>
    <n v="-9.2822961999999993"/>
    <x v="16"/>
  </r>
  <r>
    <x v="915"/>
    <n v="-9.3194058999999996"/>
    <x v="16"/>
  </r>
  <r>
    <x v="916"/>
    <n v="-9.3565819000000001"/>
    <x v="16"/>
  </r>
  <r>
    <x v="917"/>
    <n v="-9.3936329000000001"/>
    <x v="16"/>
  </r>
  <r>
    <x v="918"/>
    <n v="-9.4303527000000003"/>
    <x v="16"/>
  </r>
  <r>
    <x v="919"/>
    <n v="-9.4665321999999996"/>
    <x v="16"/>
  </r>
  <r>
    <x v="920"/>
    <n v="-9.5019480000000005"/>
    <x v="16"/>
  </r>
  <r>
    <x v="921"/>
    <n v="-9.5363738999999992"/>
    <x v="16"/>
  </r>
  <r>
    <x v="922"/>
    <n v="-9.5695733999999995"/>
    <x v="16"/>
  </r>
  <r>
    <x v="923"/>
    <n v="-9.6013061999999998"/>
    <x v="16"/>
  </r>
  <r>
    <x v="924"/>
    <n v="-9.6313297000000002"/>
    <x v="16"/>
  </r>
  <r>
    <x v="925"/>
    <n v="-9.6593996000000004"/>
    <x v="16"/>
  </r>
  <r>
    <x v="926"/>
    <n v="-9.6852710000000002"/>
    <x v="16"/>
  </r>
  <r>
    <x v="927"/>
    <n v="-9.7087005000000008"/>
    <x v="16"/>
  </r>
  <r>
    <x v="928"/>
    <n v="-9.7294525000000007"/>
    <x v="16"/>
  </r>
  <r>
    <x v="929"/>
    <n v="-9.7472966000000003"/>
    <x v="16"/>
  </r>
  <r>
    <x v="930"/>
    <n v="-9.7620132000000002"/>
    <x v="16"/>
  </r>
  <r>
    <x v="931"/>
    <n v="-9.7733968999999998"/>
    <x v="16"/>
  </r>
  <r>
    <x v="932"/>
    <n v="-9.7812535"/>
    <x v="16"/>
  </r>
  <r>
    <x v="933"/>
    <n v="-9.7854112999999998"/>
    <x v="16"/>
  </r>
  <r>
    <x v="934"/>
    <n v="-9.7857140000000005"/>
    <x v="16"/>
  </r>
  <r>
    <x v="935"/>
    <n v="-9.7820341000000006"/>
    <x v="16"/>
  </r>
  <r>
    <x v="936"/>
    <n v="-9.7742629000000001"/>
    <x v="16"/>
  </r>
  <r>
    <x v="937"/>
    <n v="-9.7623192000000003"/>
    <x v="16"/>
  </r>
  <r>
    <x v="938"/>
    <n v="-9.7461532999999996"/>
    <x v="16"/>
  </r>
  <r>
    <x v="939"/>
    <n v="-9.7257374999999993"/>
    <x v="16"/>
  </r>
  <r>
    <x v="940"/>
    <n v="-9.7010787000000001"/>
    <x v="16"/>
  </r>
  <r>
    <x v="941"/>
    <n v="-9.6722105999999997"/>
    <x v="16"/>
  </r>
  <r>
    <x v="942"/>
    <n v="-9.6391966"/>
    <x v="16"/>
  </r>
  <r>
    <x v="943"/>
    <n v="-9.6021251000000003"/>
    <x v="16"/>
  </r>
  <r>
    <x v="944"/>
    <n v="-9.5611168000000006"/>
    <x v="16"/>
  </r>
  <r>
    <x v="945"/>
    <n v="-9.5163133000000002"/>
    <x v="16"/>
  </r>
  <r>
    <x v="946"/>
    <n v="-9.4678793999999993"/>
    <x v="16"/>
  </r>
  <r>
    <x v="947"/>
    <n v="-9.4160050999999996"/>
    <x v="16"/>
  </r>
  <r>
    <x v="948"/>
    <n v="-9.3608955999999992"/>
    <x v="16"/>
  </r>
  <r>
    <x v="949"/>
    <n v="-9.3027739"/>
    <x v="16"/>
  </r>
  <r>
    <x v="950"/>
    <n v="-9.2418771999999993"/>
    <x v="16"/>
  </r>
  <r>
    <x v="951"/>
    <n v="-9.1784526999999994"/>
    <x v="16"/>
  </r>
  <r>
    <x v="952"/>
    <n v="-9.1127572000000008"/>
    <x v="16"/>
  </r>
  <r>
    <x v="953"/>
    <n v="-9.0450520000000001"/>
    <x v="16"/>
  </r>
  <r>
    <x v="954"/>
    <n v="-8.9756046999999999"/>
    <x v="16"/>
  </r>
  <r>
    <x v="955"/>
    <n v="-8.9046816"/>
    <x v="16"/>
  </r>
  <r>
    <x v="956"/>
    <n v="-8.8325510999999999"/>
    <x v="16"/>
  </r>
  <r>
    <x v="957"/>
    <n v="-8.7594750000000001"/>
    <x v="16"/>
  </r>
  <r>
    <x v="958"/>
    <n v="-8.6857164000000004"/>
    <x v="16"/>
  </r>
  <r>
    <x v="959"/>
    <n v="-8.6115271"/>
    <x v="16"/>
  </r>
  <r>
    <x v="960"/>
    <n v="-8.5371559999999995"/>
    <x v="16"/>
  </r>
  <r>
    <x v="961"/>
    <n v="-8.4628417000000002"/>
    <x v="16"/>
  </r>
  <r>
    <x v="962"/>
    <n v="-8.3888166999999996"/>
    <x v="16"/>
  </r>
  <r>
    <x v="963"/>
    <n v="-8.3153015000000003"/>
    <x v="16"/>
  </r>
  <r>
    <x v="964"/>
    <n v="-8.2425066999999999"/>
    <x v="16"/>
  </r>
  <r>
    <x v="965"/>
    <n v="-8.1706342000000003"/>
    <x v="16"/>
  </r>
  <r>
    <x v="966"/>
    <n v="-8.0998751999999996"/>
    <x v="16"/>
  </r>
  <r>
    <x v="967"/>
    <n v="-8.0304097999999993"/>
    <x v="16"/>
  </r>
  <r>
    <x v="968"/>
    <n v="-7.9624075999999997"/>
    <x v="16"/>
  </r>
  <r>
    <x v="969"/>
    <n v="-7.8960271000000004"/>
    <x v="16"/>
  </r>
  <r>
    <x v="970"/>
    <n v="-7.8314195"/>
    <x v="16"/>
  </r>
  <r>
    <x v="971"/>
    <n v="-7.7687217000000004"/>
    <x v="16"/>
  </r>
  <r>
    <x v="972"/>
    <n v="-7.7080640999999996"/>
    <x v="16"/>
  </r>
  <r>
    <x v="973"/>
    <n v="-7.6495664999999997"/>
    <x v="16"/>
  </r>
  <r>
    <x v="974"/>
    <n v="-7.5933411"/>
    <x v="16"/>
  </r>
  <r>
    <x v="975"/>
    <n v="-7.5394886999999997"/>
    <x v="16"/>
  </r>
  <r>
    <x v="976"/>
    <n v="-7.4881042000000004"/>
    <x v="16"/>
  </r>
  <r>
    <x v="977"/>
    <n v="-7.4392744000000004"/>
    <x v="16"/>
  </r>
  <r>
    <x v="978"/>
    <n v="-7.3930768999999996"/>
    <x v="16"/>
  </r>
  <r>
    <x v="979"/>
    <n v="-7.3495835999999999"/>
    <x v="16"/>
  </r>
  <r>
    <x v="980"/>
    <n v="-7.3088613000000002"/>
    <x v="16"/>
  </r>
  <r>
    <x v="981"/>
    <n v="-7.2709663999999998"/>
    <x v="16"/>
  </r>
  <r>
    <x v="982"/>
    <n v="-7.2359523000000001"/>
    <x v="16"/>
  </r>
  <r>
    <x v="983"/>
    <n v="-7.2038660999999999"/>
    <x v="16"/>
  </r>
  <r>
    <x v="984"/>
    <n v="-7.1747490999999997"/>
    <x v="16"/>
  </r>
  <r>
    <x v="985"/>
    <n v="-7.1486381000000003"/>
    <x v="16"/>
  </r>
  <r>
    <x v="986"/>
    <n v="-7.1255639999999998"/>
    <x v="16"/>
  </r>
  <r>
    <x v="987"/>
    <n v="-7.1055543999999999"/>
    <x v="16"/>
  </r>
  <r>
    <x v="988"/>
    <n v="-7.0886325000000001"/>
    <x v="16"/>
  </r>
  <r>
    <x v="989"/>
    <n v="-7.0748166000000001"/>
    <x v="16"/>
  </r>
  <r>
    <x v="990"/>
    <n v="-7.0641202999999999"/>
    <x v="16"/>
  </r>
  <r>
    <x v="991"/>
    <n v="-7.0565581000000002"/>
    <x v="16"/>
  </r>
  <r>
    <x v="992"/>
    <n v="-7.0521342999999996"/>
    <x v="16"/>
  </r>
  <r>
    <x v="993"/>
    <n v="-7.0508544999999998"/>
    <x v="16"/>
  </r>
  <r>
    <x v="994"/>
    <n v="-7.0527195000000003"/>
    <x v="16"/>
  </r>
  <r>
    <x v="995"/>
    <n v="-7.0577274000000001"/>
    <x v="16"/>
  </r>
  <r>
    <x v="996"/>
    <n v="-7.0658737"/>
    <x v="16"/>
  </r>
  <r>
    <x v="997"/>
    <n v="-7.0771490000000004"/>
    <x v="16"/>
  </r>
  <r>
    <x v="998"/>
    <n v="-7.0915431"/>
    <x v="16"/>
  </r>
  <r>
    <x v="999"/>
    <n v="-7.1090422000000002"/>
    <x v="16"/>
  </r>
  <r>
    <x v="1000"/>
    <n v="-7.1296292000000001"/>
    <x v="16"/>
  </r>
  <r>
    <x v="0"/>
    <n v="-1.0405534999999999"/>
    <x v="17"/>
  </r>
  <r>
    <x v="1"/>
    <n v="-1.0085431"/>
    <x v="17"/>
  </r>
  <r>
    <x v="2"/>
    <n v="-0.97199897999999996"/>
    <x v="17"/>
  </r>
  <r>
    <x v="3"/>
    <n v="-0.93122709000000004"/>
    <x v="17"/>
  </r>
  <r>
    <x v="4"/>
    <n v="-0.88656036999999999"/>
    <x v="17"/>
  </r>
  <r>
    <x v="5"/>
    <n v="-0.83835247999999996"/>
    <x v="17"/>
  </r>
  <r>
    <x v="6"/>
    <n v="-0.78697547999999995"/>
    <x v="17"/>
  </r>
  <r>
    <x v="7"/>
    <n v="-0.73281216000000005"/>
    <x v="17"/>
  </r>
  <r>
    <x v="8"/>
    <n v="-0.67625033000000001"/>
    <x v="17"/>
  </r>
  <r>
    <x v="9"/>
    <n v="-0.6176857"/>
    <x v="17"/>
  </r>
  <r>
    <x v="10"/>
    <n v="-0.55750809999999995"/>
    <x v="17"/>
  </r>
  <r>
    <x v="11"/>
    <n v="-0.49610233999999998"/>
    <x v="17"/>
  </r>
  <r>
    <x v="12"/>
    <n v="-0.43384832000000001"/>
    <x v="17"/>
  </r>
  <r>
    <x v="13"/>
    <n v="-0.37111255999999998"/>
    <x v="17"/>
  </r>
  <r>
    <x v="14"/>
    <n v="-0.30824984"/>
    <x v="17"/>
  </r>
  <r>
    <x v="15"/>
    <n v="-0.24560019999999999"/>
    <x v="17"/>
  </r>
  <r>
    <x v="16"/>
    <n v="-0.18348751999999999"/>
    <x v="17"/>
  </r>
  <r>
    <x v="17"/>
    <n v="-0.12222197999999999"/>
    <x v="17"/>
  </r>
  <r>
    <x v="18"/>
    <n v="-6.2091039000000001E-2"/>
    <x v="17"/>
  </r>
  <r>
    <x v="19"/>
    <n v="-3.3683749999999998E-3"/>
    <x v="17"/>
  </r>
  <r>
    <x v="20"/>
    <n v="5.3689936000000001E-2"/>
    <x v="17"/>
  </r>
  <r>
    <x v="21"/>
    <n v="0.10884592999999999"/>
    <x v="17"/>
  </r>
  <r>
    <x v="22"/>
    <n v="0.16187834000000001"/>
    <x v="17"/>
  </r>
  <r>
    <x v="23"/>
    <n v="0.21258397000000001"/>
    <x v="17"/>
  </r>
  <r>
    <x v="24"/>
    <n v="0.26077344000000002"/>
    <x v="17"/>
  </r>
  <r>
    <x v="25"/>
    <n v="0.30627338999999998"/>
    <x v="17"/>
  </r>
  <r>
    <x v="26"/>
    <n v="0.34892731999999999"/>
    <x v="17"/>
  </r>
  <r>
    <x v="27"/>
    <n v="0.38858841"/>
    <x v="17"/>
  </r>
  <r>
    <x v="28"/>
    <n v="0.42512556000000001"/>
    <x v="17"/>
  </r>
  <r>
    <x v="29"/>
    <n v="0.45841949999999998"/>
    <x v="17"/>
  </r>
  <r>
    <x v="30"/>
    <n v="0.48836297000000001"/>
    <x v="17"/>
  </r>
  <r>
    <x v="31"/>
    <n v="0.51485923"/>
    <x v="17"/>
  </r>
  <r>
    <x v="32"/>
    <n v="0.53782158999999996"/>
    <x v="17"/>
  </r>
  <r>
    <x v="33"/>
    <n v="0.55717163000000003"/>
    <x v="17"/>
  </r>
  <r>
    <x v="34"/>
    <n v="0.57284166000000003"/>
    <x v="17"/>
  </r>
  <r>
    <x v="35"/>
    <n v="0.58477162999999999"/>
    <x v="17"/>
  </r>
  <r>
    <x v="36"/>
    <n v="0.59290737999999998"/>
    <x v="17"/>
  </r>
  <r>
    <x v="37"/>
    <n v="0.59720382999999999"/>
    <x v="17"/>
  </r>
  <r>
    <x v="38"/>
    <n v="0.59762115000000005"/>
    <x v="17"/>
  </r>
  <r>
    <x v="39"/>
    <n v="0.59412697000000003"/>
    <x v="17"/>
  </r>
  <r>
    <x v="40"/>
    <n v="0.58669283000000005"/>
    <x v="17"/>
  </r>
  <r>
    <x v="41"/>
    <n v="0.57529595"/>
    <x v="17"/>
  </r>
  <r>
    <x v="42"/>
    <n v="0.55991961999999995"/>
    <x v="17"/>
  </r>
  <r>
    <x v="43"/>
    <n v="0.54054893999999998"/>
    <x v="17"/>
  </r>
  <r>
    <x v="44"/>
    <n v="0.51717634999999995"/>
    <x v="17"/>
  </r>
  <r>
    <x v="45"/>
    <n v="0.48979641000000002"/>
    <x v="17"/>
  </r>
  <r>
    <x v="46"/>
    <n v="0.45840797999999999"/>
    <x v="17"/>
  </r>
  <r>
    <x v="47"/>
    <n v="0.42301232999999999"/>
    <x v="17"/>
  </r>
  <r>
    <x v="48"/>
    <n v="0.38361536000000002"/>
    <x v="17"/>
  </r>
  <r>
    <x v="49"/>
    <n v="0.34022548000000002"/>
    <x v="17"/>
  </r>
  <r>
    <x v="50"/>
    <n v="0.29285198000000001"/>
    <x v="17"/>
  </r>
  <r>
    <x v="51"/>
    <n v="0.2415117"/>
    <x v="17"/>
  </r>
  <r>
    <x v="52"/>
    <n v="0.18621976000000001"/>
    <x v="17"/>
  </r>
  <r>
    <x v="53"/>
    <n v="0.12699456000000001"/>
    <x v="17"/>
  </r>
  <r>
    <x v="54"/>
    <n v="6.3858925999999996E-2"/>
    <x v="17"/>
  </r>
  <r>
    <x v="55"/>
    <n v="-3.1647466000000002E-3"/>
    <x v="17"/>
  </r>
  <r>
    <x v="56"/>
    <n v="-7.4050517999999996E-2"/>
    <x v="17"/>
  </r>
  <r>
    <x v="57"/>
    <n v="-0.14876955"/>
    <x v="17"/>
  </r>
  <r>
    <x v="58"/>
    <n v="-0.22729339000000001"/>
    <x v="17"/>
  </r>
  <r>
    <x v="59"/>
    <n v="-0.30958888000000001"/>
    <x v="17"/>
  </r>
  <r>
    <x v="60"/>
    <n v="-0.39562324999999998"/>
    <x v="17"/>
  </r>
  <r>
    <x v="61"/>
    <n v="-0.48536063000000002"/>
    <x v="17"/>
  </r>
  <r>
    <x v="62"/>
    <n v="-0.57876364000000002"/>
    <x v="17"/>
  </r>
  <r>
    <x v="63"/>
    <n v="-0.67579299999999998"/>
    <x v="17"/>
  </r>
  <r>
    <x v="64"/>
    <n v="-0.77641009000000005"/>
    <x v="17"/>
  </r>
  <r>
    <x v="65"/>
    <n v="-0.88057101999999998"/>
    <x v="17"/>
  </r>
  <r>
    <x v="66"/>
    <n v="-0.98823322000000002"/>
    <x v="17"/>
  </r>
  <r>
    <x v="67"/>
    <n v="-1.0993533"/>
    <x v="17"/>
  </r>
  <r>
    <x v="68"/>
    <n v="-1.2138834000000001"/>
    <x v="17"/>
  </r>
  <r>
    <x v="69"/>
    <n v="-1.3317779999999999"/>
    <x v="17"/>
  </r>
  <r>
    <x v="70"/>
    <n v="-1.4529892"/>
    <x v="17"/>
  </r>
  <r>
    <x v="71"/>
    <n v="-1.5774686"/>
    <x v="17"/>
  </r>
  <r>
    <x v="72"/>
    <n v="-1.7051673000000001"/>
    <x v="17"/>
  </r>
  <r>
    <x v="73"/>
    <n v="-1.8360356"/>
    <x v="17"/>
  </r>
  <r>
    <x v="74"/>
    <n v="-1.9700234999999999"/>
    <x v="17"/>
  </r>
  <r>
    <x v="75"/>
    <n v="-2.1070810999999998"/>
    <x v="17"/>
  </r>
  <r>
    <x v="76"/>
    <n v="-2.2471584"/>
    <x v="17"/>
  </r>
  <r>
    <x v="77"/>
    <n v="-2.3902066"/>
    <x v="17"/>
  </r>
  <r>
    <x v="78"/>
    <n v="-2.5361775999999998"/>
    <x v="17"/>
  </r>
  <r>
    <x v="79"/>
    <n v="-2.6850223"/>
    <x v="17"/>
  </r>
  <r>
    <x v="80"/>
    <n v="-2.8366969000000002"/>
    <x v="17"/>
  </r>
  <r>
    <x v="81"/>
    <n v="-2.9911541000000001"/>
    <x v="17"/>
  </r>
  <r>
    <x v="82"/>
    <n v="-3.1483519000000002"/>
    <x v="17"/>
  </r>
  <r>
    <x v="83"/>
    <n v="-3.308249"/>
    <x v="17"/>
  </r>
  <r>
    <x v="84"/>
    <n v="-3.4708082"/>
    <x v="17"/>
  </r>
  <r>
    <x v="85"/>
    <n v="-3.6359919000000001"/>
    <x v="17"/>
  </r>
  <r>
    <x v="86"/>
    <n v="-3.8037703999999999"/>
    <x v="17"/>
  </r>
  <r>
    <x v="87"/>
    <n v="-3.9741119999999999"/>
    <x v="17"/>
  </r>
  <r>
    <x v="88"/>
    <n v="-4.1469942"/>
    <x v="17"/>
  </r>
  <r>
    <x v="89"/>
    <n v="-4.3223953000000002"/>
    <x v="17"/>
  </r>
  <r>
    <x v="90"/>
    <n v="-4.5002993"/>
    <x v="17"/>
  </r>
  <r>
    <x v="91"/>
    <n v="-4.6806937"/>
    <x v="17"/>
  </r>
  <r>
    <x v="92"/>
    <n v="-4.8635729999999997"/>
    <x v="17"/>
  </r>
  <r>
    <x v="93"/>
    <n v="-5.0489344000000003"/>
    <x v="17"/>
  </r>
  <r>
    <x v="94"/>
    <n v="-5.2367827"/>
    <x v="17"/>
  </r>
  <r>
    <x v="95"/>
    <n v="-5.4271273999999998"/>
    <x v="17"/>
  </r>
  <r>
    <x v="96"/>
    <n v="-5.6199819"/>
    <x v="17"/>
  </r>
  <r>
    <x v="97"/>
    <n v="-5.8153670000000002"/>
    <x v="17"/>
  </r>
  <r>
    <x v="98"/>
    <n v="-6.0133073000000001"/>
    <x v="17"/>
  </r>
  <r>
    <x v="99"/>
    <n v="-6.2138334000000004"/>
    <x v="17"/>
  </r>
  <r>
    <x v="100"/>
    <n v="-6.4169802999999996"/>
    <x v="17"/>
  </r>
  <r>
    <x v="101"/>
    <n v="-6.6227874"/>
    <x v="17"/>
  </r>
  <r>
    <x v="102"/>
    <n v="-6.8312974000000004"/>
    <x v="17"/>
  </r>
  <r>
    <x v="103"/>
    <n v="-7.0425563000000002"/>
    <x v="17"/>
  </r>
  <r>
    <x v="104"/>
    <n v="-7.2566103999999996"/>
    <x v="17"/>
  </r>
  <r>
    <x v="105"/>
    <n v="-7.4735101999999998"/>
    <x v="17"/>
  </r>
  <r>
    <x v="106"/>
    <n v="-7.6933023"/>
    <x v="17"/>
  </r>
  <r>
    <x v="107"/>
    <n v="-7.9160330999999999"/>
    <x v="17"/>
  </r>
  <r>
    <x v="108"/>
    <n v="-8.1417453000000002"/>
    <x v="17"/>
  </r>
  <r>
    <x v="109"/>
    <n v="-8.3704753000000007"/>
    <x v="17"/>
  </r>
  <r>
    <x v="110"/>
    <n v="-8.6022513000000007"/>
    <x v="17"/>
  </r>
  <r>
    <x v="111"/>
    <n v="-8.8370894"/>
    <x v="17"/>
  </r>
  <r>
    <x v="112"/>
    <n v="-9.0749911999999995"/>
    <x v="17"/>
  </r>
  <r>
    <x v="113"/>
    <n v="-9.3159430000000008"/>
    <x v="17"/>
  </r>
  <r>
    <x v="114"/>
    <n v="-9.5599056999999998"/>
    <x v="17"/>
  </r>
  <r>
    <x v="115"/>
    <n v="-9.8068133"/>
    <x v="17"/>
  </r>
  <r>
    <x v="116"/>
    <n v="-10.056569"/>
    <x v="17"/>
  </r>
  <r>
    <x v="117"/>
    <n v="-10.30904"/>
    <x v="17"/>
  </r>
  <r>
    <x v="118"/>
    <n v="-10.564042000000001"/>
    <x v="17"/>
  </r>
  <r>
    <x v="119"/>
    <n v="-10.821345000000001"/>
    <x v="17"/>
  </r>
  <r>
    <x v="120"/>
    <n v="-11.080655"/>
    <x v="17"/>
  </r>
  <r>
    <x v="121"/>
    <n v="-11.341611"/>
    <x v="17"/>
  </r>
  <r>
    <x v="122"/>
    <n v="-11.603773"/>
    <x v="17"/>
  </r>
  <r>
    <x v="123"/>
    <n v="-11.866614999999999"/>
    <x v="17"/>
  </r>
  <r>
    <x v="124"/>
    <n v="-12.129514"/>
    <x v="17"/>
  </r>
  <r>
    <x v="125"/>
    <n v="-12.391742000000001"/>
    <x v="17"/>
  </r>
  <r>
    <x v="126"/>
    <n v="-12.652456000000001"/>
    <x v="17"/>
  </r>
  <r>
    <x v="127"/>
    <n v="-12.910691999999999"/>
    <x v="17"/>
  </r>
  <r>
    <x v="128"/>
    <n v="-13.165365"/>
    <x v="17"/>
  </r>
  <r>
    <x v="129"/>
    <n v="-13.415262"/>
    <x v="17"/>
  </r>
  <r>
    <x v="130"/>
    <n v="-13.659053999999999"/>
    <x v="17"/>
  </r>
  <r>
    <x v="131"/>
    <n v="-13.895300000000001"/>
    <x v="17"/>
  </r>
  <r>
    <x v="132"/>
    <n v="-14.122469000000001"/>
    <x v="17"/>
  </r>
  <r>
    <x v="133"/>
    <n v="-14.338964000000001"/>
    <x v="17"/>
  </r>
  <r>
    <x v="134"/>
    <n v="-14.543164000000001"/>
    <x v="17"/>
  </r>
  <r>
    <x v="135"/>
    <n v="-14.733454999999999"/>
    <x v="17"/>
  </r>
  <r>
    <x v="136"/>
    <n v="-14.908291999999999"/>
    <x v="17"/>
  </r>
  <r>
    <x v="137"/>
    <n v="-15.066253"/>
    <x v="17"/>
  </r>
  <r>
    <x v="138"/>
    <n v="-15.206094999999999"/>
    <x v="17"/>
  </r>
  <r>
    <x v="139"/>
    <n v="-15.326812"/>
    <x v="17"/>
  </r>
  <r>
    <x v="140"/>
    <n v="-15.427681"/>
    <x v="17"/>
  </r>
  <r>
    <x v="141"/>
    <n v="-15.508302"/>
    <x v="17"/>
  </r>
  <r>
    <x v="142"/>
    <n v="-15.568619999999999"/>
    <x v="17"/>
  </r>
  <r>
    <x v="143"/>
    <n v="-15.608927"/>
    <x v="17"/>
  </r>
  <r>
    <x v="144"/>
    <n v="-15.629849999999999"/>
    <x v="17"/>
  </r>
  <r>
    <x v="145"/>
    <n v="-15.632315999999999"/>
    <x v="17"/>
  </r>
  <r>
    <x v="146"/>
    <n v="-15.617514"/>
    <x v="17"/>
  </r>
  <r>
    <x v="147"/>
    <n v="-15.586834"/>
    <x v="17"/>
  </r>
  <r>
    <x v="148"/>
    <n v="-15.541817"/>
    <x v="17"/>
  </r>
  <r>
    <x v="149"/>
    <n v="-15.484088"/>
    <x v="17"/>
  </r>
  <r>
    <x v="150"/>
    <n v="-15.415305999999999"/>
    <x v="17"/>
  </r>
  <r>
    <x v="151"/>
    <n v="-15.337114"/>
    <x v="17"/>
  </r>
  <r>
    <x v="152"/>
    <n v="-15.251099"/>
    <x v="17"/>
  </r>
  <r>
    <x v="153"/>
    <n v="-15.158761"/>
    <x v="17"/>
  </r>
  <r>
    <x v="154"/>
    <n v="-15.061491"/>
    <x v="17"/>
  </r>
  <r>
    <x v="155"/>
    <n v="-14.960551000000001"/>
    <x v="17"/>
  </r>
  <r>
    <x v="156"/>
    <n v="-14.857074000000001"/>
    <x v="17"/>
  </r>
  <r>
    <x v="157"/>
    <n v="-14.752050000000001"/>
    <x v="17"/>
  </r>
  <r>
    <x v="158"/>
    <n v="-14.64634"/>
    <x v="17"/>
  </r>
  <r>
    <x v="159"/>
    <n v="-14.54067"/>
    <x v="17"/>
  </r>
  <r>
    <x v="160"/>
    <n v="-14.435639999999999"/>
    <x v="17"/>
  </r>
  <r>
    <x v="161"/>
    <n v="-14.331739000000001"/>
    <x v="17"/>
  </r>
  <r>
    <x v="162"/>
    <n v="-14.229340000000001"/>
    <x v="17"/>
  </r>
  <r>
    <x v="163"/>
    <n v="-14.12872"/>
    <x v="17"/>
  </r>
  <r>
    <x v="164"/>
    <n v="-14.030063"/>
    <x v="17"/>
  </r>
  <r>
    <x v="165"/>
    <n v="-13.93347"/>
    <x v="17"/>
  </r>
  <r>
    <x v="166"/>
    <n v="-13.838967999999999"/>
    <x v="17"/>
  </r>
  <r>
    <x v="167"/>
    <n v="-13.746513"/>
    <x v="17"/>
  </r>
  <r>
    <x v="168"/>
    <n v="-13.656002000000001"/>
    <x v="17"/>
  </r>
  <r>
    <x v="169"/>
    <n v="-13.567277000000001"/>
    <x v="17"/>
  </r>
  <r>
    <x v="170"/>
    <n v="-13.480131"/>
    <x v="17"/>
  </r>
  <r>
    <x v="171"/>
    <n v="-13.394315000000001"/>
    <x v="17"/>
  </r>
  <r>
    <x v="172"/>
    <n v="-13.309547"/>
    <x v="17"/>
  </r>
  <r>
    <x v="173"/>
    <n v="-13.22551"/>
    <x v="17"/>
  </r>
  <r>
    <x v="174"/>
    <n v="-13.141866"/>
    <x v="17"/>
  </r>
  <r>
    <x v="175"/>
    <n v="-13.058256999999999"/>
    <x v="17"/>
  </r>
  <r>
    <x v="176"/>
    <n v="-12.974313"/>
    <x v="17"/>
  </r>
  <r>
    <x v="177"/>
    <n v="-12.889658000000001"/>
    <x v="17"/>
  </r>
  <r>
    <x v="178"/>
    <n v="-12.803913"/>
    <x v="17"/>
  </r>
  <r>
    <x v="179"/>
    <n v="-12.716708000000001"/>
    <x v="17"/>
  </r>
  <r>
    <x v="180"/>
    <n v="-12.627684"/>
    <x v="17"/>
  </r>
  <r>
    <x v="181"/>
    <n v="-12.536500999999999"/>
    <x v="17"/>
  </r>
  <r>
    <x v="182"/>
    <n v="-12.44284"/>
    <x v="17"/>
  </r>
  <r>
    <x v="183"/>
    <n v="-12.346413999999999"/>
    <x v="17"/>
  </r>
  <r>
    <x v="184"/>
    <n v="-12.246968000000001"/>
    <x v="17"/>
  </r>
  <r>
    <x v="185"/>
    <n v="-12.14429"/>
    <x v="17"/>
  </r>
  <r>
    <x v="186"/>
    <n v="-12.038206000000001"/>
    <x v="17"/>
  </r>
  <r>
    <x v="187"/>
    <n v="-11.928589000000001"/>
    <x v="17"/>
  </r>
  <r>
    <x v="188"/>
    <n v="-11.815359000000001"/>
    <x v="17"/>
  </r>
  <r>
    <x v="189"/>
    <n v="-11.698486000000001"/>
    <x v="17"/>
  </r>
  <r>
    <x v="190"/>
    <n v="-11.577987"/>
    <x v="17"/>
  </r>
  <r>
    <x v="191"/>
    <n v="-11.453924000000001"/>
    <x v="17"/>
  </r>
  <r>
    <x v="192"/>
    <n v="-11.326409"/>
    <x v="17"/>
  </r>
  <r>
    <x v="193"/>
    <n v="-11.195592"/>
    <x v="17"/>
  </r>
  <r>
    <x v="194"/>
    <n v="-11.061666000000001"/>
    <x v="17"/>
  </r>
  <r>
    <x v="195"/>
    <n v="-10.924856"/>
    <x v="17"/>
  </r>
  <r>
    <x v="196"/>
    <n v="-10.78542"/>
    <x v="17"/>
  </r>
  <r>
    <x v="197"/>
    <n v="-10.643641000000001"/>
    <x v="17"/>
  </r>
  <r>
    <x v="198"/>
    <n v="-10.499822999999999"/>
    <x v="17"/>
  </r>
  <r>
    <x v="199"/>
    <n v="-10.354286999999999"/>
    <x v="17"/>
  </r>
  <r>
    <x v="200"/>
    <n v="-10.207364999999999"/>
    <x v="17"/>
  </r>
  <r>
    <x v="201"/>
    <n v="-10.059396"/>
    <x v="17"/>
  </r>
  <r>
    <x v="202"/>
    <n v="-9.9107216999999999"/>
    <x v="17"/>
  </r>
  <r>
    <x v="203"/>
    <n v="-9.7616824999999992"/>
    <x v="17"/>
  </r>
  <r>
    <x v="204"/>
    <n v="-9.6126158000000004"/>
    <x v="17"/>
  </r>
  <r>
    <x v="205"/>
    <n v="-9.4638510999999994"/>
    <x v="17"/>
  </r>
  <r>
    <x v="206"/>
    <n v="-9.3157087000000001"/>
    <x v="17"/>
  </r>
  <r>
    <x v="207"/>
    <n v="-9.1684956"/>
    <x v="17"/>
  </r>
  <r>
    <x v="208"/>
    <n v="-9.0225068000000004"/>
    <x v="17"/>
  </r>
  <r>
    <x v="209"/>
    <n v="-8.8780216000000003"/>
    <x v="17"/>
  </r>
  <r>
    <x v="210"/>
    <n v="-8.7353070000000006"/>
    <x v="17"/>
  </r>
  <r>
    <x v="211"/>
    <n v="-8.5946093000000001"/>
    <x v="17"/>
  </r>
  <r>
    <x v="212"/>
    <n v="-8.4561615999999997"/>
    <x v="17"/>
  </r>
  <r>
    <x v="213"/>
    <n v="-8.3201797000000006"/>
    <x v="17"/>
  </r>
  <r>
    <x v="214"/>
    <n v="-8.1868619000000002"/>
    <x v="17"/>
  </r>
  <r>
    <x v="215"/>
    <n v="-8.0563944999999997"/>
    <x v="17"/>
  </r>
  <r>
    <x v="216"/>
    <n v="-7.9289429"/>
    <x v="17"/>
  </r>
  <r>
    <x v="217"/>
    <n v="-7.8046610000000003"/>
    <x v="17"/>
  </r>
  <r>
    <x v="218"/>
    <n v="-7.6836887000000003"/>
    <x v="17"/>
  </r>
  <r>
    <x v="219"/>
    <n v="-7.5661487999999997"/>
    <x v="17"/>
  </r>
  <r>
    <x v="220"/>
    <n v="-7.4521550000000003"/>
    <x v="17"/>
  </r>
  <r>
    <x v="221"/>
    <n v="-7.3418051999999996"/>
    <x v="17"/>
  </r>
  <r>
    <x v="222"/>
    <n v="-7.2351878000000003"/>
    <x v="17"/>
  </r>
  <r>
    <x v="223"/>
    <n v="-7.1323783000000001"/>
    <x v="17"/>
  </r>
  <r>
    <x v="224"/>
    <n v="-7.0334450999999998"/>
    <x v="17"/>
  </r>
  <r>
    <x v="225"/>
    <n v="-6.9384427000000004"/>
    <x v="17"/>
  </r>
  <r>
    <x v="226"/>
    <n v="-6.8474203999999999"/>
    <x v="17"/>
  </r>
  <r>
    <x v="227"/>
    <n v="-6.7604153"/>
    <x v="17"/>
  </r>
  <r>
    <x v="228"/>
    <n v="-6.6774597"/>
    <x v="17"/>
  </r>
  <r>
    <x v="229"/>
    <n v="-6.5985763999999998"/>
    <x v="17"/>
  </r>
  <r>
    <x v="230"/>
    <n v="-6.5237824"/>
    <x v="17"/>
  </r>
  <r>
    <x v="231"/>
    <n v="-6.4530873"/>
    <x v="17"/>
  </r>
  <r>
    <x v="232"/>
    <n v="-6.386495"/>
    <x v="17"/>
  </r>
  <r>
    <x v="233"/>
    <n v="-6.3240036999999996"/>
    <x v="17"/>
  </r>
  <r>
    <x v="234"/>
    <n v="-6.2656055000000004"/>
    <x v="17"/>
  </r>
  <r>
    <x v="235"/>
    <n v="-6.2112881"/>
    <x v="17"/>
  </r>
  <r>
    <x v="236"/>
    <n v="-6.1610331"/>
    <x v="17"/>
  </r>
  <r>
    <x v="237"/>
    <n v="-6.1148183999999999"/>
    <x v="17"/>
  </r>
  <r>
    <x v="238"/>
    <n v="-6.0726158999999997"/>
    <x v="17"/>
  </r>
  <r>
    <x v="239"/>
    <n v="-6.0343958000000004"/>
    <x v="17"/>
  </r>
  <r>
    <x v="240"/>
    <n v="-6.0001205000000004"/>
    <x v="17"/>
  </r>
  <r>
    <x v="241"/>
    <n v="-5.9697506000000002"/>
    <x v="17"/>
  </r>
  <r>
    <x v="242"/>
    <n v="-5.9432410999999998"/>
    <x v="17"/>
  </r>
  <r>
    <x v="243"/>
    <n v="-5.9205442000000001"/>
    <x v="17"/>
  </r>
  <r>
    <x v="244"/>
    <n v="-5.9016071999999999"/>
    <x v="17"/>
  </r>
  <r>
    <x v="245"/>
    <n v="-5.8863728000000002"/>
    <x v="17"/>
  </r>
  <r>
    <x v="246"/>
    <n v="-5.8747809999999996"/>
    <x v="17"/>
  </r>
  <r>
    <x v="247"/>
    <n v="-5.8667661999999998"/>
    <x v="17"/>
  </r>
  <r>
    <x v="248"/>
    <n v="-5.8622585999999997"/>
    <x v="17"/>
  </r>
  <r>
    <x v="249"/>
    <n v="-5.8611863"/>
    <x v="17"/>
  </r>
  <r>
    <x v="250"/>
    <n v="-5.8634690999999997"/>
    <x v="17"/>
  </r>
  <r>
    <x v="251"/>
    <n v="-5.8690268999999997"/>
    <x v="17"/>
  </r>
  <r>
    <x v="252"/>
    <n v="-5.8777698999999997"/>
    <x v="17"/>
  </r>
  <r>
    <x v="253"/>
    <n v="-5.8896084000000002"/>
    <x v="17"/>
  </r>
  <r>
    <x v="254"/>
    <n v="-5.9044455999999998"/>
    <x v="17"/>
  </r>
  <r>
    <x v="255"/>
    <n v="-5.9221785999999996"/>
    <x v="17"/>
  </r>
  <r>
    <x v="256"/>
    <n v="-5.9427035000000004"/>
    <x v="17"/>
  </r>
  <r>
    <x v="257"/>
    <n v="-5.9659044000000003"/>
    <x v="17"/>
  </r>
  <r>
    <x v="258"/>
    <n v="-5.9916679999999998"/>
    <x v="17"/>
  </r>
  <r>
    <x v="259"/>
    <n v="-6.0198720999999997"/>
    <x v="17"/>
  </r>
  <r>
    <x v="260"/>
    <n v="-6.0503859000000002"/>
    <x v="17"/>
  </r>
  <r>
    <x v="261"/>
    <n v="-6.0830788"/>
    <x v="17"/>
  </r>
  <r>
    <x v="262"/>
    <n v="-6.1178118000000001"/>
    <x v="17"/>
  </r>
  <r>
    <x v="263"/>
    <n v="-6.1544407000000003"/>
    <x v="17"/>
  </r>
  <r>
    <x v="264"/>
    <n v="-6.1928163999999999"/>
    <x v="17"/>
  </r>
  <r>
    <x v="265"/>
    <n v="-6.2327840999999999"/>
    <x v="17"/>
  </r>
  <r>
    <x v="266"/>
    <n v="-6.2741850000000001"/>
    <x v="17"/>
  </r>
  <r>
    <x v="267"/>
    <n v="-6.3168540999999996"/>
    <x v="17"/>
  </r>
  <r>
    <x v="268"/>
    <n v="-6.3606217999999997"/>
    <x v="17"/>
  </r>
  <r>
    <x v="269"/>
    <n v="-6.405316"/>
    <x v="17"/>
  </r>
  <r>
    <x v="270"/>
    <n v="-6.4507583000000004"/>
    <x v="17"/>
  </r>
  <r>
    <x v="271"/>
    <n v="-6.4967687999999999"/>
    <x v="17"/>
  </r>
  <r>
    <x v="272"/>
    <n v="-6.5431638000000003"/>
    <x v="17"/>
  </r>
  <r>
    <x v="273"/>
    <n v="-6.5897589999999999"/>
    <x v="17"/>
  </r>
  <r>
    <x v="274"/>
    <n v="-6.6363671999999996"/>
    <x v="17"/>
  </r>
  <r>
    <x v="275"/>
    <n v="-6.6827994999999998"/>
    <x v="17"/>
  </r>
  <r>
    <x v="276"/>
    <n v="-6.7288709999999998"/>
    <x v="17"/>
  </r>
  <r>
    <x v="277"/>
    <n v="-6.7743941999999997"/>
    <x v="17"/>
  </r>
  <r>
    <x v="278"/>
    <n v="-6.8191875"/>
    <x v="17"/>
  </r>
  <r>
    <x v="279"/>
    <n v="-6.8630699999999996"/>
    <x v="17"/>
  </r>
  <r>
    <x v="280"/>
    <n v="-6.9058647999999998"/>
    <x v="17"/>
  </r>
  <r>
    <x v="281"/>
    <n v="-6.9474054000000001"/>
    <x v="17"/>
  </r>
  <r>
    <x v="282"/>
    <n v="-6.9875268000000004"/>
    <x v="17"/>
  </r>
  <r>
    <x v="283"/>
    <n v="-7.0260761"/>
    <x v="17"/>
  </r>
  <r>
    <x v="284"/>
    <n v="-7.0629073"/>
    <x v="17"/>
  </r>
  <r>
    <x v="285"/>
    <n v="-7.0978852999999997"/>
    <x v="17"/>
  </r>
  <r>
    <x v="286"/>
    <n v="-7.1308885999999996"/>
    <x v="17"/>
  </r>
  <r>
    <x v="287"/>
    <n v="-7.1618046"/>
    <x v="17"/>
  </r>
  <r>
    <x v="288"/>
    <n v="-7.1905393000000002"/>
    <x v="17"/>
  </r>
  <r>
    <x v="289"/>
    <n v="-7.2170078000000002"/>
    <x v="17"/>
  </r>
  <r>
    <x v="290"/>
    <n v="-7.2411441999999999"/>
    <x v="17"/>
  </r>
  <r>
    <x v="291"/>
    <n v="-7.2628952"/>
    <x v="17"/>
  </r>
  <r>
    <x v="292"/>
    <n v="-7.2822234999999997"/>
    <x v="17"/>
  </r>
  <r>
    <x v="293"/>
    <n v="-7.2991105000000003"/>
    <x v="17"/>
  </r>
  <r>
    <x v="294"/>
    <n v="-7.3135513999999997"/>
    <x v="17"/>
  </r>
  <r>
    <x v="295"/>
    <n v="-7.3255565999999996"/>
    <x v="17"/>
  </r>
  <r>
    <x v="296"/>
    <n v="-7.3351543000000001"/>
    <x v="17"/>
  </r>
  <r>
    <x v="297"/>
    <n v="-7.3423845999999999"/>
    <x v="17"/>
  </r>
  <r>
    <x v="298"/>
    <n v="-7.3473037000000003"/>
    <x v="17"/>
  </r>
  <r>
    <x v="299"/>
    <n v="-7.3499806000000003"/>
    <x v="17"/>
  </r>
  <r>
    <x v="300"/>
    <n v="-7.3504985999999999"/>
    <x v="17"/>
  </r>
  <r>
    <x v="301"/>
    <n v="-7.3489488999999999"/>
    <x v="17"/>
  </r>
  <r>
    <x v="302"/>
    <n v="-7.3454364999999999"/>
    <x v="17"/>
  </r>
  <r>
    <x v="303"/>
    <n v="-7.3400742000000001"/>
    <x v="17"/>
  </r>
  <r>
    <x v="304"/>
    <n v="-7.3329814999999998"/>
    <x v="17"/>
  </r>
  <r>
    <x v="305"/>
    <n v="-7.3242878999999999"/>
    <x v="17"/>
  </r>
  <r>
    <x v="306"/>
    <n v="-7.3141252999999997"/>
    <x v="17"/>
  </r>
  <r>
    <x v="307"/>
    <n v="-7.3026304"/>
    <x v="17"/>
  </r>
  <r>
    <x v="308"/>
    <n v="-7.2899447000000004"/>
    <x v="17"/>
  </r>
  <r>
    <x v="309"/>
    <n v="-7.2762104000000001"/>
    <x v="17"/>
  </r>
  <r>
    <x v="310"/>
    <n v="-7.2615705999999998"/>
    <x v="17"/>
  </r>
  <r>
    <x v="311"/>
    <n v="-7.2461685999999998"/>
    <x v="17"/>
  </r>
  <r>
    <x v="312"/>
    <n v="-7.2301463000000004"/>
    <x v="17"/>
  </r>
  <r>
    <x v="313"/>
    <n v="-7.2136440999999998"/>
    <x v="17"/>
  </r>
  <r>
    <x v="314"/>
    <n v="-7.1967995"/>
    <x v="17"/>
  </r>
  <r>
    <x v="315"/>
    <n v="-7.1797461"/>
    <x v="17"/>
  </r>
  <r>
    <x v="316"/>
    <n v="-7.1626137999999999"/>
    <x v="17"/>
  </r>
  <r>
    <x v="317"/>
    <n v="-7.1455292999999998"/>
    <x v="17"/>
  </r>
  <r>
    <x v="318"/>
    <n v="-7.1286113999999996"/>
    <x v="17"/>
  </r>
  <r>
    <x v="319"/>
    <n v="-7.1119760000000003"/>
    <x v="17"/>
  </r>
  <r>
    <x v="320"/>
    <n v="-7.0957324000000002"/>
    <x v="17"/>
  </r>
  <r>
    <x v="321"/>
    <n v="-7.0799837999999999"/>
    <x v="17"/>
  </r>
  <r>
    <x v="322"/>
    <n v="-7.0648274999999998"/>
    <x v="17"/>
  </r>
  <r>
    <x v="323"/>
    <n v="-7.0503545000000001"/>
    <x v="17"/>
  </r>
  <r>
    <x v="324"/>
    <n v="-7.0366488"/>
    <x v="17"/>
  </r>
  <r>
    <x v="325"/>
    <n v="-7.0237898999999997"/>
    <x v="17"/>
  </r>
  <r>
    <x v="326"/>
    <n v="-7.0118473999999997"/>
    <x v="17"/>
  </r>
  <r>
    <x v="327"/>
    <n v="-7.0008865"/>
    <x v="17"/>
  </r>
  <r>
    <x v="328"/>
    <n v="-6.9909663999999996"/>
    <x v="17"/>
  </r>
  <r>
    <x v="329"/>
    <n v="-6.9821397999999997"/>
    <x v="17"/>
  </r>
  <r>
    <x v="330"/>
    <n v="-6.9744530999999998"/>
    <x v="17"/>
  </r>
  <r>
    <x v="331"/>
    <n v="-6.9679444000000004"/>
    <x v="17"/>
  </r>
  <r>
    <x v="332"/>
    <n v="-6.9626494000000001"/>
    <x v="17"/>
  </r>
  <r>
    <x v="333"/>
    <n v="-6.9585946999999999"/>
    <x v="17"/>
  </r>
  <r>
    <x v="334"/>
    <n v="-6.9558030000000004"/>
    <x v="17"/>
  </r>
  <r>
    <x v="335"/>
    <n v="-6.9542934000000001"/>
    <x v="17"/>
  </r>
  <r>
    <x v="336"/>
    <n v="-6.9540727999999996"/>
    <x v="17"/>
  </r>
  <r>
    <x v="337"/>
    <n v="-6.9551505999999996"/>
    <x v="17"/>
  </r>
  <r>
    <x v="338"/>
    <n v="-6.9575260999999999"/>
    <x v="17"/>
  </r>
  <r>
    <x v="339"/>
    <n v="-6.9611955999999999"/>
    <x v="17"/>
  </r>
  <r>
    <x v="340"/>
    <n v="-6.9661502999999998"/>
    <x v="17"/>
  </r>
  <r>
    <x v="341"/>
    <n v="-6.9723769999999998"/>
    <x v="17"/>
  </r>
  <r>
    <x v="342"/>
    <n v="-6.9798577999999996"/>
    <x v="17"/>
  </r>
  <r>
    <x v="343"/>
    <n v="-6.9885717999999999"/>
    <x v="17"/>
  </r>
  <r>
    <x v="344"/>
    <n v="-6.9984922000000003"/>
    <x v="17"/>
  </r>
  <r>
    <x v="345"/>
    <n v="-7.0095894999999997"/>
    <x v="17"/>
  </r>
  <r>
    <x v="346"/>
    <n v="-7.0218303999999998"/>
    <x v="17"/>
  </r>
  <r>
    <x v="347"/>
    <n v="-7.0351796999999996"/>
    <x v="17"/>
  </r>
  <r>
    <x v="348"/>
    <n v="-7.0495964000000004"/>
    <x v="17"/>
  </r>
  <r>
    <x v="349"/>
    <n v="-7.0650389999999996"/>
    <x v="17"/>
  </r>
  <r>
    <x v="350"/>
    <n v="-7.0814626000000001"/>
    <x v="17"/>
  </r>
  <r>
    <x v="351"/>
    <n v="-7.0988194"/>
    <x v="17"/>
  </r>
  <r>
    <x v="352"/>
    <n v="-7.1170593999999996"/>
    <x v="17"/>
  </r>
  <r>
    <x v="353"/>
    <n v="-7.1361312999999997"/>
    <x v="17"/>
  </r>
  <r>
    <x v="354"/>
    <n v="-7.1559832999999999"/>
    <x v="17"/>
  </r>
  <r>
    <x v="355"/>
    <n v="-7.1765593000000001"/>
    <x v="17"/>
  </r>
  <r>
    <x v="356"/>
    <n v="-7.1978052000000003"/>
    <x v="17"/>
  </r>
  <r>
    <x v="357"/>
    <n v="-7.2196645000000004"/>
    <x v="17"/>
  </r>
  <r>
    <x v="358"/>
    <n v="-7.2420809999999998"/>
    <x v="17"/>
  </r>
  <r>
    <x v="359"/>
    <n v="-7.2649971000000004"/>
    <x v="17"/>
  </r>
  <r>
    <x v="360"/>
    <n v="-7.2883563999999996"/>
    <x v="17"/>
  </r>
  <r>
    <x v="361"/>
    <n v="-7.3121041"/>
    <x v="17"/>
  </r>
  <r>
    <x v="362"/>
    <n v="-7.3361831000000004"/>
    <x v="17"/>
  </r>
  <r>
    <x v="363"/>
    <n v="-7.3605397999999997"/>
    <x v="17"/>
  </r>
  <r>
    <x v="364"/>
    <n v="-7.3851208000000002"/>
    <x v="17"/>
  </r>
  <r>
    <x v="365"/>
    <n v="-7.4098744999999999"/>
    <x v="17"/>
  </r>
  <r>
    <x v="366"/>
    <n v="-7.4347516999999996"/>
    <x v="17"/>
  </r>
  <r>
    <x v="367"/>
    <n v="-7.4597047999999999"/>
    <x v="17"/>
  </r>
  <r>
    <x v="368"/>
    <n v="-7.4846877999999997"/>
    <x v="17"/>
  </r>
  <r>
    <x v="369"/>
    <n v="-7.5096593"/>
    <x v="17"/>
  </r>
  <r>
    <x v="370"/>
    <n v="-7.5345776000000004"/>
    <x v="17"/>
  </r>
  <r>
    <x v="371"/>
    <n v="-7.5594061000000004"/>
    <x v="17"/>
  </r>
  <r>
    <x v="372"/>
    <n v="-7.5841105000000004"/>
    <x v="17"/>
  </r>
  <r>
    <x v="373"/>
    <n v="-7.6086603999999998"/>
    <x v="17"/>
  </r>
  <r>
    <x v="374"/>
    <n v="-7.6330261999999998"/>
    <x v="17"/>
  </r>
  <r>
    <x v="375"/>
    <n v="-7.6571838999999997"/>
    <x v="17"/>
  </r>
  <r>
    <x v="376"/>
    <n v="-7.6811100999999997"/>
    <x v="17"/>
  </r>
  <r>
    <x v="377"/>
    <n v="-7.7047882000000003"/>
    <x v="17"/>
  </r>
  <r>
    <x v="378"/>
    <n v="-7.7282001999999999"/>
    <x v="17"/>
  </r>
  <r>
    <x v="379"/>
    <n v="-7.7513337"/>
    <x v="17"/>
  </r>
  <r>
    <x v="380"/>
    <n v="-7.7741790000000002"/>
    <x v="17"/>
  </r>
  <r>
    <x v="381"/>
    <n v="-7.7967263999999998"/>
    <x v="17"/>
  </r>
  <r>
    <x v="382"/>
    <n v="-7.8189717999999999"/>
    <x v="17"/>
  </r>
  <r>
    <x v="383"/>
    <n v="-7.8409110999999996"/>
    <x v="17"/>
  </r>
  <r>
    <x v="384"/>
    <n v="-7.8625408999999999"/>
    <x v="17"/>
  </r>
  <r>
    <x v="385"/>
    <n v="-7.8838604999999999"/>
    <x v="17"/>
  </r>
  <r>
    <x v="386"/>
    <n v="-7.9048689000000003"/>
    <x v="17"/>
  </r>
  <r>
    <x v="387"/>
    <n v="-7.9255687999999997"/>
    <x v="17"/>
  </r>
  <r>
    <x v="388"/>
    <n v="-7.9459594999999998"/>
    <x v="17"/>
  </r>
  <r>
    <x v="389"/>
    <n v="-7.9660409999999997"/>
    <x v="17"/>
  </r>
  <r>
    <x v="390"/>
    <n v="-7.9858133999999996"/>
    <x v="17"/>
  </r>
  <r>
    <x v="391"/>
    <n v="-8.0052745000000005"/>
    <x v="17"/>
  </r>
  <r>
    <x v="392"/>
    <n v="-8.0244202999999992"/>
    <x v="17"/>
  </r>
  <r>
    <x v="393"/>
    <n v="-8.0432462000000005"/>
    <x v="17"/>
  </r>
  <r>
    <x v="394"/>
    <n v="-8.0617446000000008"/>
    <x v="17"/>
  </r>
  <r>
    <x v="395"/>
    <n v="-8.0799041000000003"/>
    <x v="17"/>
  </r>
  <r>
    <x v="396"/>
    <n v="-8.0977107999999998"/>
    <x v="17"/>
  </r>
  <r>
    <x v="397"/>
    <n v="-8.1151475000000008"/>
    <x v="17"/>
  </r>
  <r>
    <x v="398"/>
    <n v="-8.1321923999999992"/>
    <x v="17"/>
  </r>
  <r>
    <x v="399"/>
    <n v="-8.1488185000000009"/>
    <x v="17"/>
  </r>
  <r>
    <x v="400"/>
    <n v="-8.1649969000000002"/>
    <x v="17"/>
  </r>
  <r>
    <x v="401"/>
    <n v="-8.1806906999999995"/>
    <x v="17"/>
  </r>
  <r>
    <x v="402"/>
    <n v="-8.1958605000000002"/>
    <x v="17"/>
  </r>
  <r>
    <x v="403"/>
    <n v="-8.2104598000000006"/>
    <x v="17"/>
  </r>
  <r>
    <x v="404"/>
    <n v="-8.2244384000000004"/>
    <x v="17"/>
  </r>
  <r>
    <x v="405"/>
    <n v="-8.2377404999999992"/>
    <x v="17"/>
  </r>
  <r>
    <x v="406"/>
    <n v="-8.2503048000000003"/>
    <x v="17"/>
  </r>
  <r>
    <x v="407"/>
    <n v="-8.2620655999999997"/>
    <x v="17"/>
  </r>
  <r>
    <x v="408"/>
    <n v="-8.2729523"/>
    <x v="17"/>
  </r>
  <r>
    <x v="409"/>
    <n v="-8.2828882999999998"/>
    <x v="17"/>
  </r>
  <r>
    <x v="410"/>
    <n v="-8.2917954999999992"/>
    <x v="17"/>
  </r>
  <r>
    <x v="411"/>
    <n v="-8.2995915"/>
    <x v="17"/>
  </r>
  <r>
    <x v="412"/>
    <n v="-8.3061884999999993"/>
    <x v="17"/>
  </r>
  <r>
    <x v="413"/>
    <n v="-8.3114983000000002"/>
    <x v="17"/>
  </r>
  <r>
    <x v="414"/>
    <n v="-8.3154312000000008"/>
    <x v="17"/>
  </r>
  <r>
    <x v="415"/>
    <n v="-8.3178953"/>
    <x v="17"/>
  </r>
  <r>
    <x v="416"/>
    <n v="-8.3187992000000008"/>
    <x v="17"/>
  </r>
  <r>
    <x v="417"/>
    <n v="-8.3180510999999999"/>
    <x v="17"/>
  </r>
  <r>
    <x v="418"/>
    <n v="-8.3155626999999992"/>
    <x v="17"/>
  </r>
  <r>
    <x v="419"/>
    <n v="-8.3112457000000006"/>
    <x v="17"/>
  </r>
  <r>
    <x v="420"/>
    <n v="-8.3050181999999992"/>
    <x v="17"/>
  </r>
  <r>
    <x v="421"/>
    <n v="-8.2968008999999991"/>
    <x v="17"/>
  </r>
  <r>
    <x v="422"/>
    <n v="-8.2865219000000003"/>
    <x v="17"/>
  </r>
  <r>
    <x v="423"/>
    <n v="-8.2741136999999991"/>
    <x v="17"/>
  </r>
  <r>
    <x v="424"/>
    <n v="-8.2595170000000007"/>
    <x v="17"/>
  </r>
  <r>
    <x v="425"/>
    <n v="-8.2426832000000001"/>
    <x v="17"/>
  </r>
  <r>
    <x v="426"/>
    <n v="-8.2235697999999999"/>
    <x v="17"/>
  </r>
  <r>
    <x v="427"/>
    <n v="-8.2021458999999997"/>
    <x v="17"/>
  </r>
  <r>
    <x v="428"/>
    <n v="-8.1783914000000006"/>
    <x v="17"/>
  </r>
  <r>
    <x v="429"/>
    <n v="-8.1522977000000001"/>
    <x v="17"/>
  </r>
  <r>
    <x v="430"/>
    <n v="-8.1238659000000002"/>
    <x v="17"/>
  </r>
  <r>
    <x v="431"/>
    <n v="-8.0931107999999998"/>
    <x v="17"/>
  </r>
  <r>
    <x v="432"/>
    <n v="-8.0600593000000007"/>
    <x v="17"/>
  </r>
  <r>
    <x v="433"/>
    <n v="-8.0247492000000005"/>
    <x v="17"/>
  </r>
  <r>
    <x v="434"/>
    <n v="-7.9872294999999998"/>
    <x v="17"/>
  </r>
  <r>
    <x v="435"/>
    <n v="-7.9475619999999996"/>
    <x v="17"/>
  </r>
  <r>
    <x v="436"/>
    <n v="-7.9058184000000002"/>
    <x v="17"/>
  </r>
  <r>
    <x v="437"/>
    <n v="-7.8620831999999998"/>
    <x v="17"/>
  </r>
  <r>
    <x v="438"/>
    <n v="-7.8164480999999997"/>
    <x v="17"/>
  </r>
  <r>
    <x v="439"/>
    <n v="-7.7690140999999997"/>
    <x v="17"/>
  </r>
  <r>
    <x v="440"/>
    <n v="-7.7198921"/>
    <x v="17"/>
  </r>
  <r>
    <x v="441"/>
    <n v="-7.6691984"/>
    <x v="17"/>
  </r>
  <r>
    <x v="442"/>
    <n v="-7.6170577000000002"/>
    <x v="17"/>
  </r>
  <r>
    <x v="443"/>
    <n v="-7.5635972000000002"/>
    <x v="17"/>
  </r>
  <r>
    <x v="444"/>
    <n v="-7.5089503999999998"/>
    <x v="17"/>
  </r>
  <r>
    <x v="445"/>
    <n v="-7.4532527999999996"/>
    <x v="17"/>
  </r>
  <r>
    <x v="446"/>
    <n v="-7.3966434999999997"/>
    <x v="17"/>
  </r>
  <r>
    <x v="447"/>
    <n v="-7.3392624"/>
    <x v="17"/>
  </r>
  <r>
    <x v="448"/>
    <n v="-7.2812486999999999"/>
    <x v="17"/>
  </r>
  <r>
    <x v="449"/>
    <n v="-7.2227414000000003"/>
    <x v="17"/>
  </r>
  <r>
    <x v="450"/>
    <n v="-7.1638795999999996"/>
    <x v="17"/>
  </r>
  <r>
    <x v="451"/>
    <n v="-7.1047972000000001"/>
    <x v="17"/>
  </r>
  <r>
    <x v="452"/>
    <n v="-7.0456269000000002"/>
    <x v="17"/>
  </r>
  <r>
    <x v="453"/>
    <n v="-6.9864978999999998"/>
    <x v="17"/>
  </r>
  <r>
    <x v="454"/>
    <n v="-6.9275336999999997"/>
    <x v="17"/>
  </r>
  <r>
    <x v="455"/>
    <n v="-6.8688536999999998"/>
    <x v="17"/>
  </r>
  <r>
    <x v="456"/>
    <n v="-6.8105726999999998"/>
    <x v="17"/>
  </r>
  <r>
    <x v="457"/>
    <n v="-6.7527982"/>
    <x v="17"/>
  </r>
  <r>
    <x v="458"/>
    <n v="-6.6956325999999997"/>
    <x v="17"/>
  </r>
  <r>
    <x v="459"/>
    <n v="-6.6391708999999999"/>
    <x v="17"/>
  </r>
  <r>
    <x v="460"/>
    <n v="-6.5835027999999998"/>
    <x v="17"/>
  </r>
  <r>
    <x v="461"/>
    <n v="-6.5287099"/>
    <x v="17"/>
  </r>
  <r>
    <x v="462"/>
    <n v="-6.4748669000000003"/>
    <x v="17"/>
  </r>
  <r>
    <x v="463"/>
    <n v="-6.4220433000000003"/>
    <x v="17"/>
  </r>
  <r>
    <x v="464"/>
    <n v="-6.3702978999999997"/>
    <x v="17"/>
  </r>
  <r>
    <x v="465"/>
    <n v="-6.3196857"/>
    <x v="17"/>
  </r>
  <r>
    <x v="466"/>
    <n v="-6.2702532"/>
    <x v="17"/>
  </r>
  <r>
    <x v="467"/>
    <n v="-6.2220383000000004"/>
    <x v="17"/>
  </r>
  <r>
    <x v="468"/>
    <n v="-6.1750743000000003"/>
    <x v="17"/>
  </r>
  <r>
    <x v="469"/>
    <n v="-6.1293873000000003"/>
    <x v="17"/>
  </r>
  <r>
    <x v="470"/>
    <n v="-6.0849948999999999"/>
    <x v="17"/>
  </r>
  <r>
    <x v="471"/>
    <n v="-6.0419090000000004"/>
    <x v="17"/>
  </r>
  <r>
    <x v="472"/>
    <n v="-6.0001350000000002"/>
    <x v="17"/>
  </r>
  <r>
    <x v="473"/>
    <n v="-5.9596701999999997"/>
    <x v="17"/>
  </r>
  <r>
    <x v="474"/>
    <n v="-5.9205109"/>
    <x v="17"/>
  </r>
  <r>
    <x v="475"/>
    <n v="-5.8826403000000003"/>
    <x v="17"/>
  </r>
  <r>
    <x v="476"/>
    <n v="-5.8460419999999997"/>
    <x v="17"/>
  </r>
  <r>
    <x v="477"/>
    <n v="-5.8106906"/>
    <x v="17"/>
  </r>
  <r>
    <x v="478"/>
    <n v="-5.7765561999999999"/>
    <x v="17"/>
  </r>
  <r>
    <x v="479"/>
    <n v="-5.7436045"/>
    <x v="17"/>
  </r>
  <r>
    <x v="480"/>
    <n v="-5.7117969000000004"/>
    <x v="17"/>
  </r>
  <r>
    <x v="481"/>
    <n v="-5.6810910000000003"/>
    <x v="17"/>
  </r>
  <r>
    <x v="482"/>
    <n v="-5.6514357000000004"/>
    <x v="17"/>
  </r>
  <r>
    <x v="483"/>
    <n v="-5.6227846000000001"/>
    <x v="17"/>
  </r>
  <r>
    <x v="484"/>
    <n v="-5.5950806000000002"/>
    <x v="17"/>
  </r>
  <r>
    <x v="485"/>
    <n v="-5.5682663000000003"/>
    <x v="17"/>
  </r>
  <r>
    <x v="486"/>
    <n v="-5.5422846000000003"/>
    <x v="17"/>
  </r>
  <r>
    <x v="487"/>
    <n v="-5.5170710999999999"/>
    <x v="17"/>
  </r>
  <r>
    <x v="488"/>
    <n v="-5.4925642000000003"/>
    <x v="17"/>
  </r>
  <r>
    <x v="489"/>
    <n v="-5.4686976999999999"/>
    <x v="17"/>
  </r>
  <r>
    <x v="490"/>
    <n v="-5.4454083000000004"/>
    <x v="17"/>
  </r>
  <r>
    <x v="491"/>
    <n v="-5.4226289000000003"/>
    <x v="17"/>
  </r>
  <r>
    <x v="492"/>
    <n v="-5.4002945999999996"/>
    <x v="17"/>
  </r>
  <r>
    <x v="493"/>
    <n v="-5.3783412000000004"/>
    <x v="17"/>
  </r>
  <r>
    <x v="494"/>
    <n v="-5.3567038"/>
    <x v="17"/>
  </r>
  <r>
    <x v="495"/>
    <n v="-5.3353218"/>
    <x v="17"/>
  </r>
  <r>
    <x v="496"/>
    <n v="-5.3141344000000004"/>
    <x v="17"/>
  </r>
  <r>
    <x v="497"/>
    <n v="-5.2930837999999998"/>
    <x v="17"/>
  </r>
  <r>
    <x v="498"/>
    <n v="-5.2721169999999997"/>
    <x v="17"/>
  </r>
  <r>
    <x v="499"/>
    <n v="-5.2511817000000001"/>
    <x v="17"/>
  </r>
  <r>
    <x v="500"/>
    <n v="-5.2302315000000004"/>
    <x v="17"/>
  </r>
  <r>
    <x v="501"/>
    <n v="-5.2092229000000003"/>
    <x v="17"/>
  </r>
  <r>
    <x v="502"/>
    <n v="-5.1881180000000002"/>
    <x v="17"/>
  </r>
  <r>
    <x v="503"/>
    <n v="-5.1668821999999999"/>
    <x v="17"/>
  </r>
  <r>
    <x v="504"/>
    <n v="-5.1454895"/>
    <x v="17"/>
  </r>
  <r>
    <x v="505"/>
    <n v="-5.1239134000000002"/>
    <x v="17"/>
  </r>
  <r>
    <x v="506"/>
    <n v="-5.1021394999999998"/>
    <x v="17"/>
  </r>
  <r>
    <x v="507"/>
    <n v="-5.0801540000000003"/>
    <x v="17"/>
  </r>
  <r>
    <x v="508"/>
    <n v="-5.0579523000000002"/>
    <x v="17"/>
  </r>
  <r>
    <x v="509"/>
    <n v="-5.0355338999999999"/>
    <x v="17"/>
  </r>
  <r>
    <x v="510"/>
    <n v="-5.0129051999999996"/>
    <x v="17"/>
  </r>
  <r>
    <x v="511"/>
    <n v="-4.9900761999999999"/>
    <x v="17"/>
  </r>
  <r>
    <x v="512"/>
    <n v="-4.9670667000000002"/>
    <x v="17"/>
  </r>
  <r>
    <x v="513"/>
    <n v="-4.9438974"/>
    <x v="17"/>
  </r>
  <r>
    <x v="514"/>
    <n v="-4.9205984999999997"/>
    <x v="17"/>
  </r>
  <r>
    <x v="515"/>
    <n v="-4.8972034000000004"/>
    <x v="17"/>
  </r>
  <r>
    <x v="516"/>
    <n v="-4.8737497000000003"/>
    <x v="17"/>
  </r>
  <r>
    <x v="517"/>
    <n v="-4.8502812999999998"/>
    <x v="17"/>
  </r>
  <r>
    <x v="518"/>
    <n v="-4.8268465999999997"/>
    <x v="17"/>
  </r>
  <r>
    <x v="519"/>
    <n v="-4.8034952999999998"/>
    <x v="17"/>
  </r>
  <r>
    <x v="520"/>
    <n v="-4.7802832000000004"/>
    <x v="17"/>
  </r>
  <r>
    <x v="521"/>
    <n v="-4.7572704000000003"/>
    <x v="17"/>
  </r>
  <r>
    <x v="522"/>
    <n v="-4.7345158999999999"/>
    <x v="17"/>
  </r>
  <r>
    <x v="523"/>
    <n v="-4.7120841999999996"/>
    <x v="17"/>
  </r>
  <r>
    <x v="524"/>
    <n v="-4.6900408999999996"/>
    <x v="17"/>
  </r>
  <r>
    <x v="525"/>
    <n v="-4.6684529000000001"/>
    <x v="17"/>
  </r>
  <r>
    <x v="526"/>
    <n v="-4.6473893000000004"/>
    <x v="17"/>
  </r>
  <r>
    <x v="527"/>
    <n v="-4.6269175000000002"/>
    <x v="17"/>
  </r>
  <r>
    <x v="528"/>
    <n v="-4.6071087000000004"/>
    <x v="17"/>
  </r>
  <r>
    <x v="529"/>
    <n v="-4.5880311999999996"/>
    <x v="17"/>
  </r>
  <r>
    <x v="530"/>
    <n v="-4.5697559999999999"/>
    <x v="17"/>
  </r>
  <r>
    <x v="531"/>
    <n v="-4.5523483000000002"/>
    <x v="17"/>
  </r>
  <r>
    <x v="532"/>
    <n v="-4.5358789000000002"/>
    <x v="17"/>
  </r>
  <r>
    <x v="533"/>
    <n v="-4.5204110999999996"/>
    <x v="17"/>
  </r>
  <r>
    <x v="534"/>
    <n v="-4.5060099999999998"/>
    <x v="17"/>
  </r>
  <r>
    <x v="535"/>
    <n v="-4.4927387000000003"/>
    <x v="17"/>
  </r>
  <r>
    <x v="536"/>
    <n v="-4.4806584000000003"/>
    <x v="17"/>
  </r>
  <r>
    <x v="537"/>
    <n v="-4.4698247999999996"/>
    <x v="17"/>
  </r>
  <r>
    <x v="538"/>
    <n v="-4.4602937999999996"/>
    <x v="17"/>
  </r>
  <r>
    <x v="539"/>
    <n v="-4.4521183000000004"/>
    <x v="17"/>
  </r>
  <r>
    <x v="540"/>
    <n v="-4.4453474000000002"/>
    <x v="17"/>
  </r>
  <r>
    <x v="541"/>
    <n v="-4.4400288000000003"/>
    <x v="17"/>
  </r>
  <r>
    <x v="542"/>
    <n v="-4.436204"/>
    <x v="17"/>
  </r>
  <r>
    <x v="543"/>
    <n v="-4.4339129000000002"/>
    <x v="17"/>
  </r>
  <r>
    <x v="544"/>
    <n v="-4.4331924000000003"/>
    <x v="17"/>
  </r>
  <r>
    <x v="545"/>
    <n v="-4.4340751999999997"/>
    <x v="17"/>
  </r>
  <r>
    <x v="546"/>
    <n v="-4.4365888"/>
    <x v="17"/>
  </r>
  <r>
    <x v="547"/>
    <n v="-4.4407601000000003"/>
    <x v="17"/>
  </r>
  <r>
    <x v="548"/>
    <n v="-4.4466093000000004"/>
    <x v="17"/>
  </r>
  <r>
    <x v="549"/>
    <n v="-4.4541551000000004"/>
    <x v="17"/>
  </r>
  <r>
    <x v="550"/>
    <n v="-4.4634098"/>
    <x v="17"/>
  </r>
  <r>
    <x v="551"/>
    <n v="-4.4743836999999997"/>
    <x v="17"/>
  </r>
  <r>
    <x v="552"/>
    <n v="-4.4870824999999996"/>
    <x v="17"/>
  </r>
  <r>
    <x v="553"/>
    <n v="-4.5015076000000001"/>
    <x v="17"/>
  </r>
  <r>
    <x v="554"/>
    <n v="-4.5176565000000002"/>
    <x v="17"/>
  </r>
  <r>
    <x v="555"/>
    <n v="-4.5355245999999996"/>
    <x v="17"/>
  </r>
  <r>
    <x v="556"/>
    <n v="-4.5550996000000001"/>
    <x v="17"/>
  </r>
  <r>
    <x v="557"/>
    <n v="-4.5763686999999997"/>
    <x v="17"/>
  </r>
  <r>
    <x v="558"/>
    <n v="-4.5993129000000001"/>
    <x v="17"/>
  </r>
  <r>
    <x v="559"/>
    <n v="-4.6239100000000004"/>
    <x v="17"/>
  </r>
  <r>
    <x v="560"/>
    <n v="-4.6501352999999996"/>
    <x v="17"/>
  </r>
  <r>
    <x v="561"/>
    <n v="-4.6779568999999999"/>
    <x v="17"/>
  </r>
  <r>
    <x v="562"/>
    <n v="-4.7073429000000004"/>
    <x v="17"/>
  </r>
  <r>
    <x v="563"/>
    <n v="-4.7382534999999999"/>
    <x v="17"/>
  </r>
  <r>
    <x v="564"/>
    <n v="-4.7706499000000004"/>
    <x v="17"/>
  </r>
  <r>
    <x v="565"/>
    <n v="-4.8044856999999999"/>
    <x v="17"/>
  </r>
  <r>
    <x v="566"/>
    <n v="-4.8397135999999996"/>
    <x v="17"/>
  </r>
  <r>
    <x v="567"/>
    <n v="-4.8762784999999997"/>
    <x v="17"/>
  </r>
  <r>
    <x v="568"/>
    <n v="-4.9141285000000003"/>
    <x v="17"/>
  </r>
  <r>
    <x v="569"/>
    <n v="-4.9532036000000002"/>
    <x v="17"/>
  </r>
  <r>
    <x v="570"/>
    <n v="-4.9934408000000001"/>
    <x v="17"/>
  </r>
  <r>
    <x v="571"/>
    <n v="-5.0347758999999996"/>
    <x v="17"/>
  </r>
  <r>
    <x v="572"/>
    <n v="-5.0771411000000004"/>
    <x v="17"/>
  </r>
  <r>
    <x v="573"/>
    <n v="-5.1204650999999997"/>
    <x v="17"/>
  </r>
  <r>
    <x v="574"/>
    <n v="-5.1646742000000003"/>
    <x v="17"/>
  </r>
  <r>
    <x v="575"/>
    <n v="-5.2096955999999999"/>
    <x v="17"/>
  </r>
  <r>
    <x v="576"/>
    <n v="-5.2554482"/>
    <x v="17"/>
  </r>
  <r>
    <x v="577"/>
    <n v="-5.3018546999999998"/>
    <x v="17"/>
  </r>
  <r>
    <x v="578"/>
    <n v="-5.3488331999999996"/>
    <x v="17"/>
  </r>
  <r>
    <x v="579"/>
    <n v="-5.3962994000000002"/>
    <x v="17"/>
  </r>
  <r>
    <x v="580"/>
    <n v="-5.4441711000000002"/>
    <x v="17"/>
  </r>
  <r>
    <x v="581"/>
    <n v="-5.4923624000000002"/>
    <x v="17"/>
  </r>
  <r>
    <x v="582"/>
    <n v="-5.5407897000000004"/>
    <x v="17"/>
  </r>
  <r>
    <x v="583"/>
    <n v="-5.5893664999999997"/>
    <x v="17"/>
  </r>
  <r>
    <x v="584"/>
    <n v="-5.6380067"/>
    <x v="17"/>
  </r>
  <r>
    <x v="585"/>
    <n v="-5.6866263999999997"/>
    <x v="17"/>
  </r>
  <r>
    <x v="586"/>
    <n v="-5.7351410999999999"/>
    <x v="17"/>
  </r>
  <r>
    <x v="587"/>
    <n v="-5.7834671000000002"/>
    <x v="17"/>
  </r>
  <r>
    <x v="588"/>
    <n v="-5.8315245000000004"/>
    <x v="17"/>
  </r>
  <r>
    <x v="589"/>
    <n v="-5.8792337999999997"/>
    <x v="17"/>
  </r>
  <r>
    <x v="590"/>
    <n v="-5.9265156000000001"/>
    <x v="17"/>
  </r>
  <r>
    <x v="591"/>
    <n v="-5.9732975000000001"/>
    <x v="17"/>
  </r>
  <r>
    <x v="592"/>
    <n v="-6.0195064"/>
    <x v="17"/>
  </r>
  <r>
    <x v="593"/>
    <n v="-6.0650748999999999"/>
    <x v="17"/>
  </r>
  <r>
    <x v="594"/>
    <n v="-6.1099370999999998"/>
    <x v="17"/>
  </r>
  <r>
    <x v="595"/>
    <n v="-6.1540333"/>
    <x v="17"/>
  </r>
  <r>
    <x v="596"/>
    <n v="-6.1973069000000001"/>
    <x v="17"/>
  </r>
  <r>
    <x v="597"/>
    <n v="-6.2397041"/>
    <x v="17"/>
  </r>
  <r>
    <x v="598"/>
    <n v="-6.2811788000000002"/>
    <x v="17"/>
  </r>
  <r>
    <x v="599"/>
    <n v="-6.3216885999999999"/>
    <x v="17"/>
  </r>
  <r>
    <x v="600"/>
    <n v="-6.3611949000000001"/>
    <x v="17"/>
  </r>
  <r>
    <x v="601"/>
    <n v="-6.3996661000000001"/>
    <x v="17"/>
  </r>
  <r>
    <x v="602"/>
    <n v="-6.4370742999999999"/>
    <x v="17"/>
  </r>
  <r>
    <x v="603"/>
    <n v="-6.4733979000000001"/>
    <x v="17"/>
  </r>
  <r>
    <x v="604"/>
    <n v="-6.5086208000000001"/>
    <x v="17"/>
  </r>
  <r>
    <x v="605"/>
    <n v="-6.5427324000000002"/>
    <x v="17"/>
  </r>
  <r>
    <x v="606"/>
    <n v="-6.5757260999999998"/>
    <x v="17"/>
  </r>
  <r>
    <x v="607"/>
    <n v="-6.6076015999999997"/>
    <x v="17"/>
  </r>
  <r>
    <x v="608"/>
    <n v="-6.6383633"/>
    <x v="17"/>
  </r>
  <r>
    <x v="609"/>
    <n v="-6.6680212000000001"/>
    <x v="17"/>
  </r>
  <r>
    <x v="610"/>
    <n v="-6.6965887000000004"/>
    <x v="17"/>
  </r>
  <r>
    <x v="611"/>
    <n v="-6.7240858000000001"/>
    <x v="17"/>
  </r>
  <r>
    <x v="612"/>
    <n v="-6.7505344000000003"/>
    <x v="17"/>
  </r>
  <r>
    <x v="613"/>
    <n v="-6.7759624000000001"/>
    <x v="17"/>
  </r>
  <r>
    <x v="614"/>
    <n v="-6.8004009999999999"/>
    <x v="17"/>
  </r>
  <r>
    <x v="615"/>
    <n v="-6.8238848000000001"/>
    <x v="17"/>
  </r>
  <r>
    <x v="616"/>
    <n v="-6.8464511999999997"/>
    <x v="17"/>
  </r>
  <r>
    <x v="617"/>
    <n v="-6.8681412999999996"/>
    <x v="17"/>
  </r>
  <r>
    <x v="618"/>
    <n v="-6.8889978999999997"/>
    <x v="17"/>
  </r>
  <r>
    <x v="619"/>
    <n v="-6.9090680000000004"/>
    <x v="17"/>
  </r>
  <r>
    <x v="620"/>
    <n v="-6.9283982999999996"/>
    <x v="17"/>
  </r>
  <r>
    <x v="621"/>
    <n v="-6.9470381999999997"/>
    <x v="17"/>
  </r>
  <r>
    <x v="622"/>
    <n v="-6.9650391999999997"/>
    <x v="17"/>
  </r>
  <r>
    <x v="623"/>
    <n v="-6.9824514999999998"/>
    <x v="17"/>
  </r>
  <r>
    <x v="624"/>
    <n v="-6.9993283000000002"/>
    <x v="17"/>
  </r>
  <r>
    <x v="625"/>
    <n v="-7.0157233999999997"/>
    <x v="17"/>
  </r>
  <r>
    <x v="626"/>
    <n v="-7.0316891999999998"/>
    <x v="17"/>
  </r>
  <r>
    <x v="627"/>
    <n v="-7.0472773999999996"/>
    <x v="17"/>
  </r>
  <r>
    <x v="628"/>
    <n v="-7.0625428000000001"/>
    <x v="17"/>
  </r>
  <r>
    <x v="629"/>
    <n v="-7.0775367999999999"/>
    <x v="17"/>
  </r>
  <r>
    <x v="630"/>
    <n v="-7.0923087999999996"/>
    <x v="17"/>
  </r>
  <r>
    <x v="631"/>
    <n v="-7.1069104999999997"/>
    <x v="17"/>
  </r>
  <r>
    <x v="632"/>
    <n v="-7.1213894"/>
    <x v="17"/>
  </r>
  <r>
    <x v="633"/>
    <n v="-7.1357929999999996"/>
    <x v="17"/>
  </r>
  <r>
    <x v="634"/>
    <n v="-7.1501656000000002"/>
    <x v="17"/>
  </r>
  <r>
    <x v="635"/>
    <n v="-7.1645510999999997"/>
    <x v="17"/>
  </r>
  <r>
    <x v="636"/>
    <n v="-7.1789895000000001"/>
    <x v="17"/>
  </r>
  <r>
    <x v="637"/>
    <n v="-7.1935193999999996"/>
    <x v="17"/>
  </r>
  <r>
    <x v="638"/>
    <n v="-7.2081765000000004"/>
    <x v="17"/>
  </r>
  <r>
    <x v="639"/>
    <n v="-7.2229935999999997"/>
    <x v="17"/>
  </r>
  <r>
    <x v="640"/>
    <n v="-7.2380000999999998"/>
    <x v="17"/>
  </r>
  <r>
    <x v="641"/>
    <n v="-7.2532230000000002"/>
    <x v="17"/>
  </r>
  <r>
    <x v="642"/>
    <n v="-7.2686850999999999"/>
    <x v="17"/>
  </r>
  <r>
    <x v="643"/>
    <n v="-7.2844050999999999"/>
    <x v="17"/>
  </r>
  <r>
    <x v="644"/>
    <n v="-7.3003986000000003"/>
    <x v="17"/>
  </r>
  <r>
    <x v="645"/>
    <n v="-7.3166773999999997"/>
    <x v="17"/>
  </r>
  <r>
    <x v="646"/>
    <n v="-7.3332487000000004"/>
    <x v="17"/>
  </r>
  <r>
    <x v="647"/>
    <n v="-7.3501154"/>
    <x v="17"/>
  </r>
  <r>
    <x v="648"/>
    <n v="-7.3672754999999999"/>
    <x v="17"/>
  </r>
  <r>
    <x v="649"/>
    <n v="-7.3847215999999998"/>
    <x v="17"/>
  </r>
  <r>
    <x v="650"/>
    <n v="-7.4024434000000001"/>
    <x v="17"/>
  </r>
  <r>
    <x v="651"/>
    <n v="-7.4204232000000001"/>
    <x v="17"/>
  </r>
  <r>
    <x v="652"/>
    <n v="-7.4386387999999997"/>
    <x v="17"/>
  </r>
  <r>
    <x v="653"/>
    <n v="-7.4570635999999997"/>
    <x v="17"/>
  </r>
  <r>
    <x v="654"/>
    <n v="-7.4756637000000001"/>
    <x v="17"/>
  </r>
  <r>
    <x v="655"/>
    <n v="-7.4943993999999998"/>
    <x v="17"/>
  </r>
  <r>
    <x v="656"/>
    <n v="-7.5132246"/>
    <x v="17"/>
  </r>
  <r>
    <x v="657"/>
    <n v="-7.5320917999999999"/>
    <x v="17"/>
  </r>
  <r>
    <x v="658"/>
    <n v="-7.5509411999999996"/>
    <x v="17"/>
  </r>
  <r>
    <x v="659"/>
    <n v="-7.5697105999999996"/>
    <x v="17"/>
  </r>
  <r>
    <x v="660"/>
    <n v="-7.5883304000000003"/>
    <x v="17"/>
  </r>
  <r>
    <x v="661"/>
    <n v="-7.6067252999999999"/>
    <x v="17"/>
  </r>
  <r>
    <x v="662"/>
    <n v="-7.6248142999999997"/>
    <x v="17"/>
  </r>
  <r>
    <x v="663"/>
    <n v="-7.6425112999999998"/>
    <x v="17"/>
  </r>
  <r>
    <x v="664"/>
    <n v="-7.6597216000000001"/>
    <x v="17"/>
  </r>
  <r>
    <x v="665"/>
    <n v="-7.6763494000000003"/>
    <x v="17"/>
  </r>
  <r>
    <x v="666"/>
    <n v="-7.6922898999999996"/>
    <x v="17"/>
  </r>
  <r>
    <x v="667"/>
    <n v="-7.7074363000000004"/>
    <x v="17"/>
  </r>
  <r>
    <x v="668"/>
    <n v="-7.7216763999999998"/>
    <x v="17"/>
  </r>
  <r>
    <x v="669"/>
    <n v="-7.7348948999999996"/>
    <x v="17"/>
  </r>
  <r>
    <x v="670"/>
    <n v="-7.7469739999999998"/>
    <x v="17"/>
  </r>
  <r>
    <x v="671"/>
    <n v="-7.7577921999999999"/>
    <x v="17"/>
  </r>
  <r>
    <x v="672"/>
    <n v="-7.7672271000000004"/>
    <x v="17"/>
  </r>
  <r>
    <x v="673"/>
    <n v="-7.7751574000000003"/>
    <x v="17"/>
  </r>
  <r>
    <x v="674"/>
    <n v="-7.7814597000000001"/>
    <x v="17"/>
  </r>
  <r>
    <x v="675"/>
    <n v="-7.7860126000000003"/>
    <x v="17"/>
  </r>
  <r>
    <x v="676"/>
    <n v="-7.7886977000000002"/>
    <x v="17"/>
  </r>
  <r>
    <x v="677"/>
    <n v="-7.7893993999999998"/>
    <x v="17"/>
  </r>
  <r>
    <x v="678"/>
    <n v="-7.7880076000000003"/>
    <x v="17"/>
  </r>
  <r>
    <x v="679"/>
    <n v="-7.7844161999999999"/>
    <x v="17"/>
  </r>
  <r>
    <x v="680"/>
    <n v="-7.7785285000000002"/>
    <x v="17"/>
  </r>
  <r>
    <x v="681"/>
    <n v="-7.7702539000000002"/>
    <x v="17"/>
  </r>
  <r>
    <x v="682"/>
    <n v="-7.7595121999999996"/>
    <x v="17"/>
  </r>
  <r>
    <x v="683"/>
    <n v="-7.7462305000000002"/>
    <x v="17"/>
  </r>
  <r>
    <x v="684"/>
    <n v="-7.7303519999999999"/>
    <x v="17"/>
  </r>
  <r>
    <x v="685"/>
    <n v="-7.7118276999999997"/>
    <x v="17"/>
  </r>
  <r>
    <x v="686"/>
    <n v="-7.6906223000000002"/>
    <x v="17"/>
  </r>
  <r>
    <x v="687"/>
    <n v="-7.6667158999999998"/>
    <x v="17"/>
  </r>
  <r>
    <x v="688"/>
    <n v="-7.6401007999999999"/>
    <x v="17"/>
  </r>
  <r>
    <x v="689"/>
    <n v="-7.6107826000000003"/>
    <x v="17"/>
  </r>
  <r>
    <x v="690"/>
    <n v="-7.5787830999999999"/>
    <x v="17"/>
  </r>
  <r>
    <x v="691"/>
    <n v="-7.5441390000000004"/>
    <x v="17"/>
  </r>
  <r>
    <x v="692"/>
    <n v="-7.5068980999999999"/>
    <x v="17"/>
  </r>
  <r>
    <x v="693"/>
    <n v="-7.4671259000000001"/>
    <x v="17"/>
  </r>
  <r>
    <x v="694"/>
    <n v="-7.4248994000000001"/>
    <x v="17"/>
  </r>
  <r>
    <x v="695"/>
    <n v="-7.3803093000000004"/>
    <x v="17"/>
  </r>
  <r>
    <x v="696"/>
    <n v="-7.3334577999999997"/>
    <x v="17"/>
  </r>
  <r>
    <x v="697"/>
    <n v="-7.2844582999999998"/>
    <x v="17"/>
  </r>
  <r>
    <x v="698"/>
    <n v="-7.2334354000000003"/>
    <x v="17"/>
  </r>
  <r>
    <x v="699"/>
    <n v="-7.1805231999999997"/>
    <x v="17"/>
  </r>
  <r>
    <x v="700"/>
    <n v="-7.1258634000000001"/>
    <x v="17"/>
  </r>
  <r>
    <x v="701"/>
    <n v="-7.0696050000000001"/>
    <x v="17"/>
  </r>
  <r>
    <x v="702"/>
    <n v="-7.0119026"/>
    <x v="17"/>
  </r>
  <r>
    <x v="703"/>
    <n v="-6.9529179000000001"/>
    <x v="17"/>
  </r>
  <r>
    <x v="704"/>
    <n v="-6.8928127000000003"/>
    <x v="17"/>
  </r>
  <r>
    <x v="705"/>
    <n v="-6.8317556000000002"/>
    <x v="17"/>
  </r>
  <r>
    <x v="706"/>
    <n v="-6.7699129999999998"/>
    <x v="17"/>
  </r>
  <r>
    <x v="707"/>
    <n v="-6.7074543000000002"/>
    <x v="17"/>
  </r>
  <r>
    <x v="708"/>
    <n v="-6.6445480000000003"/>
    <x v="17"/>
  </r>
  <r>
    <x v="709"/>
    <n v="-6.5813611999999999"/>
    <x v="17"/>
  </r>
  <r>
    <x v="710"/>
    <n v="-6.5180585000000004"/>
    <x v="17"/>
  </r>
  <r>
    <x v="711"/>
    <n v="-6.4548044000000004"/>
    <x v="17"/>
  </r>
  <r>
    <x v="712"/>
    <n v="-6.3917561000000003"/>
    <x v="17"/>
  </r>
  <r>
    <x v="713"/>
    <n v="-6.3290699999999998"/>
    <x v="17"/>
  </r>
  <r>
    <x v="714"/>
    <n v="-6.2668970000000002"/>
    <x v="17"/>
  </r>
  <r>
    <x v="715"/>
    <n v="-6.2053827999999998"/>
    <x v="17"/>
  </r>
  <r>
    <x v="716"/>
    <n v="-6.1446686000000001"/>
    <x v="17"/>
  </r>
  <r>
    <x v="717"/>
    <n v="-6.0848905000000002"/>
    <x v="17"/>
  </r>
  <r>
    <x v="718"/>
    <n v="-6.0261775999999996"/>
    <x v="17"/>
  </r>
  <r>
    <x v="719"/>
    <n v="-5.9686554000000003"/>
    <x v="17"/>
  </r>
  <r>
    <x v="720"/>
    <n v="-5.9124413000000002"/>
    <x v="17"/>
  </r>
  <r>
    <x v="721"/>
    <n v="-5.8576480000000002"/>
    <x v="17"/>
  </r>
  <r>
    <x v="722"/>
    <n v="-5.8043813999999996"/>
    <x v="17"/>
  </r>
  <r>
    <x v="723"/>
    <n v="-5.7527435000000002"/>
    <x v="17"/>
  </r>
  <r>
    <x v="724"/>
    <n v="-5.7028268000000004"/>
    <x v="17"/>
  </r>
  <r>
    <x v="725"/>
    <n v="-5.6547207999999998"/>
    <x v="17"/>
  </r>
  <r>
    <x v="726"/>
    <n v="-5.6085105000000004"/>
    <x v="17"/>
  </r>
  <r>
    <x v="727"/>
    <n v="-5.5642714"/>
    <x v="17"/>
  </r>
  <r>
    <x v="728"/>
    <n v="-5.5220745000000004"/>
    <x v="17"/>
  </r>
  <r>
    <x v="729"/>
    <n v="-5.4819880999999997"/>
    <x v="17"/>
  </r>
  <r>
    <x v="730"/>
    <n v="-5.4440726000000002"/>
    <x v="17"/>
  </r>
  <r>
    <x v="731"/>
    <n v="-5.4083847"/>
    <x v="17"/>
  </r>
  <r>
    <x v="732"/>
    <n v="-5.3749757000000002"/>
    <x v="17"/>
  </r>
  <r>
    <x v="733"/>
    <n v="-5.3438910000000002"/>
    <x v="17"/>
  </r>
  <r>
    <x v="734"/>
    <n v="-5.3151732999999997"/>
    <x v="17"/>
  </r>
  <r>
    <x v="735"/>
    <n v="-5.2888606999999999"/>
    <x v="17"/>
  </r>
  <r>
    <x v="736"/>
    <n v="-5.2649856000000002"/>
    <x v="17"/>
  </r>
  <r>
    <x v="737"/>
    <n v="-5.2435770000000002"/>
    <x v="17"/>
  </r>
  <r>
    <x v="738"/>
    <n v="-5.2246598999999998"/>
    <x v="17"/>
  </r>
  <r>
    <x v="739"/>
    <n v="-5.2082550999999997"/>
    <x v="17"/>
  </r>
  <r>
    <x v="740"/>
    <n v="-5.1943805999999997"/>
    <x v="17"/>
  </r>
  <r>
    <x v="741"/>
    <n v="-5.1830499000000003"/>
    <x v="17"/>
  </r>
  <r>
    <x v="742"/>
    <n v="-5.1742716"/>
    <x v="17"/>
  </r>
  <r>
    <x v="743"/>
    <n v="-5.1680536000000004"/>
    <x v="17"/>
  </r>
  <r>
    <x v="744"/>
    <n v="-5.1643995"/>
    <x v="17"/>
  </r>
  <r>
    <x v="745"/>
    <n v="-5.1633084"/>
    <x v="17"/>
  </r>
  <r>
    <x v="746"/>
    <n v="-5.1647790000000002"/>
    <x v="17"/>
  </r>
  <r>
    <x v="747"/>
    <n v="-5.1688029000000002"/>
    <x v="17"/>
  </r>
  <r>
    <x v="748"/>
    <n v="-5.1753717000000004"/>
    <x v="17"/>
  </r>
  <r>
    <x v="749"/>
    <n v="-5.1844736999999999"/>
    <x v="17"/>
  </r>
  <r>
    <x v="750"/>
    <n v="-5.1960949999999997"/>
    <x v="17"/>
  </r>
  <r>
    <x v="751"/>
    <n v="-5.2102164999999996"/>
    <x v="17"/>
  </r>
  <r>
    <x v="752"/>
    <n v="-5.2268163999999997"/>
    <x v="17"/>
  </r>
  <r>
    <x v="753"/>
    <n v="-5.2458743999999999"/>
    <x v="17"/>
  </r>
  <r>
    <x v="754"/>
    <n v="-5.2673635000000001"/>
    <x v="17"/>
  </r>
  <r>
    <x v="755"/>
    <n v="-5.2912531999999999"/>
    <x v="17"/>
  </r>
  <r>
    <x v="756"/>
    <n v="-5.3175140000000001"/>
    <x v="17"/>
  </r>
  <r>
    <x v="757"/>
    <n v="-5.3461122999999997"/>
    <x v="17"/>
  </r>
  <r>
    <x v="758"/>
    <n v="-5.3770097000000003"/>
    <x v="17"/>
  </r>
  <r>
    <x v="759"/>
    <n v="-5.4101691000000001"/>
    <x v="17"/>
  </r>
  <r>
    <x v="760"/>
    <n v="-5.4455470999999998"/>
    <x v="17"/>
  </r>
  <r>
    <x v="761"/>
    <n v="-5.4831006999999996"/>
    <x v="17"/>
  </r>
  <r>
    <x v="762"/>
    <n v="-5.5227823000000003"/>
    <x v="17"/>
  </r>
  <r>
    <x v="763"/>
    <n v="-5.5645429999999996"/>
    <x v="17"/>
  </r>
  <r>
    <x v="764"/>
    <n v="-5.6083314"/>
    <x v="17"/>
  </r>
  <r>
    <x v="765"/>
    <n v="-5.6540901000000003"/>
    <x v="17"/>
  </r>
  <r>
    <x v="766"/>
    <n v="-5.7017651999999996"/>
    <x v="17"/>
  </r>
  <r>
    <x v="767"/>
    <n v="-5.7512955000000003"/>
    <x v="17"/>
  </r>
  <r>
    <x v="768"/>
    <n v="-5.8026198000000004"/>
    <x v="17"/>
  </r>
  <r>
    <x v="769"/>
    <n v="-5.8556724000000004"/>
    <x v="17"/>
  </r>
  <r>
    <x v="770"/>
    <n v="-5.9103868000000004"/>
    <x v="17"/>
  </r>
  <r>
    <x v="771"/>
    <n v="-5.9666924000000003"/>
    <x v="17"/>
  </r>
  <r>
    <x v="772"/>
    <n v="-6.0245194"/>
    <x v="17"/>
  </r>
  <r>
    <x v="773"/>
    <n v="-6.0837899999999996"/>
    <x v="17"/>
  </r>
  <r>
    <x v="774"/>
    <n v="-6.1444293999999999"/>
    <x v="17"/>
  </r>
  <r>
    <x v="775"/>
    <n v="-6.2063571"/>
    <x v="17"/>
  </r>
  <r>
    <x v="776"/>
    <n v="-6.2694912"/>
    <x v="17"/>
  </r>
  <r>
    <x v="777"/>
    <n v="-6.3337478000000003"/>
    <x v="17"/>
  </r>
  <r>
    <x v="778"/>
    <n v="-6.3990407999999999"/>
    <x v="17"/>
  </r>
  <r>
    <x v="779"/>
    <n v="-6.4652813"/>
    <x v="17"/>
  </r>
  <r>
    <x v="780"/>
    <n v="-6.5323779999999996"/>
    <x v="17"/>
  </r>
  <r>
    <x v="781"/>
    <n v="-6.6002391999999999"/>
    <x v="17"/>
  </r>
  <r>
    <x v="782"/>
    <n v="-6.6687691999999998"/>
    <x v="17"/>
  </r>
  <r>
    <x v="783"/>
    <n v="-6.7378716000000001"/>
    <x v="17"/>
  </r>
  <r>
    <x v="784"/>
    <n v="-6.8074488000000004"/>
    <x v="17"/>
  </r>
  <r>
    <x v="785"/>
    <n v="-6.8773996999999998"/>
    <x v="17"/>
  </r>
  <r>
    <x v="786"/>
    <n v="-6.9476240000000002"/>
    <x v="17"/>
  </r>
  <r>
    <x v="787"/>
    <n v="-7.0180167999999998"/>
    <x v="17"/>
  </r>
  <r>
    <x v="788"/>
    <n v="-7.088476"/>
    <x v="17"/>
  </r>
  <r>
    <x v="789"/>
    <n v="-7.1588966999999997"/>
    <x v="17"/>
  </r>
  <r>
    <x v="790"/>
    <n v="-7.2291723000000001"/>
    <x v="17"/>
  </r>
  <r>
    <x v="791"/>
    <n v="-7.2991960000000002"/>
    <x v="17"/>
  </r>
  <r>
    <x v="792"/>
    <n v="-7.3688623"/>
    <x v="17"/>
  </r>
  <r>
    <x v="793"/>
    <n v="-7.4380626000000003"/>
    <x v="17"/>
  </r>
  <r>
    <x v="794"/>
    <n v="-7.5066908999999997"/>
    <x v="17"/>
  </r>
  <r>
    <x v="795"/>
    <n v="-7.5746403999999998"/>
    <x v="17"/>
  </r>
  <r>
    <x v="796"/>
    <n v="-7.6418049000000003"/>
    <x v="17"/>
  </r>
  <r>
    <x v="797"/>
    <n v="-7.7080786999999997"/>
    <x v="17"/>
  </r>
  <r>
    <x v="798"/>
    <n v="-7.7733587999999996"/>
    <x v="17"/>
  </r>
  <r>
    <x v="799"/>
    <n v="-7.8375408999999996"/>
    <x v="17"/>
  </r>
  <r>
    <x v="800"/>
    <n v="-7.9005254999999996"/>
    <x v="17"/>
  </r>
  <r>
    <x v="801"/>
    <n v="-7.9622118000000004"/>
    <x v="17"/>
  </r>
  <r>
    <x v="802"/>
    <n v="-8.0225039000000002"/>
    <x v="17"/>
  </r>
  <r>
    <x v="803"/>
    <n v="-8.0813077"/>
    <x v="17"/>
  </r>
  <r>
    <x v="804"/>
    <n v="-8.1385313000000004"/>
    <x v="17"/>
  </r>
  <r>
    <x v="805"/>
    <n v="-8.1940872000000002"/>
    <x v="17"/>
  </r>
  <r>
    <x v="806"/>
    <n v="-8.2478897999999994"/>
    <x v="17"/>
  </r>
  <r>
    <x v="807"/>
    <n v="-8.2998581999999992"/>
    <x v="17"/>
  </r>
  <r>
    <x v="808"/>
    <n v="-8.3499171000000008"/>
    <x v="17"/>
  </r>
  <r>
    <x v="809"/>
    <n v="-8.3979917000000004"/>
    <x v="17"/>
  </r>
  <r>
    <x v="810"/>
    <n v="-8.4440156000000002"/>
    <x v="17"/>
  </r>
  <r>
    <x v="811"/>
    <n v="-8.4879251"/>
    <x v="17"/>
  </r>
  <r>
    <x v="812"/>
    <n v="-8.5296620000000001"/>
    <x v="17"/>
  </r>
  <r>
    <x v="813"/>
    <n v="-8.5691732999999992"/>
    <x v="17"/>
  </r>
  <r>
    <x v="814"/>
    <n v="-8.6064124"/>
    <x v="17"/>
  </r>
  <r>
    <x v="815"/>
    <n v="-8.6413369000000007"/>
    <x v="17"/>
  </r>
  <r>
    <x v="816"/>
    <n v="-8.6739107999999998"/>
    <x v="17"/>
  </r>
  <r>
    <x v="817"/>
    <n v="-8.7041052000000008"/>
    <x v="17"/>
  </r>
  <r>
    <x v="818"/>
    <n v="-8.7318941999999993"/>
    <x v="17"/>
  </r>
  <r>
    <x v="819"/>
    <n v="-8.7572600999999999"/>
    <x v="17"/>
  </r>
  <r>
    <x v="820"/>
    <n v="-8.7801907000000003"/>
    <x v="17"/>
  </r>
  <r>
    <x v="821"/>
    <n v="-8.8006800999999992"/>
    <x v="17"/>
  </r>
  <r>
    <x v="822"/>
    <n v="-8.8187271999999997"/>
    <x v="17"/>
  </r>
  <r>
    <x v="823"/>
    <n v="-8.8343395999999998"/>
    <x v="17"/>
  </r>
  <r>
    <x v="824"/>
    <n v="-8.8475265000000007"/>
    <x v="17"/>
  </r>
  <r>
    <x v="825"/>
    <n v="-8.8583069000000005"/>
    <x v="17"/>
  </r>
  <r>
    <x v="826"/>
    <n v="-8.8667025000000006"/>
    <x v="17"/>
  </r>
  <r>
    <x v="827"/>
    <n v="-8.8727412000000001"/>
    <x v="17"/>
  </r>
  <r>
    <x v="828"/>
    <n v="-8.8764561000000004"/>
    <x v="17"/>
  </r>
  <r>
    <x v="829"/>
    <n v="-8.8778866000000001"/>
    <x v="17"/>
  </r>
  <r>
    <x v="830"/>
    <n v="-8.8770748000000008"/>
    <x v="17"/>
  </r>
  <r>
    <x v="831"/>
    <n v="-8.8740664999999996"/>
    <x v="17"/>
  </r>
  <r>
    <x v="832"/>
    <n v="-8.8689139000000008"/>
    <x v="17"/>
  </r>
  <r>
    <x v="833"/>
    <n v="-8.8616732000000003"/>
    <x v="17"/>
  </r>
  <r>
    <x v="834"/>
    <n v="-8.8524011999999992"/>
    <x v="17"/>
  </r>
  <r>
    <x v="835"/>
    <n v="-8.8411611000000008"/>
    <x v="17"/>
  </r>
  <r>
    <x v="836"/>
    <n v="-8.8280157999999993"/>
    <x v="17"/>
  </r>
  <r>
    <x v="837"/>
    <n v="-8.8130343999999994"/>
    <x v="17"/>
  </r>
  <r>
    <x v="838"/>
    <n v="-8.7962836000000006"/>
    <x v="17"/>
  </r>
  <r>
    <x v="839"/>
    <n v="-8.7778381000000003"/>
    <x v="17"/>
  </r>
  <r>
    <x v="840"/>
    <n v="-8.7577680000000004"/>
    <x v="17"/>
  </r>
  <r>
    <x v="841"/>
    <n v="-8.7361477000000001"/>
    <x v="17"/>
  </r>
  <r>
    <x v="842"/>
    <n v="-8.7130534999999991"/>
    <x v="17"/>
  </r>
  <r>
    <x v="843"/>
    <n v="-8.6885592999999997"/>
    <x v="17"/>
  </r>
  <r>
    <x v="844"/>
    <n v="-8.6627425000000002"/>
    <x v="17"/>
  </r>
  <r>
    <x v="845"/>
    <n v="-8.6356789000000003"/>
    <x v="17"/>
  </r>
  <r>
    <x v="846"/>
    <n v="-8.6074436999999993"/>
    <x v="17"/>
  </r>
  <r>
    <x v="847"/>
    <n v="-8.5781129000000007"/>
    <x v="17"/>
  </r>
  <r>
    <x v="848"/>
    <n v="-8.5477608000000007"/>
    <x v="17"/>
  </r>
  <r>
    <x v="849"/>
    <n v="-8.5164618000000001"/>
    <x v="17"/>
  </r>
  <r>
    <x v="850"/>
    <n v="-8.4842904000000008"/>
    <x v="17"/>
  </r>
  <r>
    <x v="851"/>
    <n v="-8.4513177000000006"/>
    <x v="17"/>
  </r>
  <r>
    <x v="852"/>
    <n v="-8.4176129999999993"/>
    <x v="17"/>
  </r>
  <r>
    <x v="853"/>
    <n v="-8.3832460999999991"/>
    <x v="17"/>
  </r>
  <r>
    <x v="854"/>
    <n v="-8.3482857999999993"/>
    <x v="17"/>
  </r>
  <r>
    <x v="855"/>
    <n v="-8.3127955"/>
    <x v="17"/>
  </r>
  <r>
    <x v="856"/>
    <n v="-8.2768420999999996"/>
    <x v="17"/>
  </r>
  <r>
    <x v="857"/>
    <n v="-8.2404855000000001"/>
    <x v="17"/>
  </r>
  <r>
    <x v="858"/>
    <n v="-8.2037866000000008"/>
    <x v="17"/>
  </r>
  <r>
    <x v="859"/>
    <n v="-8.1668047000000001"/>
    <x v="17"/>
  </r>
  <r>
    <x v="860"/>
    <n v="-8.1295949000000007"/>
    <x v="17"/>
  </r>
  <r>
    <x v="861"/>
    <n v="-8.0922125999999999"/>
    <x v="17"/>
  </r>
  <r>
    <x v="862"/>
    <n v="-8.0547088999999996"/>
    <x v="17"/>
  </r>
  <r>
    <x v="863"/>
    <n v="-8.0171358999999995"/>
    <x v="17"/>
  </r>
  <r>
    <x v="864"/>
    <n v="-7.9795404999999997"/>
    <x v="17"/>
  </r>
  <r>
    <x v="865"/>
    <n v="-7.9419709999999997"/>
    <x v="17"/>
  </r>
  <r>
    <x v="866"/>
    <n v="-7.9044707000000001"/>
    <x v="17"/>
  </r>
  <r>
    <x v="867"/>
    <n v="-7.8670818999999996"/>
    <x v="17"/>
  </r>
  <r>
    <x v="868"/>
    <n v="-7.8298471000000003"/>
    <x v="17"/>
  </r>
  <r>
    <x v="869"/>
    <n v="-7.7928050000000004"/>
    <x v="17"/>
  </r>
  <r>
    <x v="870"/>
    <n v="-7.755992"/>
    <x v="17"/>
  </r>
  <r>
    <x v="871"/>
    <n v="-7.7194450000000003"/>
    <x v="17"/>
  </r>
  <r>
    <x v="872"/>
    <n v="-7.6831978999999997"/>
    <x v="17"/>
  </r>
  <r>
    <x v="873"/>
    <n v="-7.6472821"/>
    <x v="17"/>
  </r>
  <r>
    <x v="874"/>
    <n v="-7.6117317"/>
    <x v="17"/>
  </r>
  <r>
    <x v="875"/>
    <n v="-7.5765731000000001"/>
    <x v="17"/>
  </r>
  <r>
    <x v="876"/>
    <n v="-7.5418361999999997"/>
    <x v="17"/>
  </r>
  <r>
    <x v="877"/>
    <n v="-7.5075487000000001"/>
    <x v="17"/>
  </r>
  <r>
    <x v="878"/>
    <n v="-7.4737362999999997"/>
    <x v="17"/>
  </r>
  <r>
    <x v="879"/>
    <n v="-7.4404218999999996"/>
    <x v="17"/>
  </r>
  <r>
    <x v="880"/>
    <n v="-7.4076307999999997"/>
    <x v="17"/>
  </r>
  <r>
    <x v="881"/>
    <n v="-7.3753850999999999"/>
    <x v="17"/>
  </r>
  <r>
    <x v="882"/>
    <n v="-7.3437057000000001"/>
    <x v="17"/>
  </r>
  <r>
    <x v="883"/>
    <n v="-7.3126144999999996"/>
    <x v="17"/>
  </r>
  <r>
    <x v="884"/>
    <n v="-7.2821290000000003"/>
    <x v="17"/>
  </r>
  <r>
    <x v="885"/>
    <n v="-7.2522691999999997"/>
    <x v="17"/>
  </r>
  <r>
    <x v="886"/>
    <n v="-7.2230530000000002"/>
    <x v="17"/>
  </r>
  <r>
    <x v="887"/>
    <n v="-7.1944961000000003"/>
    <x v="17"/>
  </r>
  <r>
    <x v="888"/>
    <n v="-7.1666159"/>
    <x v="17"/>
  </r>
  <r>
    <x v="889"/>
    <n v="-7.1394272000000001"/>
    <x v="17"/>
  </r>
  <r>
    <x v="890"/>
    <n v="-7.1129445000000002"/>
    <x v="17"/>
  </r>
  <r>
    <x v="891"/>
    <n v="-7.0871814000000004"/>
    <x v="17"/>
  </r>
  <r>
    <x v="892"/>
    <n v="-7.0621514000000003"/>
    <x v="17"/>
  </r>
  <r>
    <x v="893"/>
    <n v="-7.0378658999999999"/>
    <x v="17"/>
  </r>
  <r>
    <x v="894"/>
    <n v="-7.0143371999999999"/>
    <x v="17"/>
  </r>
  <r>
    <x v="895"/>
    <n v="-6.9915766000000001"/>
    <x v="17"/>
  </r>
  <r>
    <x v="896"/>
    <n v="-6.9695926000000004"/>
    <x v="17"/>
  </r>
  <r>
    <x v="897"/>
    <n v="-6.9483967"/>
    <x v="17"/>
  </r>
  <r>
    <x v="898"/>
    <n v="-6.9279951000000004"/>
    <x v="17"/>
  </r>
  <r>
    <x v="899"/>
    <n v="-6.9083962000000003"/>
    <x v="17"/>
  </r>
  <r>
    <x v="900"/>
    <n v="-6.8896072999999998"/>
    <x v="17"/>
  </r>
  <r>
    <x v="901"/>
    <n v="-6.8716353000000003"/>
    <x v="17"/>
  </r>
  <r>
    <x v="902"/>
    <n v="-6.8544834999999997"/>
    <x v="17"/>
  </r>
  <r>
    <x v="903"/>
    <n v="-6.8381577"/>
    <x v="17"/>
  </r>
  <r>
    <x v="904"/>
    <n v="-6.8226598000000003"/>
    <x v="17"/>
  </r>
  <r>
    <x v="905"/>
    <n v="-6.8079947000000001"/>
    <x v="17"/>
  </r>
  <r>
    <x v="906"/>
    <n v="-6.7941630000000002"/>
    <x v="17"/>
  </r>
  <r>
    <x v="907"/>
    <n v="-6.7811643000000004"/>
    <x v="17"/>
  </r>
  <r>
    <x v="908"/>
    <n v="-6.7689998999999998"/>
    <x v="17"/>
  </r>
  <r>
    <x v="909"/>
    <n v="-6.7576688999999996"/>
    <x v="17"/>
  </r>
  <r>
    <x v="910"/>
    <n v="-6.7471684999999999"/>
    <x v="17"/>
  </r>
  <r>
    <x v="911"/>
    <n v="-6.7374941000000002"/>
    <x v="17"/>
  </r>
  <r>
    <x v="912"/>
    <n v="-6.7286438000000004"/>
    <x v="17"/>
  </r>
  <r>
    <x v="913"/>
    <n v="-6.7206106999999999"/>
    <x v="17"/>
  </r>
  <r>
    <x v="914"/>
    <n v="-6.7133896999999996"/>
    <x v="17"/>
  </r>
  <r>
    <x v="915"/>
    <n v="-6.7069732000000002"/>
    <x v="17"/>
  </r>
  <r>
    <x v="916"/>
    <n v="-6.7013524999999996"/>
    <x v="17"/>
  </r>
  <r>
    <x v="917"/>
    <n v="-6.6965189000000001"/>
    <x v="17"/>
  </r>
  <r>
    <x v="918"/>
    <n v="-6.6924611000000001"/>
    <x v="17"/>
  </r>
  <r>
    <x v="919"/>
    <n v="-6.6891696999999999"/>
    <x v="17"/>
  </r>
  <r>
    <x v="920"/>
    <n v="-6.6866307999999997"/>
    <x v="17"/>
  </r>
  <r>
    <x v="921"/>
    <n v="-6.6848324000000003"/>
    <x v="17"/>
  </r>
  <r>
    <x v="922"/>
    <n v="-6.6837590000000002"/>
    <x v="17"/>
  </r>
  <r>
    <x v="923"/>
    <n v="-6.6833977000000004"/>
    <x v="17"/>
  </r>
  <r>
    <x v="924"/>
    <n v="-6.6837302000000003"/>
    <x v="17"/>
  </r>
  <r>
    <x v="925"/>
    <n v="-6.6847421000000002"/>
    <x v="17"/>
  </r>
  <r>
    <x v="926"/>
    <n v="-6.6864160000000004"/>
    <x v="17"/>
  </r>
  <r>
    <x v="927"/>
    <n v="-6.6887340000000002"/>
    <x v="17"/>
  </r>
  <r>
    <x v="928"/>
    <n v="-6.6916770999999997"/>
    <x v="17"/>
  </r>
  <r>
    <x v="929"/>
    <n v="-6.6952267000000001"/>
    <x v="17"/>
  </r>
  <r>
    <x v="930"/>
    <n v="-6.6993641000000004"/>
    <x v="17"/>
  </r>
  <r>
    <x v="931"/>
    <n v="-6.7040682"/>
    <x v="17"/>
  </r>
  <r>
    <x v="932"/>
    <n v="-6.7093213"/>
    <x v="17"/>
  </r>
  <r>
    <x v="933"/>
    <n v="-6.7151018999999996"/>
    <x v="17"/>
  </r>
  <r>
    <x v="934"/>
    <n v="-6.7213906000000003"/>
    <x v="17"/>
  </r>
  <r>
    <x v="935"/>
    <n v="-6.7281671000000003"/>
    <x v="17"/>
  </r>
  <r>
    <x v="936"/>
    <n v="-6.7354113"/>
    <x v="17"/>
  </r>
  <r>
    <x v="937"/>
    <n v="-6.7431042000000003"/>
    <x v="17"/>
  </r>
  <r>
    <x v="938"/>
    <n v="-6.7512271999999998"/>
    <x v="17"/>
  </r>
  <r>
    <x v="939"/>
    <n v="-6.7597598999999997"/>
    <x v="17"/>
  </r>
  <r>
    <x v="940"/>
    <n v="-6.7686855000000001"/>
    <x v="17"/>
  </r>
  <r>
    <x v="941"/>
    <n v="-6.7779870999999998"/>
    <x v="17"/>
  </r>
  <r>
    <x v="942"/>
    <n v="-6.7876466999999998"/>
    <x v="17"/>
  </r>
  <r>
    <x v="943"/>
    <n v="-6.7976502999999999"/>
    <x v="17"/>
  </r>
  <r>
    <x v="944"/>
    <n v="-6.8079821000000003"/>
    <x v="17"/>
  </r>
  <r>
    <x v="945"/>
    <n v="-6.8186299000000004"/>
    <x v="17"/>
  </r>
  <r>
    <x v="946"/>
    <n v="-6.8295805999999999"/>
    <x v="17"/>
  </r>
  <r>
    <x v="947"/>
    <n v="-6.8408232"/>
    <x v="17"/>
  </r>
  <r>
    <x v="948"/>
    <n v="-6.8523494999999999"/>
    <x v="17"/>
  </r>
  <r>
    <x v="949"/>
    <n v="-6.8641506000000003"/>
    <x v="17"/>
  </r>
  <r>
    <x v="950"/>
    <n v="-6.8762207999999996"/>
    <x v="17"/>
  </r>
  <r>
    <x v="951"/>
    <n v="-6.8885554000000004"/>
    <x v="17"/>
  </r>
  <r>
    <x v="952"/>
    <n v="-6.9011513999999998"/>
    <x v="17"/>
  </r>
  <r>
    <x v="953"/>
    <n v="-6.9140066999999998"/>
    <x v="17"/>
  </r>
  <r>
    <x v="954"/>
    <n v="-6.9271238999999998"/>
    <x v="17"/>
  </r>
  <r>
    <x v="955"/>
    <n v="-6.9405036999999998"/>
    <x v="17"/>
  </r>
  <r>
    <x v="956"/>
    <n v="-6.9541515"/>
    <x v="17"/>
  </r>
  <r>
    <x v="957"/>
    <n v="-6.9680729000000001"/>
    <x v="17"/>
  </r>
  <r>
    <x v="958"/>
    <n v="-6.9822758"/>
    <x v="17"/>
  </r>
  <r>
    <x v="959"/>
    <n v="-6.9967696999999998"/>
    <x v="17"/>
  </r>
  <r>
    <x v="960"/>
    <n v="-7.0115676000000002"/>
    <x v="17"/>
  </r>
  <r>
    <x v="961"/>
    <n v="-7.0266814999999996"/>
    <x v="17"/>
  </r>
  <r>
    <x v="962"/>
    <n v="-7.0421271000000001"/>
    <x v="17"/>
  </r>
  <r>
    <x v="963"/>
    <n v="-7.0579213999999997"/>
    <x v="17"/>
  </r>
  <r>
    <x v="964"/>
    <n v="-7.0740829999999999"/>
    <x v="17"/>
  </r>
  <r>
    <x v="965"/>
    <n v="-7.0906308999999998"/>
    <x v="17"/>
  </r>
  <r>
    <x v="966"/>
    <n v="-7.1075879999999998"/>
    <x v="17"/>
  </r>
  <r>
    <x v="967"/>
    <n v="-7.1249773999999997"/>
    <x v="17"/>
  </r>
  <r>
    <x v="968"/>
    <n v="-7.1428213999999999"/>
    <x v="17"/>
  </r>
  <r>
    <x v="969"/>
    <n v="-7.1611469000000003"/>
    <x v="17"/>
  </r>
  <r>
    <x v="970"/>
    <n v="-7.1799806999999998"/>
    <x v="17"/>
  </r>
  <r>
    <x v="971"/>
    <n v="-7.1993505000000004"/>
    <x v="17"/>
  </r>
  <r>
    <x v="972"/>
    <n v="-7.2192835999999998"/>
    <x v="17"/>
  </r>
  <r>
    <x v="973"/>
    <n v="-7.2398106000000002"/>
    <x v="17"/>
  </r>
  <r>
    <x v="974"/>
    <n v="-7.2609605000000004"/>
    <x v="17"/>
  </r>
  <r>
    <x v="975"/>
    <n v="-7.2827636"/>
    <x v="17"/>
  </r>
  <r>
    <x v="976"/>
    <n v="-7.3052526999999996"/>
    <x v="17"/>
  </r>
  <r>
    <x v="977"/>
    <n v="-7.3284573000000002"/>
    <x v="17"/>
  </r>
  <r>
    <x v="978"/>
    <n v="-7.3524096999999999"/>
    <x v="17"/>
  </r>
  <r>
    <x v="979"/>
    <n v="-7.3771423"/>
    <x v="17"/>
  </r>
  <r>
    <x v="980"/>
    <n v="-7.402685"/>
    <x v="17"/>
  </r>
  <r>
    <x v="981"/>
    <n v="-7.4290712000000001"/>
    <x v="17"/>
  </r>
  <r>
    <x v="982"/>
    <n v="-7.4563310999999999"/>
    <x v="17"/>
  </r>
  <r>
    <x v="983"/>
    <n v="-7.484496"/>
    <x v="17"/>
  </r>
  <r>
    <x v="984"/>
    <n v="-7.5135968999999996"/>
    <x v="17"/>
  </r>
  <r>
    <x v="985"/>
    <n v="-7.5436643999999999"/>
    <x v="17"/>
  </r>
  <r>
    <x v="986"/>
    <n v="-7.5747271999999999"/>
    <x v="17"/>
  </r>
  <r>
    <x v="987"/>
    <n v="-7.6068141999999996"/>
    <x v="17"/>
  </r>
  <r>
    <x v="988"/>
    <n v="-7.6399543000000003"/>
    <x v="17"/>
  </r>
  <r>
    <x v="989"/>
    <n v="-7.6741752999999999"/>
    <x v="17"/>
  </r>
  <r>
    <x v="990"/>
    <n v="-7.7095022999999996"/>
    <x v="17"/>
  </r>
  <r>
    <x v="991"/>
    <n v="-7.7459613000000003"/>
    <x v="17"/>
  </r>
  <r>
    <x v="992"/>
    <n v="-7.7835776000000001"/>
    <x v="17"/>
  </r>
  <r>
    <x v="993"/>
    <n v="-7.8223744000000002"/>
    <x v="17"/>
  </r>
  <r>
    <x v="994"/>
    <n v="-7.8623732000000004"/>
    <x v="17"/>
  </r>
  <r>
    <x v="995"/>
    <n v="-7.9035956000000001"/>
    <x v="17"/>
  </r>
  <r>
    <x v="996"/>
    <n v="-7.9460635000000002"/>
    <x v="17"/>
  </r>
  <r>
    <x v="997"/>
    <n v="-7.9897916999999996"/>
    <x v="17"/>
  </r>
  <r>
    <x v="998"/>
    <n v="-8.0348012000000004"/>
    <x v="17"/>
  </r>
  <r>
    <x v="999"/>
    <n v="-8.0811072999999993"/>
    <x v="17"/>
  </r>
  <r>
    <x v="1000"/>
    <n v="-8.1287234000000002"/>
    <x v="17"/>
  </r>
  <r>
    <x v="0"/>
    <n v="-1.0404918000000001"/>
    <x v="18"/>
  </r>
  <r>
    <x v="1"/>
    <n v="-1.0050919"/>
    <x v="18"/>
  </r>
  <r>
    <x v="2"/>
    <n v="-0.96473587999999999"/>
    <x v="18"/>
  </r>
  <r>
    <x v="3"/>
    <n v="-0.91978196000000001"/>
    <x v="18"/>
  </r>
  <r>
    <x v="4"/>
    <n v="-0.87062050000000002"/>
    <x v="18"/>
  </r>
  <r>
    <x v="5"/>
    <n v="-0.81766461999999995"/>
    <x v="18"/>
  </r>
  <r>
    <x v="6"/>
    <n v="-0.76134508999999995"/>
    <x v="18"/>
  </r>
  <r>
    <x v="7"/>
    <n v="-0.7021039"/>
    <x v="18"/>
  </r>
  <r>
    <x v="8"/>
    <n v="-0.64039102000000003"/>
    <x v="18"/>
  </r>
  <r>
    <x v="9"/>
    <n v="-0.57665305"/>
    <x v="18"/>
  </r>
  <r>
    <x v="10"/>
    <n v="-0.51133673999999996"/>
    <x v="18"/>
  </r>
  <r>
    <x v="11"/>
    <n v="-0.44487753000000002"/>
    <x v="18"/>
  </r>
  <r>
    <x v="12"/>
    <n v="-0.37769977999999998"/>
    <x v="18"/>
  </r>
  <r>
    <x v="13"/>
    <n v="-0.31021514"/>
    <x v="18"/>
  </r>
  <r>
    <x v="14"/>
    <n v="-0.24281748"/>
    <x v="18"/>
  </r>
  <r>
    <x v="15"/>
    <n v="-0.17588197"/>
    <x v="18"/>
  </r>
  <r>
    <x v="16"/>
    <n v="-0.10976528000000001"/>
    <x v="18"/>
  </r>
  <r>
    <x v="17"/>
    <n v="-4.4802923000000001E-2"/>
    <x v="18"/>
  </r>
  <r>
    <x v="18"/>
    <n v="1.8690083999999999E-2"/>
    <x v="18"/>
  </r>
  <r>
    <x v="19"/>
    <n v="8.0419662000000003E-2"/>
    <x v="18"/>
  </r>
  <r>
    <x v="20"/>
    <n v="0.14011101000000001"/>
    <x v="18"/>
  </r>
  <r>
    <x v="21"/>
    <n v="0.19751050000000001"/>
    <x v="18"/>
  </r>
  <r>
    <x v="22"/>
    <n v="0.25238429000000001"/>
    <x v="18"/>
  </r>
  <r>
    <x v="23"/>
    <n v="0.30451623"/>
    <x v="18"/>
  </r>
  <r>
    <x v="24"/>
    <n v="0.35370743999999998"/>
    <x v="18"/>
  </r>
  <r>
    <x v="25"/>
    <n v="0.39977750000000001"/>
    <x v="18"/>
  </r>
  <r>
    <x v="26"/>
    <n v="0.44256081000000003"/>
    <x v="18"/>
  </r>
  <r>
    <x v="27"/>
    <n v="0.48190704000000001"/>
    <x v="18"/>
  </r>
  <r>
    <x v="28"/>
    <n v="0.51767991999999996"/>
    <x v="18"/>
  </r>
  <r>
    <x v="29"/>
    <n v="0.54975757000000003"/>
    <x v="18"/>
  </r>
  <r>
    <x v="30"/>
    <n v="0.57802485000000003"/>
    <x v="18"/>
  </r>
  <r>
    <x v="31"/>
    <n v="0.60238754000000005"/>
    <x v="18"/>
  </r>
  <r>
    <x v="32"/>
    <n v="0.62275287999999995"/>
    <x v="18"/>
  </r>
  <r>
    <x v="33"/>
    <n v="0.63904070999999996"/>
    <x v="18"/>
  </r>
  <r>
    <x v="34"/>
    <n v="0.65118120000000002"/>
    <x v="18"/>
  </r>
  <r>
    <x v="35"/>
    <n v="0.65911112999999999"/>
    <x v="18"/>
  </r>
  <r>
    <x v="36"/>
    <n v="0.66277489000000001"/>
    <x v="18"/>
  </r>
  <r>
    <x v="37"/>
    <n v="0.66212294999999999"/>
    <x v="18"/>
  </r>
  <r>
    <x v="38"/>
    <n v="0.65711533"/>
    <x v="18"/>
  </r>
  <r>
    <x v="39"/>
    <n v="0.64771394000000004"/>
    <x v="18"/>
  </r>
  <r>
    <x v="40"/>
    <n v="0.63388831000000001"/>
    <x v="18"/>
  </r>
  <r>
    <x v="41"/>
    <n v="0.61561206999999996"/>
    <x v="18"/>
  </r>
  <r>
    <x v="42"/>
    <n v="0.59286212000000005"/>
    <x v="18"/>
  </r>
  <r>
    <x v="43"/>
    <n v="0.56562204999999999"/>
    <x v="18"/>
  </r>
  <r>
    <x v="44"/>
    <n v="0.53387910999999999"/>
    <x v="18"/>
  </r>
  <r>
    <x v="45"/>
    <n v="0.49762083000000001"/>
    <x v="18"/>
  </r>
  <r>
    <x v="46"/>
    <n v="0.45684151000000001"/>
    <x v="18"/>
  </r>
  <r>
    <x v="47"/>
    <n v="0.41153831000000002"/>
    <x v="18"/>
  </r>
  <r>
    <x v="48"/>
    <n v="0.36170951000000001"/>
    <x v="18"/>
  </r>
  <r>
    <x v="49"/>
    <n v="0.30735498999999999"/>
    <x v="18"/>
  </r>
  <r>
    <x v="50"/>
    <n v="0.24848192999999999"/>
    <x v="18"/>
  </r>
  <r>
    <x v="51"/>
    <n v="0.18509571999999999"/>
    <x v="18"/>
  </r>
  <r>
    <x v="52"/>
    <n v="0.11720513"/>
    <x v="18"/>
  </r>
  <r>
    <x v="53"/>
    <n v="4.4824450000000002E-2"/>
    <x v="18"/>
  </r>
  <r>
    <x v="54"/>
    <n v="-3.2035646000000001E-2"/>
    <x v="18"/>
  </r>
  <r>
    <x v="55"/>
    <n v="-0.11335803"/>
    <x v="18"/>
  </r>
  <r>
    <x v="56"/>
    <n v="-0.19912426"/>
    <x v="18"/>
  </r>
  <r>
    <x v="57"/>
    <n v="-0.28931442000000002"/>
    <x v="18"/>
  </r>
  <r>
    <x v="58"/>
    <n v="-0.38390647"/>
    <x v="18"/>
  </r>
  <r>
    <x v="59"/>
    <n v="-0.48287530000000001"/>
    <x v="18"/>
  </r>
  <r>
    <x v="60"/>
    <n v="-0.58619465999999998"/>
    <x v="18"/>
  </r>
  <r>
    <x v="61"/>
    <n v="-0.69383534999999996"/>
    <x v="18"/>
  </r>
  <r>
    <x v="62"/>
    <n v="-0.80576656000000002"/>
    <x v="18"/>
  </r>
  <r>
    <x v="63"/>
    <n v="-0.92195421"/>
    <x v="18"/>
  </r>
  <r>
    <x v="64"/>
    <n v="-1.0423631"/>
    <x v="18"/>
  </r>
  <r>
    <x v="65"/>
    <n v="-1.166955"/>
    <x v="18"/>
  </r>
  <r>
    <x v="66"/>
    <n v="-1.2956890000000001"/>
    <x v="18"/>
  </r>
  <r>
    <x v="67"/>
    <n v="-1.4285215"/>
    <x v="18"/>
  </r>
  <r>
    <x v="68"/>
    <n v="-1.5654064000000001"/>
    <x v="18"/>
  </r>
  <r>
    <x v="69"/>
    <n v="-1.7062957999999999"/>
    <x v="18"/>
  </r>
  <r>
    <x v="70"/>
    <n v="-1.8511375999999999"/>
    <x v="18"/>
  </r>
  <r>
    <x v="71"/>
    <n v="-1.9998754999999999"/>
    <x v="18"/>
  </r>
  <r>
    <x v="72"/>
    <n v="-2.1524540999999999"/>
    <x v="18"/>
  </r>
  <r>
    <x v="73"/>
    <n v="-2.3088118999999998"/>
    <x v="18"/>
  </r>
  <r>
    <x v="74"/>
    <n v="-2.4688845000000001"/>
    <x v="18"/>
  </r>
  <r>
    <x v="75"/>
    <n v="-2.6326024000000001"/>
    <x v="18"/>
  </r>
  <r>
    <x v="76"/>
    <n v="-2.7998965"/>
    <x v="18"/>
  </r>
  <r>
    <x v="77"/>
    <n v="-2.9706925000000002"/>
    <x v="18"/>
  </r>
  <r>
    <x v="78"/>
    <n v="-3.1449096999999999"/>
    <x v="18"/>
  </r>
  <r>
    <x v="79"/>
    <n v="-3.3224656000000001"/>
    <x v="18"/>
  </r>
  <r>
    <x v="80"/>
    <n v="-3.5032760999999999"/>
    <x v="18"/>
  </r>
  <r>
    <x v="81"/>
    <n v="-3.6872468999999999"/>
    <x v="18"/>
  </r>
  <r>
    <x v="82"/>
    <n v="-3.8742855999999999"/>
    <x v="18"/>
  </r>
  <r>
    <x v="83"/>
    <n v="-4.0642905000000003"/>
    <x v="18"/>
  </r>
  <r>
    <x v="84"/>
    <n v="-4.2571583000000004"/>
    <x v="18"/>
  </r>
  <r>
    <x v="85"/>
    <n v="-4.4527790999999999"/>
    <x v="18"/>
  </r>
  <r>
    <x v="86"/>
    <n v="-4.6510401000000003"/>
    <x v="18"/>
  </r>
  <r>
    <x v="87"/>
    <n v="-4.8518204000000003"/>
    <x v="18"/>
  </r>
  <r>
    <x v="88"/>
    <n v="-5.0549948999999996"/>
    <x v="18"/>
  </r>
  <r>
    <x v="89"/>
    <n v="-5.2604321000000001"/>
    <x v="18"/>
  </r>
  <r>
    <x v="90"/>
    <n v="-5.4679963999999996"/>
    <x v="18"/>
  </r>
  <r>
    <x v="91"/>
    <n v="-5.6775422999999998"/>
    <x v="18"/>
  </r>
  <r>
    <x v="92"/>
    <n v="-5.8889198"/>
    <x v="18"/>
  </r>
  <r>
    <x v="93"/>
    <n v="-6.1019712999999998"/>
    <x v="18"/>
  </r>
  <r>
    <x v="94"/>
    <n v="-6.3165290000000001"/>
    <x v="18"/>
  </r>
  <r>
    <x v="95"/>
    <n v="-6.5324185000000003"/>
    <x v="18"/>
  </r>
  <r>
    <x v="96"/>
    <n v="-6.7494546"/>
    <x v="18"/>
  </r>
  <r>
    <x v="97"/>
    <n v="-6.9674436000000002"/>
    <x v="18"/>
  </r>
  <r>
    <x v="98"/>
    <n v="-7.1861765999999996"/>
    <x v="18"/>
  </r>
  <r>
    <x v="99"/>
    <n v="-7.4054354"/>
    <x v="18"/>
  </r>
  <r>
    <x v="100"/>
    <n v="-7.6249884000000003"/>
    <x v="18"/>
  </r>
  <r>
    <x v="101"/>
    <n v="-7.844589"/>
    <x v="18"/>
  </r>
  <r>
    <x v="102"/>
    <n v="-8.0639728999999996"/>
    <x v="18"/>
  </r>
  <r>
    <x v="103"/>
    <n v="-8.2828589000000008"/>
    <x v="18"/>
  </r>
  <r>
    <x v="104"/>
    <n v="-8.5009476999999993"/>
    <x v="18"/>
  </r>
  <r>
    <x v="105"/>
    <n v="-8.7179184000000003"/>
    <x v="18"/>
  </r>
  <r>
    <x v="106"/>
    <n v="-8.9334311999999994"/>
    <x v="18"/>
  </r>
  <r>
    <x v="107"/>
    <n v="-9.1471196999999993"/>
    <x v="18"/>
  </r>
  <r>
    <x v="108"/>
    <n v="-9.3585940999999995"/>
    <x v="18"/>
  </r>
  <r>
    <x v="109"/>
    <n v="-9.5674416000000004"/>
    <x v="18"/>
  </r>
  <r>
    <x v="110"/>
    <n v="-9.7732206000000001"/>
    <x v="18"/>
  </r>
  <r>
    <x v="111"/>
    <n v="-9.9754681999999999"/>
    <x v="18"/>
  </r>
  <r>
    <x v="112"/>
    <n v="-10.173692000000001"/>
    <x v="18"/>
  </r>
  <r>
    <x v="113"/>
    <n v="-10.367379"/>
    <x v="18"/>
  </r>
  <r>
    <x v="114"/>
    <n v="-10.555996"/>
    <x v="18"/>
  </r>
  <r>
    <x v="115"/>
    <n v="-10.738988000000001"/>
    <x v="18"/>
  </r>
  <r>
    <x v="116"/>
    <n v="-10.915791"/>
    <x v="18"/>
  </r>
  <r>
    <x v="117"/>
    <n v="-11.085829"/>
    <x v="18"/>
  </r>
  <r>
    <x v="118"/>
    <n v="-11.248528"/>
    <x v="18"/>
  </r>
  <r>
    <x v="119"/>
    <n v="-11.403319"/>
    <x v="18"/>
  </r>
  <r>
    <x v="120"/>
    <n v="-11.549651000000001"/>
    <x v="18"/>
  </r>
  <r>
    <x v="121"/>
    <n v="-11.686997"/>
    <x v="18"/>
  </r>
  <r>
    <x v="122"/>
    <n v="-11.814867"/>
    <x v="18"/>
  </r>
  <r>
    <x v="123"/>
    <n v="-11.932821000000001"/>
    <x v="18"/>
  </r>
  <r>
    <x v="124"/>
    <n v="-12.040474"/>
    <x v="18"/>
  </r>
  <r>
    <x v="125"/>
    <n v="-12.137515"/>
    <x v="18"/>
  </r>
  <r>
    <x v="126"/>
    <n v="-12.223706"/>
    <x v="18"/>
  </r>
  <r>
    <x v="127"/>
    <n v="-12.298901000000001"/>
    <x v="18"/>
  </r>
  <r>
    <x v="128"/>
    <n v="-12.363039000000001"/>
    <x v="18"/>
  </r>
  <r>
    <x v="129"/>
    <n v="-12.416161000000001"/>
    <x v="18"/>
  </r>
  <r>
    <x v="130"/>
    <n v="-12.458398000000001"/>
    <x v="18"/>
  </r>
  <r>
    <x v="131"/>
    <n v="-12.489979"/>
    <x v="18"/>
  </r>
  <r>
    <x v="132"/>
    <n v="-12.511225"/>
    <x v="18"/>
  </r>
  <r>
    <x v="133"/>
    <n v="-12.522536000000001"/>
    <x v="18"/>
  </r>
  <r>
    <x v="134"/>
    <n v="-12.52439"/>
    <x v="18"/>
  </r>
  <r>
    <x v="135"/>
    <n v="-12.517329999999999"/>
    <x v="18"/>
  </r>
  <r>
    <x v="136"/>
    <n v="-12.501949"/>
    <x v="18"/>
  </r>
  <r>
    <x v="137"/>
    <n v="-12.478887"/>
    <x v="18"/>
  </r>
  <r>
    <x v="138"/>
    <n v="-12.448808"/>
    <x v="18"/>
  </r>
  <r>
    <x v="139"/>
    <n v="-12.412399000000001"/>
    <x v="18"/>
  </r>
  <r>
    <x v="140"/>
    <n v="-12.37035"/>
    <x v="18"/>
  </r>
  <r>
    <x v="141"/>
    <n v="-12.323347999999999"/>
    <x v="18"/>
  </r>
  <r>
    <x v="142"/>
    <n v="-12.272068000000001"/>
    <x v="18"/>
  </r>
  <r>
    <x v="143"/>
    <n v="-12.217162999999999"/>
    <x v="18"/>
  </r>
  <r>
    <x v="144"/>
    <n v="-12.159261000000001"/>
    <x v="18"/>
  </r>
  <r>
    <x v="145"/>
    <n v="-12.098957"/>
    <x v="18"/>
  </r>
  <r>
    <x v="146"/>
    <n v="-12.036804999999999"/>
    <x v="18"/>
  </r>
  <r>
    <x v="147"/>
    <n v="-11.973326"/>
    <x v="18"/>
  </r>
  <r>
    <x v="148"/>
    <n v="-11.908995000000001"/>
    <x v="18"/>
  </r>
  <r>
    <x v="149"/>
    <n v="-11.844243000000001"/>
    <x v="18"/>
  </r>
  <r>
    <x v="150"/>
    <n v="-11.779458999999999"/>
    <x v="18"/>
  </r>
  <r>
    <x v="151"/>
    <n v="-11.714988"/>
    <x v="18"/>
  </r>
  <r>
    <x v="152"/>
    <n v="-11.651128999999999"/>
    <x v="18"/>
  </r>
  <r>
    <x v="153"/>
    <n v="-11.588139999999999"/>
    <x v="18"/>
  </r>
  <r>
    <x v="154"/>
    <n v="-11.526237999999999"/>
    <x v="18"/>
  </r>
  <r>
    <x v="155"/>
    <n v="-11.465598"/>
    <x v="18"/>
  </r>
  <r>
    <x v="156"/>
    <n v="-11.406356000000001"/>
    <x v="18"/>
  </r>
  <r>
    <x v="157"/>
    <n v="-11.348606"/>
    <x v="18"/>
  </r>
  <r>
    <x v="158"/>
    <n v="-11.292413"/>
    <x v="18"/>
  </r>
  <r>
    <x v="159"/>
    <n v="-11.237799000000001"/>
    <x v="18"/>
  </r>
  <r>
    <x v="160"/>
    <n v="-11.184758"/>
    <x v="18"/>
  </r>
  <r>
    <x v="161"/>
    <n v="-11.133247000000001"/>
    <x v="18"/>
  </r>
  <r>
    <x v="162"/>
    <n v="-11.083195"/>
    <x v="18"/>
  </r>
  <r>
    <x v="163"/>
    <n v="-11.034502"/>
    <x v="18"/>
  </r>
  <r>
    <x v="164"/>
    <n v="-10.987037000000001"/>
    <x v="18"/>
  </r>
  <r>
    <x v="165"/>
    <n v="-10.940647"/>
    <x v="18"/>
  </r>
  <r>
    <x v="166"/>
    <n v="-10.895152"/>
    <x v="18"/>
  </r>
  <r>
    <x v="167"/>
    <n v="-10.850350000000001"/>
    <x v="18"/>
  </r>
  <r>
    <x v="168"/>
    <n v="-10.806018"/>
    <x v="18"/>
  </r>
  <r>
    <x v="169"/>
    <n v="-10.761918"/>
    <x v="18"/>
  </r>
  <r>
    <x v="170"/>
    <n v="-10.717794"/>
    <x v="18"/>
  </r>
  <r>
    <x v="171"/>
    <n v="-10.673375"/>
    <x v="18"/>
  </r>
  <r>
    <x v="172"/>
    <n v="-10.628387"/>
    <x v="18"/>
  </r>
  <r>
    <x v="173"/>
    <n v="-10.582538"/>
    <x v="18"/>
  </r>
  <r>
    <x v="174"/>
    <n v="-10.535543000000001"/>
    <x v="18"/>
  </r>
  <r>
    <x v="175"/>
    <n v="-10.487112"/>
    <x v="18"/>
  </r>
  <r>
    <x v="176"/>
    <n v="-10.436961"/>
    <x v="18"/>
  </r>
  <r>
    <x v="177"/>
    <n v="-10.38481"/>
    <x v="18"/>
  </r>
  <r>
    <x v="178"/>
    <n v="-10.330394999999999"/>
    <x v="18"/>
  </r>
  <r>
    <x v="179"/>
    <n v="-10.273464000000001"/>
    <x v="18"/>
  </r>
  <r>
    <x v="180"/>
    <n v="-10.213787999999999"/>
    <x v="18"/>
  </r>
  <r>
    <x v="181"/>
    <n v="-10.151156"/>
    <x v="18"/>
  </r>
  <r>
    <x v="182"/>
    <n v="-10.085388"/>
    <x v="18"/>
  </r>
  <r>
    <x v="183"/>
    <n v="-10.016330999999999"/>
    <x v="18"/>
  </r>
  <r>
    <x v="184"/>
    <n v="-9.9438647000000007"/>
    <x v="18"/>
  </r>
  <r>
    <x v="185"/>
    <n v="-9.8679001"/>
    <x v="18"/>
  </r>
  <r>
    <x v="186"/>
    <n v="-9.7883873000000001"/>
    <x v="18"/>
  </r>
  <r>
    <x v="187"/>
    <n v="-9.7053097000000008"/>
    <x v="18"/>
  </r>
  <r>
    <x v="188"/>
    <n v="-9.6186890999999992"/>
    <x v="18"/>
  </r>
  <r>
    <x v="189"/>
    <n v="-9.5285793999999999"/>
    <x v="18"/>
  </r>
  <r>
    <x v="190"/>
    <n v="-9.4350752"/>
    <x v="18"/>
  </r>
  <r>
    <x v="191"/>
    <n v="-9.3382977999999994"/>
    <x v="18"/>
  </r>
  <r>
    <x v="192"/>
    <n v="-9.2384035999999998"/>
    <x v="18"/>
  </r>
  <r>
    <x v="193"/>
    <n v="-9.1355752999999993"/>
    <x v="18"/>
  </r>
  <r>
    <x v="194"/>
    <n v="-9.0300211000000008"/>
    <x v="18"/>
  </r>
  <r>
    <x v="195"/>
    <n v="-8.9219728000000007"/>
    <x v="18"/>
  </r>
  <r>
    <x v="196"/>
    <n v="-8.8116775000000001"/>
    <x v="18"/>
  </r>
  <r>
    <x v="197"/>
    <n v="-8.6993992999999996"/>
    <x v="18"/>
  </r>
  <r>
    <x v="198"/>
    <n v="-8.5854145000000006"/>
    <x v="18"/>
  </r>
  <r>
    <x v="199"/>
    <n v="-8.4700073000000007"/>
    <x v="18"/>
  </r>
  <r>
    <x v="200"/>
    <n v="-8.3534653999999993"/>
    <x v="18"/>
  </r>
  <r>
    <x v="201"/>
    <n v="-8.2360784000000002"/>
    <x v="18"/>
  </r>
  <r>
    <x v="202"/>
    <n v="-8.1181386"/>
    <x v="18"/>
  </r>
  <r>
    <x v="203"/>
    <n v="-7.9999295999999998"/>
    <x v="18"/>
  </r>
  <r>
    <x v="204"/>
    <n v="-7.8817341000000001"/>
    <x v="18"/>
  </r>
  <r>
    <x v="205"/>
    <n v="-7.7638252000000003"/>
    <x v="18"/>
  </r>
  <r>
    <x v="206"/>
    <n v="-7.6464660000000002"/>
    <x v="18"/>
  </r>
  <r>
    <x v="207"/>
    <n v="-7.5299120000000004"/>
    <x v="18"/>
  </r>
  <r>
    <x v="208"/>
    <n v="-7.4144050999999997"/>
    <x v="18"/>
  </r>
  <r>
    <x v="209"/>
    <n v="-7.3001753000000003"/>
    <x v="18"/>
  </r>
  <r>
    <x v="210"/>
    <n v="-7.1874408000000001"/>
    <x v="18"/>
  </r>
  <r>
    <x v="211"/>
    <n v="-7.0764052"/>
    <x v="18"/>
  </r>
  <r>
    <x v="212"/>
    <n v="-6.9672599999999996"/>
    <x v="18"/>
  </r>
  <r>
    <x v="213"/>
    <n v="-6.8601825999999999"/>
    <x v="18"/>
  </r>
  <r>
    <x v="214"/>
    <n v="-6.7553383"/>
    <x v="18"/>
  </r>
  <r>
    <x v="215"/>
    <n v="-6.6528780999999997"/>
    <x v="18"/>
  </r>
  <r>
    <x v="216"/>
    <n v="-6.5529406000000003"/>
    <x v="18"/>
  </r>
  <r>
    <x v="217"/>
    <n v="-6.4556525000000002"/>
    <x v="18"/>
  </r>
  <r>
    <x v="218"/>
    <n v="-6.3611272000000003"/>
    <x v="18"/>
  </r>
  <r>
    <x v="219"/>
    <n v="-6.2694697000000001"/>
    <x v="18"/>
  </r>
  <r>
    <x v="220"/>
    <n v="-6.1807708000000003"/>
    <x v="18"/>
  </r>
  <r>
    <x v="221"/>
    <n v="-6.0951108999999999"/>
    <x v="18"/>
  </r>
  <r>
    <x v="222"/>
    <n v="-6.0125637000000003"/>
    <x v="18"/>
  </r>
  <r>
    <x v="223"/>
    <n v="-5.9331877999999998"/>
    <x v="18"/>
  </r>
  <r>
    <x v="224"/>
    <n v="-5.8570405000000001"/>
    <x v="18"/>
  </r>
  <r>
    <x v="225"/>
    <n v="-5.7841620999999996"/>
    <x v="18"/>
  </r>
  <r>
    <x v="226"/>
    <n v="-5.7145897999999997"/>
    <x v="18"/>
  </r>
  <r>
    <x v="227"/>
    <n v="-5.6483543000000003"/>
    <x v="18"/>
  </r>
  <r>
    <x v="228"/>
    <n v="-5.5854730000000004"/>
    <x v="18"/>
  </r>
  <r>
    <x v="229"/>
    <n v="-5.5259638000000004"/>
    <x v="18"/>
  </r>
  <r>
    <x v="230"/>
    <n v="-5.4698327999999998"/>
    <x v="18"/>
  </r>
  <r>
    <x v="231"/>
    <n v="-5.4170803000000003"/>
    <x v="18"/>
  </r>
  <r>
    <x v="232"/>
    <n v="-5.3677055999999999"/>
    <x v="18"/>
  </r>
  <r>
    <x v="233"/>
    <n v="-5.3216956"/>
    <x v="18"/>
  </r>
  <r>
    <x v="234"/>
    <n v="-5.2790357999999999"/>
    <x v="18"/>
  </r>
  <r>
    <x v="235"/>
    <n v="-5.2397067000000002"/>
    <x v="18"/>
  </r>
  <r>
    <x v="236"/>
    <n v="-5.2036834000000001"/>
    <x v="18"/>
  </r>
  <r>
    <x v="237"/>
    <n v="-5.1709341999999996"/>
    <x v="18"/>
  </r>
  <r>
    <x v="238"/>
    <n v="-5.1414270000000002"/>
    <x v="18"/>
  </r>
  <r>
    <x v="239"/>
    <n v="-5.1151213999999996"/>
    <x v="18"/>
  </r>
  <r>
    <x v="240"/>
    <n v="-5.0919742000000001"/>
    <x v="18"/>
  </r>
  <r>
    <x v="241"/>
    <n v="-5.0719414"/>
    <x v="18"/>
  </r>
  <r>
    <x v="242"/>
    <n v="-5.0549675000000001"/>
    <x v="18"/>
  </r>
  <r>
    <x v="243"/>
    <n v="-5.0409996000000001"/>
    <x v="18"/>
  </r>
  <r>
    <x v="244"/>
    <n v="-5.0299800000000001"/>
    <x v="18"/>
  </r>
  <r>
    <x v="245"/>
    <n v="-5.0218451000000002"/>
    <x v="18"/>
  </r>
  <r>
    <x v="246"/>
    <n v="-5.0165280000000001"/>
    <x v="18"/>
  </r>
  <r>
    <x v="247"/>
    <n v="-5.0139597"/>
    <x v="18"/>
  </r>
  <r>
    <x v="248"/>
    <n v="-5.0140659000000003"/>
    <x v="18"/>
  </r>
  <r>
    <x v="249"/>
    <n v="-5.0167700999999996"/>
    <x v="18"/>
  </r>
  <r>
    <x v="250"/>
    <n v="-5.0219909999999999"/>
    <x v="18"/>
  </r>
  <r>
    <x v="251"/>
    <n v="-5.0296457999999999"/>
    <x v="18"/>
  </r>
  <r>
    <x v="252"/>
    <n v="-5.0396451000000004"/>
    <x v="18"/>
  </r>
  <r>
    <x v="253"/>
    <n v="-5.0518999000000004"/>
    <x v="18"/>
  </r>
  <r>
    <x v="254"/>
    <n v="-5.0663147000000004"/>
    <x v="18"/>
  </r>
  <r>
    <x v="255"/>
    <n v="-5.0827922000000001"/>
    <x v="18"/>
  </r>
  <r>
    <x v="256"/>
    <n v="-5.1012316000000002"/>
    <x v="18"/>
  </r>
  <r>
    <x v="257"/>
    <n v="-5.1215316"/>
    <x v="18"/>
  </r>
  <r>
    <x v="258"/>
    <n v="-5.1435810000000002"/>
    <x v="18"/>
  </r>
  <r>
    <x v="259"/>
    <n v="-5.1672747000000001"/>
    <x v="18"/>
  </r>
  <r>
    <x v="260"/>
    <n v="-5.1924977999999999"/>
    <x v="18"/>
  </r>
  <r>
    <x v="261"/>
    <n v="-5.2191349000000002"/>
    <x v="18"/>
  </r>
  <r>
    <x v="262"/>
    <n v="-5.2470702999999999"/>
    <x v="18"/>
  </r>
  <r>
    <x v="263"/>
    <n v="-5.2761841"/>
    <x v="18"/>
  </r>
  <r>
    <x v="264"/>
    <n v="-5.3063536999999998"/>
    <x v="18"/>
  </r>
  <r>
    <x v="265"/>
    <n v="-5.3374553999999996"/>
    <x v="18"/>
  </r>
  <r>
    <x v="266"/>
    <n v="-5.3693673999999998"/>
    <x v="18"/>
  </r>
  <r>
    <x v="267"/>
    <n v="-5.4019596999999999"/>
    <x v="18"/>
  </r>
  <r>
    <x v="268"/>
    <n v="-5.4351085000000001"/>
    <x v="18"/>
  </r>
  <r>
    <x v="269"/>
    <n v="-5.4686855000000003"/>
    <x v="18"/>
  </r>
  <r>
    <x v="270"/>
    <n v="-5.5025633999999997"/>
    <x v="18"/>
  </r>
  <r>
    <x v="271"/>
    <n v="-5.5366156999999996"/>
    <x v="18"/>
  </r>
  <r>
    <x v="272"/>
    <n v="-5.5707158000000003"/>
    <x v="18"/>
  </r>
  <r>
    <x v="273"/>
    <n v="-5.6047381999999999"/>
    <x v="18"/>
  </r>
  <r>
    <x v="274"/>
    <n v="-5.6385614000000004"/>
    <x v="18"/>
  </r>
  <r>
    <x v="275"/>
    <n v="-5.6720639999999998"/>
    <x v="18"/>
  </r>
  <r>
    <x v="276"/>
    <n v="-5.7051271000000003"/>
    <x v="18"/>
  </r>
  <r>
    <x v="277"/>
    <n v="-5.7376374999999999"/>
    <x v="18"/>
  </r>
  <r>
    <x v="278"/>
    <n v="-5.7694818000000003"/>
    <x v="18"/>
  </r>
  <r>
    <x v="279"/>
    <n v="-5.8005564999999999"/>
    <x v="18"/>
  </r>
  <r>
    <x v="280"/>
    <n v="-5.8307577999999998"/>
    <x v="18"/>
  </r>
  <r>
    <x v="281"/>
    <n v="-5.8599908999999997"/>
    <x v="18"/>
  </r>
  <r>
    <x v="282"/>
    <n v="-5.8881654000000001"/>
    <x v="18"/>
  </r>
  <r>
    <x v="283"/>
    <n v="-5.9151965999999998"/>
    <x v="18"/>
  </r>
  <r>
    <x v="284"/>
    <n v="-5.9410069999999999"/>
    <x v="18"/>
  </r>
  <r>
    <x v="285"/>
    <n v="-5.9655278999999997"/>
    <x v="18"/>
  </r>
  <r>
    <x v="286"/>
    <n v="-5.9886967000000002"/>
    <x v="18"/>
  </r>
  <r>
    <x v="287"/>
    <n v="-6.010459"/>
    <x v="18"/>
  </r>
  <r>
    <x v="288"/>
    <n v="-6.0307675999999999"/>
    <x v="18"/>
  </r>
  <r>
    <x v="289"/>
    <n v="-6.0495846000000002"/>
    <x v="18"/>
  </r>
  <r>
    <x v="290"/>
    <n v="-6.0668803999999996"/>
    <x v="18"/>
  </r>
  <r>
    <x v="291"/>
    <n v="-6.0826342000000002"/>
    <x v="18"/>
  </r>
  <r>
    <x v="292"/>
    <n v="-6.096832"/>
    <x v="18"/>
  </r>
  <r>
    <x v="293"/>
    <n v="-6.1094698000000003"/>
    <x v="18"/>
  </r>
  <r>
    <x v="294"/>
    <n v="-6.1205511000000001"/>
    <x v="18"/>
  </r>
  <r>
    <x v="295"/>
    <n v="-6.1300884"/>
    <x v="18"/>
  </r>
  <r>
    <x v="296"/>
    <n v="-6.1381008000000001"/>
    <x v="18"/>
  </r>
  <r>
    <x v="297"/>
    <n v="-6.1446148999999997"/>
    <x v="18"/>
  </r>
  <r>
    <x v="298"/>
    <n v="-6.1496665999999998"/>
    <x v="18"/>
  </r>
  <r>
    <x v="299"/>
    <n v="-6.1532944000000001"/>
    <x v="18"/>
  </r>
  <r>
    <x v="300"/>
    <n v="-6.1555473999999997"/>
    <x v="18"/>
  </r>
  <r>
    <x v="301"/>
    <n v="-6.1564797000000002"/>
    <x v="18"/>
  </r>
  <r>
    <x v="302"/>
    <n v="-6.1561472999999998"/>
    <x v="18"/>
  </r>
  <r>
    <x v="303"/>
    <n v="-6.1546149000000003"/>
    <x v="18"/>
  </r>
  <r>
    <x v="304"/>
    <n v="-6.1519503000000002"/>
    <x v="18"/>
  </r>
  <r>
    <x v="305"/>
    <n v="-6.1482244000000001"/>
    <x v="18"/>
  </r>
  <r>
    <x v="306"/>
    <n v="-6.1435120999999997"/>
    <x v="18"/>
  </r>
  <r>
    <x v="307"/>
    <n v="-6.1378899999999996"/>
    <x v="18"/>
  </r>
  <r>
    <x v="308"/>
    <n v="-6.1314377000000002"/>
    <x v="18"/>
  </r>
  <r>
    <x v="309"/>
    <n v="-6.1242368000000003"/>
    <x v="18"/>
  </r>
  <r>
    <x v="310"/>
    <n v="-6.1163685000000001"/>
    <x v="18"/>
  </r>
  <r>
    <x v="311"/>
    <n v="-6.1079151999999999"/>
    <x v="18"/>
  </r>
  <r>
    <x v="312"/>
    <n v="-6.0989608999999998"/>
    <x v="18"/>
  </r>
  <r>
    <x v="313"/>
    <n v="-6.0895865999999996"/>
    <x v="18"/>
  </r>
  <r>
    <x v="314"/>
    <n v="-6.0798756000000003"/>
    <x v="18"/>
  </r>
  <r>
    <x v="315"/>
    <n v="-6.0699069000000003"/>
    <x v="18"/>
  </r>
  <r>
    <x v="316"/>
    <n v="-6.0597615999999999"/>
    <x v="18"/>
  </r>
  <r>
    <x v="317"/>
    <n v="-6.0495155"/>
    <x v="18"/>
  </r>
  <r>
    <x v="318"/>
    <n v="-6.0392446"/>
    <x v="18"/>
  </r>
  <r>
    <x v="319"/>
    <n v="-6.0290229000000002"/>
    <x v="18"/>
  </r>
  <r>
    <x v="320"/>
    <n v="-6.0189197999999999"/>
    <x v="18"/>
  </r>
  <r>
    <x v="321"/>
    <n v="-6.0090035000000004"/>
    <x v="18"/>
  </r>
  <r>
    <x v="322"/>
    <n v="-5.9993372999999997"/>
    <x v="18"/>
  </r>
  <r>
    <x v="323"/>
    <n v="-5.9899854000000001"/>
    <x v="18"/>
  </r>
  <r>
    <x v="324"/>
    <n v="-5.9810053999999999"/>
    <x v="18"/>
  </r>
  <r>
    <x v="325"/>
    <n v="-5.9724503000000002"/>
    <x v="18"/>
  </r>
  <r>
    <x v="326"/>
    <n v="-5.9643727999999996"/>
    <x v="18"/>
  </r>
  <r>
    <x v="327"/>
    <n v="-5.9568209000000003"/>
    <x v="18"/>
  </r>
  <r>
    <x v="328"/>
    <n v="-5.9498382999999997"/>
    <x v="18"/>
  </r>
  <r>
    <x v="329"/>
    <n v="-5.9434658000000002"/>
    <x v="18"/>
  </r>
  <r>
    <x v="330"/>
    <n v="-5.9377398000000001"/>
    <x v="18"/>
  </r>
  <r>
    <x v="331"/>
    <n v="-5.9326946999999999"/>
    <x v="18"/>
  </r>
  <r>
    <x v="332"/>
    <n v="-5.9283565999999999"/>
    <x v="18"/>
  </r>
  <r>
    <x v="333"/>
    <n v="-5.9247553999999996"/>
    <x v="18"/>
  </r>
  <r>
    <x v="334"/>
    <n v="-5.9219089"/>
    <x v="18"/>
  </r>
  <r>
    <x v="335"/>
    <n v="-5.9198377999999998"/>
    <x v="18"/>
  </r>
  <r>
    <x v="336"/>
    <n v="-5.9185568999999996"/>
    <x v="18"/>
  </r>
  <r>
    <x v="337"/>
    <n v="-5.918075"/>
    <x v="18"/>
  </r>
  <r>
    <x v="338"/>
    <n v="-5.9184023999999997"/>
    <x v="18"/>
  </r>
  <r>
    <x v="339"/>
    <n v="-5.9195406000000004"/>
    <x v="18"/>
  </r>
  <r>
    <x v="340"/>
    <n v="-5.9214918000000001"/>
    <x v="18"/>
  </r>
  <r>
    <x v="341"/>
    <n v="-5.9242546999999997"/>
    <x v="18"/>
  </r>
  <r>
    <x v="342"/>
    <n v="-5.9278219999999999"/>
    <x v="18"/>
  </r>
  <r>
    <x v="343"/>
    <n v="-5.9321859000000003"/>
    <x v="18"/>
  </r>
  <r>
    <x v="344"/>
    <n v="-5.9373345999999998"/>
    <x v="18"/>
  </r>
  <r>
    <x v="345"/>
    <n v="-5.9432539999999996"/>
    <x v="18"/>
  </r>
  <r>
    <x v="346"/>
    <n v="-5.9499278000000002"/>
    <x v="18"/>
  </r>
  <r>
    <x v="347"/>
    <n v="-5.9573355000000001"/>
    <x v="18"/>
  </r>
  <r>
    <x v="348"/>
    <n v="-5.9654560999999999"/>
    <x v="18"/>
  </r>
  <r>
    <x v="349"/>
    <n v="-5.9742657000000001"/>
    <x v="18"/>
  </r>
  <r>
    <x v="350"/>
    <n v="-5.9837378000000001"/>
    <x v="18"/>
  </r>
  <r>
    <x v="351"/>
    <n v="-5.9938452"/>
    <x v="18"/>
  </r>
  <r>
    <x v="352"/>
    <n v="-6.0045571999999998"/>
    <x v="18"/>
  </r>
  <r>
    <x v="353"/>
    <n v="-6.0158446999999997"/>
    <x v="18"/>
  </r>
  <r>
    <x v="354"/>
    <n v="-6.0276733"/>
    <x v="18"/>
  </r>
  <r>
    <x v="355"/>
    <n v="-6.0400115000000003"/>
    <x v="18"/>
  </r>
  <r>
    <x v="356"/>
    <n v="-6.0528241999999999"/>
    <x v="18"/>
  </r>
  <r>
    <x v="357"/>
    <n v="-6.0660759999999998"/>
    <x v="18"/>
  </r>
  <r>
    <x v="358"/>
    <n v="-6.0797319999999999"/>
    <x v="18"/>
  </r>
  <r>
    <x v="359"/>
    <n v="-6.0937558000000003"/>
    <x v="18"/>
  </r>
  <r>
    <x v="360"/>
    <n v="-6.1081108999999998"/>
    <x v="18"/>
  </r>
  <r>
    <x v="361"/>
    <n v="-6.1227621000000001"/>
    <x v="18"/>
  </r>
  <r>
    <x v="362"/>
    <n v="-6.1376727999999998"/>
    <x v="18"/>
  </r>
  <r>
    <x v="363"/>
    <n v="-6.1528093000000004"/>
    <x v="18"/>
  </r>
  <r>
    <x v="364"/>
    <n v="-6.1681347000000004"/>
    <x v="18"/>
  </r>
  <r>
    <x v="365"/>
    <n v="-6.1836165000000003"/>
    <x v="18"/>
  </r>
  <r>
    <x v="366"/>
    <n v="-6.1992212000000002"/>
    <x v="18"/>
  </r>
  <r>
    <x v="367"/>
    <n v="-6.2149159000000003"/>
    <x v="18"/>
  </r>
  <r>
    <x v="368"/>
    <n v="-6.2306708000000004"/>
    <x v="18"/>
  </r>
  <r>
    <x v="369"/>
    <n v="-6.2464556"/>
    <x v="18"/>
  </r>
  <r>
    <x v="370"/>
    <n v="-6.2622428000000001"/>
    <x v="18"/>
  </r>
  <r>
    <x v="371"/>
    <n v="-6.2780035999999999"/>
    <x v="18"/>
  </r>
  <r>
    <x v="372"/>
    <n v="-6.2937143999999998"/>
    <x v="18"/>
  </r>
  <r>
    <x v="373"/>
    <n v="-6.3093503000000002"/>
    <x v="18"/>
  </r>
  <r>
    <x v="374"/>
    <n v="-6.3248888000000001"/>
    <x v="18"/>
  </r>
  <r>
    <x v="375"/>
    <n v="-6.3403095"/>
    <x v="18"/>
  </r>
  <r>
    <x v="376"/>
    <n v="-6.3555915000000001"/>
    <x v="18"/>
  </r>
  <r>
    <x v="377"/>
    <n v="-6.3707178999999998"/>
    <x v="18"/>
  </r>
  <r>
    <x v="378"/>
    <n v="-6.3856707999999998"/>
    <x v="18"/>
  </r>
  <r>
    <x v="379"/>
    <n v="-6.4004336000000004"/>
    <x v="18"/>
  </r>
  <r>
    <x v="380"/>
    <n v="-6.4149927"/>
    <x v="18"/>
  </r>
  <r>
    <x v="381"/>
    <n v="-6.4293335000000003"/>
    <x v="18"/>
  </r>
  <r>
    <x v="382"/>
    <n v="-6.4434434999999999"/>
    <x v="18"/>
  </r>
  <r>
    <x v="383"/>
    <n v="-6.4573080999999997"/>
    <x v="18"/>
  </r>
  <r>
    <x v="384"/>
    <n v="-6.4709174999999997"/>
    <x v="18"/>
  </r>
  <r>
    <x v="385"/>
    <n v="-6.4842566000000001"/>
    <x v="18"/>
  </r>
  <r>
    <x v="386"/>
    <n v="-6.4973153000000003"/>
    <x v="18"/>
  </r>
  <r>
    <x v="387"/>
    <n v="-6.5100785999999999"/>
    <x v="18"/>
  </r>
  <r>
    <x v="388"/>
    <n v="-6.5225352000000001"/>
    <x v="18"/>
  </r>
  <r>
    <x v="389"/>
    <n v="-6.5346700999999996"/>
    <x v="18"/>
  </r>
  <r>
    <x v="390"/>
    <n v="-6.5464678999999997"/>
    <x v="18"/>
  </r>
  <r>
    <x v="391"/>
    <n v="-6.5579127000000002"/>
    <x v="18"/>
  </r>
  <r>
    <x v="392"/>
    <n v="-6.5689872999999999"/>
    <x v="18"/>
  </r>
  <r>
    <x v="393"/>
    <n v="-6.5796716000000002"/>
    <x v="18"/>
  </r>
  <r>
    <x v="394"/>
    <n v="-6.5899437000000001"/>
    <x v="18"/>
  </r>
  <r>
    <x v="395"/>
    <n v="-6.5997827999999998"/>
    <x v="18"/>
  </r>
  <r>
    <x v="396"/>
    <n v="-6.6091610000000003"/>
    <x v="18"/>
  </r>
  <r>
    <x v="397"/>
    <n v="-6.6180523999999998"/>
    <x v="18"/>
  </r>
  <r>
    <x v="398"/>
    <n v="-6.6264266000000003"/>
    <x v="18"/>
  </r>
  <r>
    <x v="399"/>
    <n v="-6.6342524999999997"/>
    <x v="18"/>
  </r>
  <r>
    <x v="400"/>
    <n v="-6.6414945000000003"/>
    <x v="18"/>
  </r>
  <r>
    <x v="401"/>
    <n v="-6.6481152999999997"/>
    <x v="18"/>
  </r>
  <r>
    <x v="402"/>
    <n v="-6.6540778999999999"/>
    <x v="18"/>
  </r>
  <r>
    <x v="403"/>
    <n v="-6.6593393000000001"/>
    <x v="18"/>
  </r>
  <r>
    <x v="404"/>
    <n v="-6.6638561999999997"/>
    <x v="18"/>
  </r>
  <r>
    <x v="405"/>
    <n v="-6.6675839999999997"/>
    <x v="18"/>
  </r>
  <r>
    <x v="406"/>
    <n v="-6.6704755000000002"/>
    <x v="18"/>
  </r>
  <r>
    <x v="407"/>
    <n v="-6.6724816999999996"/>
    <x v="18"/>
  </r>
  <r>
    <x v="408"/>
    <n v="-6.6735550999999997"/>
    <x v="18"/>
  </r>
  <r>
    <x v="409"/>
    <n v="-6.6736449999999996"/>
    <x v="18"/>
  </r>
  <r>
    <x v="410"/>
    <n v="-6.6727001000000001"/>
    <x v="18"/>
  </r>
  <r>
    <x v="411"/>
    <n v="-6.6706718"/>
    <x v="18"/>
  </r>
  <r>
    <x v="412"/>
    <n v="-6.6675089999999999"/>
    <x v="18"/>
  </r>
  <r>
    <x v="413"/>
    <n v="-6.6631638000000004"/>
    <x v="18"/>
  </r>
  <r>
    <x v="414"/>
    <n v="-6.6575889000000004"/>
    <x v="18"/>
  </r>
  <r>
    <x v="415"/>
    <n v="-6.6507399999999999"/>
    <x v="18"/>
  </r>
  <r>
    <x v="416"/>
    <n v="-6.6425733999999999"/>
    <x v="18"/>
  </r>
  <r>
    <x v="417"/>
    <n v="-6.6330508999999997"/>
    <x v="18"/>
  </r>
  <r>
    <x v="418"/>
    <n v="-6.6221357999999997"/>
    <x v="18"/>
  </r>
  <r>
    <x v="419"/>
    <n v="-6.6097966000000001"/>
    <x v="18"/>
  </r>
  <r>
    <x v="420"/>
    <n v="-6.5960071999999998"/>
    <x v="18"/>
  </r>
  <r>
    <x v="421"/>
    <n v="-6.5807443000000001"/>
    <x v="18"/>
  </r>
  <r>
    <x v="422"/>
    <n v="-6.5639913999999999"/>
    <x v="18"/>
  </r>
  <r>
    <x v="423"/>
    <n v="-6.5457387999999996"/>
    <x v="18"/>
  </r>
  <r>
    <x v="424"/>
    <n v="-6.5259803999999999"/>
    <x v="18"/>
  </r>
  <r>
    <x v="425"/>
    <n v="-6.5047186999999997"/>
    <x v="18"/>
  </r>
  <r>
    <x v="426"/>
    <n v="-6.4819629000000001"/>
    <x v="18"/>
  </r>
  <r>
    <x v="427"/>
    <n v="-6.4577267999999997"/>
    <x v="18"/>
  </r>
  <r>
    <x v="428"/>
    <n v="-6.4320332000000002"/>
    <x v="18"/>
  </r>
  <r>
    <x v="429"/>
    <n v="-6.4049113000000002"/>
    <x v="18"/>
  </r>
  <r>
    <x v="430"/>
    <n v="-6.3763949000000002"/>
    <x v="18"/>
  </r>
  <r>
    <x v="431"/>
    <n v="-6.3465281999999998"/>
    <x v="18"/>
  </r>
  <r>
    <x v="432"/>
    <n v="-6.3153591999999996"/>
    <x v="18"/>
  </r>
  <r>
    <x v="433"/>
    <n v="-6.2829427999999998"/>
    <x v="18"/>
  </r>
  <r>
    <x v="434"/>
    <n v="-6.2493388000000003"/>
    <x v="18"/>
  </r>
  <r>
    <x v="435"/>
    <n v="-6.2146147000000003"/>
    <x v="18"/>
  </r>
  <r>
    <x v="436"/>
    <n v="-6.1788413000000002"/>
    <x v="18"/>
  </r>
  <r>
    <x v="437"/>
    <n v="-6.1420938999999999"/>
    <x v="18"/>
  </r>
  <r>
    <x v="438"/>
    <n v="-6.1044529000000001"/>
    <x v="18"/>
  </r>
  <r>
    <x v="439"/>
    <n v="-6.0660001000000001"/>
    <x v="18"/>
  </r>
  <r>
    <x v="440"/>
    <n v="-6.0268236999999996"/>
    <x v="18"/>
  </r>
  <r>
    <x v="441"/>
    <n v="-5.9870111000000001"/>
    <x v="18"/>
  </r>
  <r>
    <x v="442"/>
    <n v="-5.9466527999999998"/>
    <x v="18"/>
  </r>
  <r>
    <x v="443"/>
    <n v="-5.9058415999999996"/>
    <x v="18"/>
  </r>
  <r>
    <x v="444"/>
    <n v="-5.8646678000000003"/>
    <x v="18"/>
  </r>
  <r>
    <x v="445"/>
    <n v="-5.8232245000000002"/>
    <x v="18"/>
  </r>
  <r>
    <x v="446"/>
    <n v="-5.7816051999999996"/>
    <x v="18"/>
  </r>
  <r>
    <x v="447"/>
    <n v="-5.7398977000000002"/>
    <x v="18"/>
  </r>
  <r>
    <x v="448"/>
    <n v="-5.6981944999999996"/>
    <x v="18"/>
  </r>
  <r>
    <x v="449"/>
    <n v="-5.6565801000000002"/>
    <x v="18"/>
  </r>
  <r>
    <x v="450"/>
    <n v="-5.6151400999999996"/>
    <x v="18"/>
  </r>
  <r>
    <x v="451"/>
    <n v="-5.5739580999999996"/>
    <x v="18"/>
  </r>
  <r>
    <x v="452"/>
    <n v="-5.5331108999999996"/>
    <x v="18"/>
  </r>
  <r>
    <x v="453"/>
    <n v="-5.4926735999999998"/>
    <x v="18"/>
  </r>
  <r>
    <x v="454"/>
    <n v="-5.4527181000000002"/>
    <x v="18"/>
  </r>
  <r>
    <x v="455"/>
    <n v="-5.4133107999999996"/>
    <x v="18"/>
  </r>
  <r>
    <x v="456"/>
    <n v="-5.3745139999999996"/>
    <x v="18"/>
  </r>
  <r>
    <x v="457"/>
    <n v="-5.3363854999999996"/>
    <x v="18"/>
  </r>
  <r>
    <x v="458"/>
    <n v="-5.2989785999999999"/>
    <x v="18"/>
  </r>
  <r>
    <x v="459"/>
    <n v="-5.2623391000000002"/>
    <x v="18"/>
  </r>
  <r>
    <x v="460"/>
    <n v="-5.2265113000000003"/>
    <x v="18"/>
  </r>
  <r>
    <x v="461"/>
    <n v="-5.1915319999999996"/>
    <x v="18"/>
  </r>
  <r>
    <x v="462"/>
    <n v="-5.1574323"/>
    <x v="18"/>
  </r>
  <r>
    <x v="463"/>
    <n v="-5.1242393000000002"/>
    <x v="18"/>
  </r>
  <r>
    <x v="464"/>
    <n v="-5.0919739000000002"/>
    <x v="18"/>
  </r>
  <r>
    <x v="465"/>
    <n v="-5.0606521999999998"/>
    <x v="18"/>
  </r>
  <r>
    <x v="466"/>
    <n v="-5.0302831000000001"/>
    <x v="18"/>
  </r>
  <r>
    <x v="467"/>
    <n v="-5.0008724999999998"/>
    <x v="18"/>
  </r>
  <r>
    <x v="468"/>
    <n v="-4.9724200999999999"/>
    <x v="18"/>
  </r>
  <r>
    <x v="469"/>
    <n v="-4.9449209999999999"/>
    <x v="18"/>
  </r>
  <r>
    <x v="470"/>
    <n v="-4.9183648"/>
    <x v="18"/>
  </r>
  <r>
    <x v="471"/>
    <n v="-4.8927361999999999"/>
    <x v="18"/>
  </r>
  <r>
    <x v="472"/>
    <n v="-4.8680146999999998"/>
    <x v="18"/>
  </r>
  <r>
    <x v="473"/>
    <n v="-4.8441754000000001"/>
    <x v="18"/>
  </r>
  <r>
    <x v="474"/>
    <n v="-4.8211919999999999"/>
    <x v="18"/>
  </r>
  <r>
    <x v="475"/>
    <n v="-4.7990310999999997"/>
    <x v="18"/>
  </r>
  <r>
    <x v="476"/>
    <n v="-4.7776541000000003"/>
    <x v="18"/>
  </r>
  <r>
    <x v="477"/>
    <n v="-4.7570243999999997"/>
    <x v="18"/>
  </r>
  <r>
    <x v="478"/>
    <n v="-4.7370970000000003"/>
    <x v="18"/>
  </r>
  <r>
    <x v="479"/>
    <n v="-4.7178272000000003"/>
    <x v="18"/>
  </r>
  <r>
    <x v="480"/>
    <n v="-4.6991643999999999"/>
    <x v="18"/>
  </r>
  <r>
    <x v="481"/>
    <n v="-4.6810597999999999"/>
    <x v="18"/>
  </r>
  <r>
    <x v="482"/>
    <n v="-4.6634615000000004"/>
    <x v="18"/>
  </r>
  <r>
    <x v="483"/>
    <n v="-4.6463137999999997"/>
    <x v="18"/>
  </r>
  <r>
    <x v="484"/>
    <n v="-4.6295622999999999"/>
    <x v="18"/>
  </r>
  <r>
    <x v="485"/>
    <n v="-4.6131523000000003"/>
    <x v="18"/>
  </r>
  <r>
    <x v="486"/>
    <n v="-4.5970278999999996"/>
    <x v="18"/>
  </r>
  <r>
    <x v="487"/>
    <n v="-4.5811330000000003"/>
    <x v="18"/>
  </r>
  <r>
    <x v="488"/>
    <n v="-4.5654149000000004"/>
    <x v="18"/>
  </r>
  <r>
    <x v="489"/>
    <n v="-4.549817"/>
    <x v="18"/>
  </r>
  <r>
    <x v="490"/>
    <n v="-4.5342900999999998"/>
    <x v="18"/>
  </r>
  <r>
    <x v="491"/>
    <n v="-4.5187822000000004"/>
    <x v="18"/>
  </r>
  <r>
    <x v="492"/>
    <n v="-4.5032459999999999"/>
    <x v="18"/>
  </r>
  <r>
    <x v="493"/>
    <n v="-4.4876385000000001"/>
    <x v="18"/>
  </r>
  <r>
    <x v="494"/>
    <n v="-4.4719169000000001"/>
    <x v="18"/>
  </r>
  <r>
    <x v="495"/>
    <n v="-4.4560424000000003"/>
    <x v="18"/>
  </r>
  <r>
    <x v="496"/>
    <n v="-4.4399822000000002"/>
    <x v="18"/>
  </r>
  <r>
    <x v="497"/>
    <n v="-4.4237060000000001"/>
    <x v="18"/>
  </r>
  <r>
    <x v="498"/>
    <n v="-4.4071891000000001"/>
    <x v="18"/>
  </r>
  <r>
    <x v="499"/>
    <n v="-4.3904101999999998"/>
    <x v="18"/>
  </r>
  <r>
    <x v="500"/>
    <n v="-4.3733545999999999"/>
    <x v="18"/>
  </r>
  <r>
    <x v="501"/>
    <n v="-4.3560109000000002"/>
    <x v="18"/>
  </r>
  <r>
    <x v="502"/>
    <n v="-4.3383741999999996"/>
    <x v="18"/>
  </r>
  <r>
    <x v="503"/>
    <n v="-4.3204459999999996"/>
    <x v="18"/>
  </r>
  <r>
    <x v="504"/>
    <n v="-4.3022307"/>
    <x v="18"/>
  </r>
  <r>
    <x v="505"/>
    <n v="-4.2837402000000004"/>
    <x v="18"/>
  </r>
  <r>
    <x v="506"/>
    <n v="-4.2649882000000003"/>
    <x v="18"/>
  </r>
  <r>
    <x v="507"/>
    <n v="-4.2460000999999998"/>
    <x v="18"/>
  </r>
  <r>
    <x v="508"/>
    <n v="-4.2267994"/>
    <x v="18"/>
  </r>
  <r>
    <x v="509"/>
    <n v="-4.2074182000000002"/>
    <x v="18"/>
  </r>
  <r>
    <x v="510"/>
    <n v="-4.1878935999999998"/>
    <x v="18"/>
  </r>
  <r>
    <x v="511"/>
    <n v="-4.1682654000000001"/>
    <x v="18"/>
  </r>
  <r>
    <x v="512"/>
    <n v="-4.1485779000000003"/>
    <x v="18"/>
  </r>
  <r>
    <x v="513"/>
    <n v="-4.1288802999999996"/>
    <x v="18"/>
  </r>
  <r>
    <x v="514"/>
    <n v="-4.1092250000000003"/>
    <x v="18"/>
  </r>
  <r>
    <x v="515"/>
    <n v="-4.0896659"/>
    <x v="18"/>
  </r>
  <r>
    <x v="516"/>
    <n v="-4.0702616999999996"/>
    <x v="18"/>
  </r>
  <r>
    <x v="517"/>
    <n v="-4.0510731"/>
    <x v="18"/>
  </r>
  <r>
    <x v="518"/>
    <n v="-4.0321616999999996"/>
    <x v="18"/>
  </r>
  <r>
    <x v="519"/>
    <n v="-4.0135921999999997"/>
    <x v="18"/>
  </r>
  <r>
    <x v="520"/>
    <n v="-3.9954306000000002"/>
    <x v="18"/>
  </r>
  <r>
    <x v="521"/>
    <n v="-3.9777418999999998"/>
    <x v="18"/>
  </r>
  <r>
    <x v="522"/>
    <n v="-3.9605942000000001"/>
    <x v="18"/>
  </r>
  <r>
    <x v="523"/>
    <n v="-3.9440531999999999"/>
    <x v="18"/>
  </r>
  <r>
    <x v="524"/>
    <n v="-3.9281864999999998"/>
    <x v="18"/>
  </r>
  <r>
    <x v="525"/>
    <n v="-3.9130603000000002"/>
    <x v="18"/>
  </r>
  <r>
    <x v="526"/>
    <n v="-3.8987416000000001"/>
    <x v="18"/>
  </r>
  <r>
    <x v="527"/>
    <n v="-3.8852932"/>
    <x v="18"/>
  </r>
  <r>
    <x v="528"/>
    <n v="-3.8727773999999999"/>
    <x v="18"/>
  </r>
  <r>
    <x v="529"/>
    <n v="-3.8612571999999998"/>
    <x v="18"/>
  </r>
  <r>
    <x v="530"/>
    <n v="-3.8507918999999999"/>
    <x v="18"/>
  </r>
  <r>
    <x v="531"/>
    <n v="-3.8414380000000001"/>
    <x v="18"/>
  </r>
  <r>
    <x v="532"/>
    <n v="-3.8332503999999998"/>
    <x v="18"/>
  </r>
  <r>
    <x v="533"/>
    <n v="-3.8262811999999999"/>
    <x v="18"/>
  </r>
  <r>
    <x v="534"/>
    <n v="-3.8205806"/>
    <x v="18"/>
  </r>
  <r>
    <x v="535"/>
    <n v="-3.8161960000000001"/>
    <x v="18"/>
  </r>
  <r>
    <x v="536"/>
    <n v="-3.8131694"/>
    <x v="18"/>
  </r>
  <r>
    <x v="537"/>
    <n v="-3.8115424"/>
    <x v="18"/>
  </r>
  <r>
    <x v="538"/>
    <n v="-3.8113524000000001"/>
    <x v="18"/>
  </r>
  <r>
    <x v="539"/>
    <n v="-3.8126321999999999"/>
    <x v="18"/>
  </r>
  <r>
    <x v="540"/>
    <n v="-3.8154140000000001"/>
    <x v="18"/>
  </r>
  <r>
    <x v="541"/>
    <n v="-3.8197226999999998"/>
    <x v="18"/>
  </r>
  <r>
    <x v="542"/>
    <n v="-3.8255827999999998"/>
    <x v="18"/>
  </r>
  <r>
    <x v="543"/>
    <n v="-3.8330134999999999"/>
    <x v="18"/>
  </r>
  <r>
    <x v="544"/>
    <n v="-3.8420312000000001"/>
    <x v="18"/>
  </r>
  <r>
    <x v="545"/>
    <n v="-3.8526492999999999"/>
    <x v="18"/>
  </r>
  <r>
    <x v="546"/>
    <n v="-3.8648737"/>
    <x v="18"/>
  </r>
  <r>
    <x v="547"/>
    <n v="-3.8787121999999998"/>
    <x v="18"/>
  </r>
  <r>
    <x v="548"/>
    <n v="-3.8941637"/>
    <x v="18"/>
  </r>
  <r>
    <x v="549"/>
    <n v="-3.9112268000000001"/>
    <x v="18"/>
  </r>
  <r>
    <x v="550"/>
    <n v="-3.9298953999999999"/>
    <x v="18"/>
  </r>
  <r>
    <x v="551"/>
    <n v="-3.9501588999999999"/>
    <x v="18"/>
  </r>
  <r>
    <x v="552"/>
    <n v="-3.9720038"/>
    <x v="18"/>
  </r>
  <r>
    <x v="553"/>
    <n v="-3.9954106999999999"/>
    <x v="18"/>
  </r>
  <r>
    <x v="554"/>
    <n v="-4.0203613000000002"/>
    <x v="18"/>
  </r>
  <r>
    <x v="555"/>
    <n v="-4.0468295000000003"/>
    <x v="18"/>
  </r>
  <r>
    <x v="556"/>
    <n v="-4.0747863999999998"/>
    <x v="18"/>
  </r>
  <r>
    <x v="557"/>
    <n v="-4.1042019999999999"/>
    <x v="18"/>
  </r>
  <r>
    <x v="558"/>
    <n v="-4.1350387"/>
    <x v="18"/>
  </r>
  <r>
    <x v="559"/>
    <n v="-4.1672577999999998"/>
    <x v="18"/>
  </r>
  <r>
    <x v="560"/>
    <n v="-4.2008191999999998"/>
    <x v="18"/>
  </r>
  <r>
    <x v="561"/>
    <n v="-4.2356756999999998"/>
    <x v="18"/>
  </r>
  <r>
    <x v="562"/>
    <n v="-4.2717802000000002"/>
    <x v="18"/>
  </r>
  <r>
    <x v="563"/>
    <n v="-4.3090792000000002"/>
    <x v="18"/>
  </r>
  <r>
    <x v="564"/>
    <n v="-4.3475184999999996"/>
    <x v="18"/>
  </r>
  <r>
    <x v="565"/>
    <n v="-4.3870417000000002"/>
    <x v="18"/>
  </r>
  <r>
    <x v="566"/>
    <n v="-4.4275862000000004"/>
    <x v="18"/>
  </r>
  <r>
    <x v="567"/>
    <n v="-4.4690919999999998"/>
    <x v="18"/>
  </r>
  <r>
    <x v="568"/>
    <n v="-4.5114915"/>
    <x v="18"/>
  </r>
  <r>
    <x v="569"/>
    <n v="-4.5547192000000001"/>
    <x v="18"/>
  </r>
  <r>
    <x v="570"/>
    <n v="-4.5987023999999996"/>
    <x v="18"/>
  </r>
  <r>
    <x v="571"/>
    <n v="-4.6433729000000001"/>
    <x v="18"/>
  </r>
  <r>
    <x v="572"/>
    <n v="-4.6886542000000002"/>
    <x v="18"/>
  </r>
  <r>
    <x v="573"/>
    <n v="-4.7344720000000002"/>
    <x v="18"/>
  </r>
  <r>
    <x v="574"/>
    <n v="-4.7807516999999997"/>
    <x v="18"/>
  </r>
  <r>
    <x v="575"/>
    <n v="-4.8274157000000004"/>
    <x v="18"/>
  </r>
  <r>
    <x v="576"/>
    <n v="-4.8743847000000002"/>
    <x v="18"/>
  </r>
  <r>
    <x v="577"/>
    <n v="-4.9215825999999998"/>
    <x v="18"/>
  </r>
  <r>
    <x v="578"/>
    <n v="-4.9689272000000004"/>
    <x v="18"/>
  </r>
  <r>
    <x v="579"/>
    <n v="-5.0163428000000003"/>
    <x v="18"/>
  </r>
  <r>
    <x v="580"/>
    <n v="-5.0637499000000004"/>
    <x v="18"/>
  </r>
  <r>
    <x v="581"/>
    <n v="-5.1110699000000004"/>
    <x v="18"/>
  </r>
  <r>
    <x v="582"/>
    <n v="-5.1582270000000001"/>
    <x v="18"/>
  </r>
  <r>
    <x v="583"/>
    <n v="-5.2051457000000001"/>
    <x v="18"/>
  </r>
  <r>
    <x v="584"/>
    <n v="-5.2517494999999998"/>
    <x v="18"/>
  </r>
  <r>
    <x v="585"/>
    <n v="-5.2979684000000002"/>
    <x v="18"/>
  </r>
  <r>
    <x v="586"/>
    <n v="-5.3437321999999998"/>
    <x v="18"/>
  </r>
  <r>
    <x v="587"/>
    <n v="-5.3889711"/>
    <x v="18"/>
  </r>
  <r>
    <x v="588"/>
    <n v="-5.4336210999999999"/>
    <x v="18"/>
  </r>
  <r>
    <x v="589"/>
    <n v="-5.4776198000000003"/>
    <x v="18"/>
  </r>
  <r>
    <x v="590"/>
    <n v="-5.5209073000000002"/>
    <x v="18"/>
  </r>
  <r>
    <x v="591"/>
    <n v="-5.5634290000000002"/>
    <x v="18"/>
  </r>
  <r>
    <x v="592"/>
    <n v="-5.6051317000000003"/>
    <x v="18"/>
  </r>
  <r>
    <x v="593"/>
    <n v="-5.6459663999999998"/>
    <x v="18"/>
  </r>
  <r>
    <x v="594"/>
    <n v="-5.6858905000000002"/>
    <x v="18"/>
  </r>
  <r>
    <x v="595"/>
    <n v="-5.7248616999999999"/>
    <x v="18"/>
  </r>
  <r>
    <x v="596"/>
    <n v="-5.7628453999999998"/>
    <x v="18"/>
  </r>
  <r>
    <x v="597"/>
    <n v="-5.7998095000000003"/>
    <x v="18"/>
  </r>
  <r>
    <x v="598"/>
    <n v="-5.8357257999999996"/>
    <x v="18"/>
  </r>
  <r>
    <x v="599"/>
    <n v="-5.8705708999999997"/>
    <x v="18"/>
  </r>
  <r>
    <x v="600"/>
    <n v="-5.9043263000000001"/>
    <x v="18"/>
  </r>
  <r>
    <x v="601"/>
    <n v="-5.9369776999999999"/>
    <x v="18"/>
  </r>
  <r>
    <x v="602"/>
    <n v="-5.9685154000000002"/>
    <x v="18"/>
  </r>
  <r>
    <x v="603"/>
    <n v="-5.9989336"/>
    <x v="18"/>
  </r>
  <r>
    <x v="604"/>
    <n v="-6.0282277999999998"/>
    <x v="18"/>
  </r>
  <r>
    <x v="605"/>
    <n v="-6.0564022"/>
    <x v="18"/>
  </r>
  <r>
    <x v="606"/>
    <n v="-6.0834614"/>
    <x v="18"/>
  </r>
  <r>
    <x v="607"/>
    <n v="-6.1094147999999997"/>
    <x v="18"/>
  </r>
  <r>
    <x v="608"/>
    <n v="-6.1342746999999997"/>
    <x v="18"/>
  </r>
  <r>
    <x v="609"/>
    <n v="-6.1580573999999997"/>
    <x v="18"/>
  </r>
  <r>
    <x v="610"/>
    <n v="-6.1807796000000002"/>
    <x v="18"/>
  </r>
  <r>
    <x v="611"/>
    <n v="-6.2024647999999996"/>
    <x v="18"/>
  </r>
  <r>
    <x v="612"/>
    <n v="-6.2231341999999996"/>
    <x v="18"/>
  </r>
  <r>
    <x v="613"/>
    <n v="-6.2428141999999998"/>
    <x v="18"/>
  </r>
  <r>
    <x v="614"/>
    <n v="-6.2615328000000003"/>
    <x v="18"/>
  </r>
  <r>
    <x v="615"/>
    <n v="-6.2793165999999996"/>
    <x v="18"/>
  </r>
  <r>
    <x v="616"/>
    <n v="-6.2961979000000001"/>
    <x v="18"/>
  </r>
  <r>
    <x v="617"/>
    <n v="-6.3122065000000003"/>
    <x v="18"/>
  </r>
  <r>
    <x v="618"/>
    <n v="-6.3273739000000004"/>
    <x v="18"/>
  </r>
  <r>
    <x v="619"/>
    <n v="-6.3417327999999999"/>
    <x v="18"/>
  </r>
  <r>
    <x v="620"/>
    <n v="-6.3553154999999997"/>
    <x v="18"/>
  </r>
  <r>
    <x v="621"/>
    <n v="-6.3681532000000001"/>
    <x v="18"/>
  </r>
  <r>
    <x v="622"/>
    <n v="-6.3802792000000004"/>
    <x v="18"/>
  </r>
  <r>
    <x v="623"/>
    <n v="-6.3917231000000001"/>
    <x v="18"/>
  </r>
  <r>
    <x v="624"/>
    <n v="-6.4025162"/>
    <x v="18"/>
  </r>
  <r>
    <x v="625"/>
    <n v="-6.4126874999999997"/>
    <x v="18"/>
  </r>
  <r>
    <x v="626"/>
    <n v="-6.4222647999999998"/>
    <x v="18"/>
  </r>
  <r>
    <x v="627"/>
    <n v="-6.4312750000000003"/>
    <x v="18"/>
  </r>
  <r>
    <x v="628"/>
    <n v="-6.4397434000000002"/>
    <x v="18"/>
  </r>
  <r>
    <x v="629"/>
    <n v="-6.4476921000000003"/>
    <x v="18"/>
  </r>
  <r>
    <x v="630"/>
    <n v="-6.4551426999999997"/>
    <x v="18"/>
  </r>
  <r>
    <x v="631"/>
    <n v="-6.4621142000000003"/>
    <x v="18"/>
  </r>
  <r>
    <x v="632"/>
    <n v="-6.468623"/>
    <x v="18"/>
  </r>
  <r>
    <x v="633"/>
    <n v="-6.4746845999999998"/>
    <x v="18"/>
  </r>
  <r>
    <x v="634"/>
    <n v="-6.4803100999999996"/>
    <x v="18"/>
  </r>
  <r>
    <x v="635"/>
    <n v="-6.4855086999999996"/>
    <x v="18"/>
  </r>
  <r>
    <x v="636"/>
    <n v="-6.4902870000000004"/>
    <x v="18"/>
  </r>
  <r>
    <x v="637"/>
    <n v="-6.4946488000000002"/>
    <x v="18"/>
  </r>
  <r>
    <x v="638"/>
    <n v="-6.4985963"/>
    <x v="18"/>
  </r>
  <r>
    <x v="639"/>
    <n v="-6.5021260999999999"/>
    <x v="18"/>
  </r>
  <r>
    <x v="640"/>
    <n v="-6.5052345999999996"/>
    <x v="18"/>
  </r>
  <r>
    <x v="641"/>
    <n v="-6.5079130999999997"/>
    <x v="18"/>
  </r>
  <r>
    <x v="642"/>
    <n v="-6.5101531000000001"/>
    <x v="18"/>
  </r>
  <r>
    <x v="643"/>
    <n v="-6.5119391999999996"/>
    <x v="18"/>
  </r>
  <r>
    <x v="644"/>
    <n v="-6.5132576999999996"/>
    <x v="18"/>
  </r>
  <r>
    <x v="645"/>
    <n v="-6.5140872999999999"/>
    <x v="18"/>
  </r>
  <r>
    <x v="646"/>
    <n v="-6.5144095999999996"/>
    <x v="18"/>
  </r>
  <r>
    <x v="647"/>
    <n v="-6.5141977999999998"/>
    <x v="18"/>
  </r>
  <r>
    <x v="648"/>
    <n v="-6.5134276"/>
    <x v="18"/>
  </r>
  <r>
    <x v="649"/>
    <n v="-6.5120687999999998"/>
    <x v="18"/>
  </r>
  <r>
    <x v="650"/>
    <n v="-6.5100918999999999"/>
    <x v="18"/>
  </r>
  <r>
    <x v="651"/>
    <n v="-6.5074636000000003"/>
    <x v="18"/>
  </r>
  <r>
    <x v="652"/>
    <n v="-6.5041503000000001"/>
    <x v="18"/>
  </r>
  <r>
    <x v="653"/>
    <n v="-6.5001144999999996"/>
    <x v="18"/>
  </r>
  <r>
    <x v="654"/>
    <n v="-6.4953209000000003"/>
    <x v="18"/>
  </r>
  <r>
    <x v="655"/>
    <n v="-6.4897301000000001"/>
    <x v="18"/>
  </r>
  <r>
    <x v="656"/>
    <n v="-6.4833043000000004"/>
    <x v="18"/>
  </r>
  <r>
    <x v="657"/>
    <n v="-6.4760039999999996"/>
    <x v="18"/>
  </r>
  <r>
    <x v="658"/>
    <n v="-6.4677898999999996"/>
    <x v="18"/>
  </r>
  <r>
    <x v="659"/>
    <n v="-6.4586234999999999"/>
    <x v="18"/>
  </r>
  <r>
    <x v="660"/>
    <n v="-6.4484671999999996"/>
    <x v="18"/>
  </r>
  <r>
    <x v="661"/>
    <n v="-6.4372831000000001"/>
    <x v="18"/>
  </r>
  <r>
    <x v="662"/>
    <n v="-6.4250363000000004"/>
    <x v="18"/>
  </r>
  <r>
    <x v="663"/>
    <n v="-6.4116942000000003"/>
    <x v="18"/>
  </r>
  <r>
    <x v="664"/>
    <n v="-6.3972229"/>
    <x v="18"/>
  </r>
  <r>
    <x v="665"/>
    <n v="-6.3815957000000001"/>
    <x v="18"/>
  </r>
  <r>
    <x v="666"/>
    <n v="-6.3647856000000003"/>
    <x v="18"/>
  </r>
  <r>
    <x v="667"/>
    <n v="-6.3467707000000004"/>
    <x v="18"/>
  </r>
  <r>
    <x v="668"/>
    <n v="-6.3275313999999998"/>
    <x v="18"/>
  </r>
  <r>
    <x v="669"/>
    <n v="-6.3070545999999998"/>
    <x v="18"/>
  </r>
  <r>
    <x v="670"/>
    <n v="-6.2853285000000003"/>
    <x v="18"/>
  </r>
  <r>
    <x v="671"/>
    <n v="-6.2623479"/>
    <x v="18"/>
  </r>
  <r>
    <x v="672"/>
    <n v="-6.2381115999999999"/>
    <x v="18"/>
  </r>
  <r>
    <x v="673"/>
    <n v="-6.2126238999999996"/>
    <x v="18"/>
  </r>
  <r>
    <x v="674"/>
    <n v="-6.1858947999999998"/>
    <x v="18"/>
  </r>
  <r>
    <x v="675"/>
    <n v="-6.1579385999999996"/>
    <x v="18"/>
  </r>
  <r>
    <x v="676"/>
    <n v="-6.1287763999999996"/>
    <x v="18"/>
  </r>
  <r>
    <x v="677"/>
    <n v="-6.0984338999999999"/>
    <x v="18"/>
  </r>
  <r>
    <x v="678"/>
    <n v="-6.0669423"/>
    <x v="18"/>
  </r>
  <r>
    <x v="679"/>
    <n v="-6.0343391000000004"/>
    <x v="18"/>
  </r>
  <r>
    <x v="680"/>
    <n v="-6.0006671000000003"/>
    <x v="18"/>
  </r>
  <r>
    <x v="681"/>
    <n v="-5.9659738000000004"/>
    <x v="18"/>
  </r>
  <r>
    <x v="682"/>
    <n v="-5.9303125999999997"/>
    <x v="18"/>
  </r>
  <r>
    <x v="683"/>
    <n v="-5.8937407999999998"/>
    <x v="18"/>
  </r>
  <r>
    <x v="684"/>
    <n v="-5.8563235000000002"/>
    <x v="18"/>
  </r>
  <r>
    <x v="685"/>
    <n v="-5.8181248999999999"/>
    <x v="18"/>
  </r>
  <r>
    <x v="686"/>
    <n v="-5.7792200999999999"/>
    <x v="18"/>
  </r>
  <r>
    <x v="687"/>
    <n v="-5.7396808999999998"/>
    <x v="18"/>
  </r>
  <r>
    <x v="688"/>
    <n v="-5.6995895000000001"/>
    <x v="18"/>
  </r>
  <r>
    <x v="689"/>
    <n v="-5.6590256999999999"/>
    <x v="18"/>
  </r>
  <r>
    <x v="690"/>
    <n v="-5.6180760000000003"/>
    <x v="18"/>
  </r>
  <r>
    <x v="691"/>
    <n v="-5.5768266999999998"/>
    <x v="18"/>
  </r>
  <r>
    <x v="692"/>
    <n v="-5.5353681000000003"/>
    <x v="18"/>
  </r>
  <r>
    <x v="693"/>
    <n v="-5.4937915000000004"/>
    <x v="18"/>
  </r>
  <r>
    <x v="694"/>
    <n v="-5.4521892000000003"/>
    <x v="18"/>
  </r>
  <r>
    <x v="695"/>
    <n v="-5.4106537000000001"/>
    <x v="18"/>
  </r>
  <r>
    <x v="696"/>
    <n v="-5.369281"/>
    <x v="18"/>
  </r>
  <r>
    <x v="697"/>
    <n v="-5.3281643000000001"/>
    <x v="18"/>
  </r>
  <r>
    <x v="698"/>
    <n v="-5.2873969000000001"/>
    <x v="18"/>
  </r>
  <r>
    <x v="699"/>
    <n v="-5.2470743999999998"/>
    <x v="18"/>
  </r>
  <r>
    <x v="700"/>
    <n v="-5.2072892"/>
    <x v="18"/>
  </r>
  <r>
    <x v="701"/>
    <n v="-5.1681340000000002"/>
    <x v="18"/>
  </r>
  <r>
    <x v="702"/>
    <n v="-5.1296980000000003"/>
    <x v="18"/>
  </r>
  <r>
    <x v="703"/>
    <n v="-5.0920712000000004"/>
    <x v="18"/>
  </r>
  <r>
    <x v="704"/>
    <n v="-5.0553436999999999"/>
    <x v="18"/>
  </r>
  <r>
    <x v="705"/>
    <n v="-5.0195983000000002"/>
    <x v="18"/>
  </r>
  <r>
    <x v="706"/>
    <n v="-4.9849207"/>
    <x v="18"/>
  </r>
  <r>
    <x v="707"/>
    <n v="-4.9513914000000003"/>
    <x v="18"/>
  </r>
  <r>
    <x v="708"/>
    <n v="-4.9190909999999999"/>
    <x v="18"/>
  </r>
  <r>
    <x v="709"/>
    <n v="-4.8880944"/>
    <x v="18"/>
  </r>
  <r>
    <x v="710"/>
    <n v="-4.8584765000000001"/>
    <x v="18"/>
  </r>
  <r>
    <x v="711"/>
    <n v="-4.8303092999999997"/>
    <x v="18"/>
  </r>
  <r>
    <x v="712"/>
    <n v="-4.8036615999999999"/>
    <x v="18"/>
  </r>
  <r>
    <x v="713"/>
    <n v="-4.7785986999999999"/>
    <x v="18"/>
  </r>
  <r>
    <x v="714"/>
    <n v="-4.7551842999999998"/>
    <x v="18"/>
  </r>
  <r>
    <x v="715"/>
    <n v="-4.7334784000000001"/>
    <x v="18"/>
  </r>
  <r>
    <x v="716"/>
    <n v="-4.7135381000000001"/>
    <x v="18"/>
  </r>
  <r>
    <x v="717"/>
    <n v="-4.6954181999999998"/>
    <x v="18"/>
  </r>
  <r>
    <x v="718"/>
    <n v="-4.6791700000000001"/>
    <x v="18"/>
  </r>
  <r>
    <x v="719"/>
    <n v="-4.6648430999999997"/>
    <x v="18"/>
  </r>
  <r>
    <x v="720"/>
    <n v="-4.6524815000000004"/>
    <x v="18"/>
  </r>
  <r>
    <x v="721"/>
    <n v="-4.6421291"/>
    <x v="18"/>
  </r>
  <r>
    <x v="722"/>
    <n v="-4.633826"/>
    <x v="18"/>
  </r>
  <r>
    <x v="723"/>
    <n v="-4.6276090999999999"/>
    <x v="18"/>
  </r>
  <r>
    <x v="724"/>
    <n v="-4.6235121000000001"/>
    <x v="18"/>
  </r>
  <r>
    <x v="725"/>
    <n v="-4.621569"/>
    <x v="18"/>
  </r>
  <r>
    <x v="726"/>
    <n v="-4.6218047999999996"/>
    <x v="18"/>
  </r>
  <r>
    <x v="727"/>
    <n v="-4.6242485999999996"/>
    <x v="18"/>
  </r>
  <r>
    <x v="728"/>
    <n v="-4.6289221999999999"/>
    <x v="18"/>
  </r>
  <r>
    <x v="729"/>
    <n v="-4.6358480000000002"/>
    <x v="18"/>
  </r>
  <r>
    <x v="730"/>
    <n v="-4.645041"/>
    <x v="18"/>
  </r>
  <r>
    <x v="731"/>
    <n v="-4.6565187000000003"/>
    <x v="18"/>
  </r>
  <r>
    <x v="732"/>
    <n v="-4.6702938999999999"/>
    <x v="18"/>
  </r>
  <r>
    <x v="733"/>
    <n v="-4.6863763000000001"/>
    <x v="18"/>
  </r>
  <r>
    <x v="734"/>
    <n v="-4.7047730999999997"/>
    <x v="18"/>
  </r>
  <r>
    <x v="735"/>
    <n v="-4.7254902999999997"/>
    <x v="18"/>
  </r>
  <r>
    <x v="736"/>
    <n v="-4.7485303999999999"/>
    <x v="18"/>
  </r>
  <r>
    <x v="737"/>
    <n v="-4.7738934000000004"/>
    <x v="18"/>
  </r>
  <r>
    <x v="738"/>
    <n v="-4.8015765000000004"/>
    <x v="18"/>
  </r>
  <r>
    <x v="739"/>
    <n v="-4.8315755999999999"/>
    <x v="18"/>
  </r>
  <r>
    <x v="740"/>
    <n v="-4.8638833000000004"/>
    <x v="18"/>
  </r>
  <r>
    <x v="741"/>
    <n v="-4.8984886000000003"/>
    <x v="18"/>
  </r>
  <r>
    <x v="742"/>
    <n v="-4.9353812000000001"/>
    <x v="18"/>
  </r>
  <r>
    <x v="743"/>
    <n v="-4.9745454000000002"/>
    <x v="18"/>
  </r>
  <r>
    <x v="744"/>
    <n v="-5.0159631999999998"/>
    <x v="18"/>
  </r>
  <r>
    <x v="745"/>
    <n v="-5.0596164000000003"/>
    <x v="18"/>
  </r>
  <r>
    <x v="746"/>
    <n v="-5.1054814999999998"/>
    <x v="18"/>
  </r>
  <r>
    <x v="747"/>
    <n v="-5.1535342000000002"/>
    <x v="18"/>
  </r>
  <r>
    <x v="748"/>
    <n v="-5.2037462999999997"/>
    <x v="18"/>
  </r>
  <r>
    <x v="749"/>
    <n v="-5.2560900999999998"/>
    <x v="18"/>
  </r>
  <r>
    <x v="750"/>
    <n v="-5.3105320999999996"/>
    <x v="18"/>
  </r>
  <r>
    <x v="751"/>
    <n v="-5.3670372999999998"/>
    <x v="18"/>
  </r>
  <r>
    <x v="752"/>
    <n v="-5.4255675999999999"/>
    <x v="18"/>
  </r>
  <r>
    <x v="753"/>
    <n v="-5.4860844000000002"/>
    <x v="18"/>
  </r>
  <r>
    <x v="754"/>
    <n v="-5.5485423999999997"/>
    <x v="18"/>
  </r>
  <r>
    <x v="755"/>
    <n v="-5.6128983999999997"/>
    <x v="18"/>
  </r>
  <r>
    <x v="756"/>
    <n v="-5.6791020000000003"/>
    <x v="18"/>
  </r>
  <r>
    <x v="757"/>
    <n v="-5.7471034999999997"/>
    <x v="18"/>
  </r>
  <r>
    <x v="758"/>
    <n v="-5.8168483999999996"/>
    <x v="18"/>
  </r>
  <r>
    <x v="759"/>
    <n v="-5.8882805999999999"/>
    <x v="18"/>
  </r>
  <r>
    <x v="760"/>
    <n v="-5.9613405000000004"/>
    <x v="18"/>
  </r>
  <r>
    <x v="761"/>
    <n v="-6.0359651000000003"/>
    <x v="18"/>
  </r>
  <r>
    <x v="762"/>
    <n v="-6.1120904999999999"/>
    <x v="18"/>
  </r>
  <r>
    <x v="763"/>
    <n v="-6.1896474000000001"/>
    <x v="18"/>
  </r>
  <r>
    <x v="764"/>
    <n v="-6.2685661000000001"/>
    <x v="18"/>
  </r>
  <r>
    <x v="765"/>
    <n v="-6.3487711999999998"/>
    <x v="18"/>
  </r>
  <r>
    <x v="766"/>
    <n v="-6.4301871000000004"/>
    <x v="18"/>
  </r>
  <r>
    <x v="767"/>
    <n v="-6.5127343"/>
    <x v="18"/>
  </r>
  <r>
    <x v="768"/>
    <n v="-6.5963295999999998"/>
    <x v="18"/>
  </r>
  <r>
    <x v="769"/>
    <n v="-6.6808889999999996"/>
    <x v="18"/>
  </r>
  <r>
    <x v="770"/>
    <n v="-6.7663231000000001"/>
    <x v="18"/>
  </r>
  <r>
    <x v="771"/>
    <n v="-6.8525413000000004"/>
    <x v="18"/>
  </r>
  <r>
    <x v="772"/>
    <n v="-6.9394505000000004"/>
    <x v="18"/>
  </r>
  <r>
    <x v="773"/>
    <n v="-7.0269545000000004"/>
    <x v="18"/>
  </r>
  <r>
    <x v="774"/>
    <n v="-7.1149538000000003"/>
    <x v="18"/>
  </r>
  <r>
    <x v="775"/>
    <n v="-7.2033469999999999"/>
    <x v="18"/>
  </r>
  <r>
    <x v="776"/>
    <n v="-7.2920306999999998"/>
    <x v="18"/>
  </r>
  <r>
    <x v="777"/>
    <n v="-7.3808992"/>
    <x v="18"/>
  </r>
  <r>
    <x v="778"/>
    <n v="-7.4698428999999997"/>
    <x v="18"/>
  </r>
  <r>
    <x v="779"/>
    <n v="-7.5587530999999997"/>
    <x v="18"/>
  </r>
  <r>
    <x v="780"/>
    <n v="-7.6475171"/>
    <x v="18"/>
  </r>
  <r>
    <x v="781"/>
    <n v="-7.7360208999999998"/>
    <x v="18"/>
  </r>
  <r>
    <x v="782"/>
    <n v="-7.8241489"/>
    <x v="18"/>
  </r>
  <r>
    <x v="783"/>
    <n v="-7.9117856"/>
    <x v="18"/>
  </r>
  <r>
    <x v="784"/>
    <n v="-7.9988143999999997"/>
    <x v="18"/>
  </r>
  <r>
    <x v="785"/>
    <n v="-8.0851138000000002"/>
    <x v="18"/>
  </r>
  <r>
    <x v="786"/>
    <n v="-8.1705682999999993"/>
    <x v="18"/>
  </r>
  <r>
    <x v="787"/>
    <n v="-8.2550588999999999"/>
    <x v="18"/>
  </r>
  <r>
    <x v="788"/>
    <n v="-8.3384637999999995"/>
    <x v="18"/>
  </r>
  <r>
    <x v="789"/>
    <n v="-8.4206678000000004"/>
    <x v="18"/>
  </r>
  <r>
    <x v="790"/>
    <n v="-8.5015514000000003"/>
    <x v="18"/>
  </r>
  <r>
    <x v="791"/>
    <n v="-8.5809998000000007"/>
    <x v="18"/>
  </r>
  <r>
    <x v="792"/>
    <n v="-8.6588974000000007"/>
    <x v="18"/>
  </r>
  <r>
    <x v="793"/>
    <n v="-8.7351293999999999"/>
    <x v="18"/>
  </r>
  <r>
    <x v="794"/>
    <n v="-8.8095871999999993"/>
    <x v="18"/>
  </r>
  <r>
    <x v="795"/>
    <n v="-8.8821625999999991"/>
    <x v="18"/>
  </r>
  <r>
    <x v="796"/>
    <n v="-8.9527488999999996"/>
    <x v="18"/>
  </r>
  <r>
    <x v="797"/>
    <n v="-9.0212453999999997"/>
    <x v="18"/>
  </r>
  <r>
    <x v="798"/>
    <n v="-9.0875556"/>
    <x v="18"/>
  </r>
  <r>
    <x v="799"/>
    <n v="-9.1515833000000004"/>
    <x v="18"/>
  </r>
  <r>
    <x v="800"/>
    <n v="-9.2132413"/>
    <x v="18"/>
  </r>
  <r>
    <x v="801"/>
    <n v="-9.2724443999999995"/>
    <x v="18"/>
  </r>
  <r>
    <x v="802"/>
    <n v="-9.3291155999999997"/>
    <x v="18"/>
  </r>
  <r>
    <x v="803"/>
    <n v="-9.3831793999999995"/>
    <x v="18"/>
  </r>
  <r>
    <x v="804"/>
    <n v="-9.4345722999999992"/>
    <x v="18"/>
  </r>
  <r>
    <x v="805"/>
    <n v="-9.4832295999999996"/>
    <x v="18"/>
  </r>
  <r>
    <x v="806"/>
    <n v="-9.5290987000000005"/>
    <x v="18"/>
  </r>
  <r>
    <x v="807"/>
    <n v="-9.5721331000000003"/>
    <x v="18"/>
  </r>
  <r>
    <x v="808"/>
    <n v="-9.6122902999999997"/>
    <x v="18"/>
  </r>
  <r>
    <x v="809"/>
    <n v="-9.6495373999999998"/>
    <x v="18"/>
  </r>
  <r>
    <x v="810"/>
    <n v="-9.6838490000000004"/>
    <x v="18"/>
  </r>
  <r>
    <x v="811"/>
    <n v="-9.7152048000000004"/>
    <x v="18"/>
  </r>
  <r>
    <x v="812"/>
    <n v="-9.7435928000000001"/>
    <x v="18"/>
  </r>
  <r>
    <x v="813"/>
    <n v="-9.7690099999999997"/>
    <x v="18"/>
  </r>
  <r>
    <x v="814"/>
    <n v="-9.7914562000000007"/>
    <x v="18"/>
  </r>
  <r>
    <x v="815"/>
    <n v="-9.8109432999999999"/>
    <x v="18"/>
  </r>
  <r>
    <x v="816"/>
    <n v="-9.8274866999999997"/>
    <x v="18"/>
  </r>
  <r>
    <x v="817"/>
    <n v="-9.8411117000000008"/>
    <x v="18"/>
  </r>
  <r>
    <x v="818"/>
    <n v="-9.8518474000000005"/>
    <x v="18"/>
  </r>
  <r>
    <x v="819"/>
    <n v="-9.8597295999999996"/>
    <x v="18"/>
  </r>
  <r>
    <x v="820"/>
    <n v="-9.8648024999999997"/>
    <x v="18"/>
  </r>
  <r>
    <x v="821"/>
    <n v="-9.8671126000000005"/>
    <x v="18"/>
  </r>
  <r>
    <x v="822"/>
    <n v="-9.8667145999999999"/>
    <x v="18"/>
  </r>
  <r>
    <x v="823"/>
    <n v="-9.8636689000000004"/>
    <x v="18"/>
  </r>
  <r>
    <x v="824"/>
    <n v="-9.8580359000000009"/>
    <x v="18"/>
  </r>
  <r>
    <x v="825"/>
    <n v="-9.8498871999999995"/>
    <x v="18"/>
  </r>
  <r>
    <x v="826"/>
    <n v="-9.8392909999999993"/>
    <x v="18"/>
  </r>
  <r>
    <x v="827"/>
    <n v="-9.8263256000000005"/>
    <x v="18"/>
  </r>
  <r>
    <x v="828"/>
    <n v="-9.8110700000000008"/>
    <x v="18"/>
  </r>
  <r>
    <x v="829"/>
    <n v="-9.7936028999999998"/>
    <x v="18"/>
  </r>
  <r>
    <x v="830"/>
    <n v="-9.7740101999999993"/>
    <x v="18"/>
  </r>
  <r>
    <x v="831"/>
    <n v="-9.7523777999999997"/>
    <x v="18"/>
  </r>
  <r>
    <x v="832"/>
    <n v="-9.7287929999999996"/>
    <x v="18"/>
  </r>
  <r>
    <x v="833"/>
    <n v="-9.7033438000000007"/>
    <x v="18"/>
  </r>
  <r>
    <x v="834"/>
    <n v="-9.6761199999999992"/>
    <x v="18"/>
  </r>
  <r>
    <x v="835"/>
    <n v="-9.6472113999999998"/>
    <x v="18"/>
  </r>
  <r>
    <x v="836"/>
    <n v="-9.6167101000000006"/>
    <x v="18"/>
  </r>
  <r>
    <x v="837"/>
    <n v="-9.5847046999999996"/>
    <x v="18"/>
  </r>
  <r>
    <x v="838"/>
    <n v="-9.5512873000000003"/>
    <x v="18"/>
  </r>
  <r>
    <x v="839"/>
    <n v="-9.5165451999999995"/>
    <x v="18"/>
  </r>
  <r>
    <x v="840"/>
    <n v="-9.4805685999999998"/>
    <x v="18"/>
  </r>
  <r>
    <x v="841"/>
    <n v="-9.4434448"/>
    <x v="18"/>
  </r>
  <r>
    <x v="842"/>
    <n v="-9.4052597999999996"/>
    <x v="18"/>
  </r>
  <r>
    <x v="843"/>
    <n v="-9.3661010999999998"/>
    <x v="18"/>
  </r>
  <r>
    <x v="844"/>
    <n v="-9.3260508000000009"/>
    <x v="18"/>
  </r>
  <r>
    <x v="845"/>
    <n v="-9.2851917999999998"/>
    <x v="18"/>
  </r>
  <r>
    <x v="846"/>
    <n v="-9.2436051999999993"/>
    <x v="18"/>
  </r>
  <r>
    <x v="847"/>
    <n v="-9.2013683999999998"/>
    <x v="18"/>
  </r>
  <r>
    <x v="848"/>
    <n v="-9.1585604000000007"/>
    <x v="18"/>
  </r>
  <r>
    <x v="849"/>
    <n v="-9.1152555999999993"/>
    <x v="18"/>
  </r>
  <r>
    <x v="850"/>
    <n v="-9.0715272999999996"/>
    <x v="18"/>
  </r>
  <r>
    <x v="851"/>
    <n v="-9.0274453000000001"/>
    <x v="18"/>
  </r>
  <r>
    <x v="852"/>
    <n v="-8.9830825000000001"/>
    <x v="18"/>
  </r>
  <r>
    <x v="853"/>
    <n v="-8.9385034999999995"/>
    <x v="18"/>
  </r>
  <r>
    <x v="854"/>
    <n v="-8.8937747999999992"/>
    <x v="18"/>
  </r>
  <r>
    <x v="855"/>
    <n v="-8.8489612999999991"/>
    <x v="18"/>
  </r>
  <r>
    <x v="856"/>
    <n v="-8.8041243999999992"/>
    <x v="18"/>
  </r>
  <r>
    <x v="857"/>
    <n v="-8.7593242"/>
    <x v="18"/>
  </r>
  <r>
    <x v="858"/>
    <n v="-8.7146193000000007"/>
    <x v="18"/>
  </r>
  <r>
    <x v="859"/>
    <n v="-8.6700662000000008"/>
    <x v="18"/>
  </r>
  <r>
    <x v="860"/>
    <n v="-8.6257204999999999"/>
    <x v="18"/>
  </r>
  <r>
    <x v="861"/>
    <n v="-8.5816361000000008"/>
    <x v="18"/>
  </r>
  <r>
    <x v="862"/>
    <n v="-8.5378641999999996"/>
    <x v="18"/>
  </r>
  <r>
    <x v="863"/>
    <n v="-8.4944568"/>
    <x v="18"/>
  </r>
  <r>
    <x v="864"/>
    <n v="-8.4514616"/>
    <x v="18"/>
  </r>
  <r>
    <x v="865"/>
    <n v="-8.4089288999999994"/>
    <x v="18"/>
  </r>
  <r>
    <x v="866"/>
    <n v="-8.3669039999999999"/>
    <x v="18"/>
  </r>
  <r>
    <x v="867"/>
    <n v="-8.3254327000000004"/>
    <x v="18"/>
  </r>
  <r>
    <x v="868"/>
    <n v="-8.2845600000000008"/>
    <x v="18"/>
  </r>
  <r>
    <x v="869"/>
    <n v="-8.2443279"/>
    <x v="18"/>
  </r>
  <r>
    <x v="870"/>
    <n v="-8.2047801000000007"/>
    <x v="18"/>
  </r>
  <r>
    <x v="871"/>
    <n v="-8.1659571"/>
    <x v="18"/>
  </r>
  <r>
    <x v="872"/>
    <n v="-8.1279001999999991"/>
    <x v="18"/>
  </r>
  <r>
    <x v="873"/>
    <n v="-8.0906491000000003"/>
    <x v="18"/>
  </r>
  <r>
    <x v="874"/>
    <n v="-8.0542409999999993"/>
    <x v="18"/>
  </r>
  <r>
    <x v="875"/>
    <n v="-8.0187150000000003"/>
    <x v="18"/>
  </r>
  <r>
    <x v="876"/>
    <n v="-7.9841071000000001"/>
    <x v="18"/>
  </r>
  <r>
    <x v="877"/>
    <n v="-7.9504552000000004"/>
    <x v="18"/>
  </r>
  <r>
    <x v="878"/>
    <n v="-7.9177929000000002"/>
    <x v="18"/>
  </r>
  <r>
    <x v="879"/>
    <n v="-7.8861564"/>
    <x v="18"/>
  </r>
  <r>
    <x v="880"/>
    <n v="-7.8555786000000003"/>
    <x v="18"/>
  </r>
  <r>
    <x v="881"/>
    <n v="-7.8260934000000004"/>
    <x v="18"/>
  </r>
  <r>
    <x v="882"/>
    <n v="-7.7977333"/>
    <x v="18"/>
  </r>
  <r>
    <x v="883"/>
    <n v="-7.7705304999999996"/>
    <x v="18"/>
  </r>
  <r>
    <x v="884"/>
    <n v="-7.7445149999999998"/>
    <x v="18"/>
  </r>
  <r>
    <x v="885"/>
    <n v="-7.7197176000000001"/>
    <x v="18"/>
  </r>
  <r>
    <x v="886"/>
    <n v="-7.6961683000000001"/>
    <x v="18"/>
  </r>
  <r>
    <x v="887"/>
    <n v="-7.6738952999999999"/>
    <x v="18"/>
  </r>
  <r>
    <x v="888"/>
    <n v="-7.6529259999999999"/>
    <x v="18"/>
  </r>
  <r>
    <x v="889"/>
    <n v="-7.6332883999999996"/>
    <x v="18"/>
  </r>
  <r>
    <x v="890"/>
    <n v="-7.6150086000000003"/>
    <x v="18"/>
  </r>
  <r>
    <x v="891"/>
    <n v="-7.5981113999999996"/>
    <x v="18"/>
  </r>
  <r>
    <x v="892"/>
    <n v="-7.5826219000000004"/>
    <x v="18"/>
  </r>
  <r>
    <x v="893"/>
    <n v="-7.5685639"/>
    <x v="18"/>
  </r>
  <r>
    <x v="894"/>
    <n v="-7.5559583999999997"/>
    <x v="18"/>
  </r>
  <r>
    <x v="895"/>
    <n v="-7.5448285999999998"/>
    <x v="18"/>
  </r>
  <r>
    <x v="896"/>
    <n v="-7.5351933999999998"/>
    <x v="18"/>
  </r>
  <r>
    <x v="897"/>
    <n v="-7.5270732999999996"/>
    <x v="18"/>
  </r>
  <r>
    <x v="898"/>
    <n v="-7.5204858999999997"/>
    <x v="18"/>
  </r>
  <r>
    <x v="899"/>
    <n v="-7.5154481000000004"/>
    <x v="18"/>
  </r>
  <r>
    <x v="900"/>
    <n v="-7.5119764"/>
    <x v="18"/>
  </r>
  <r>
    <x v="901"/>
    <n v="-7.5100838000000003"/>
    <x v="18"/>
  </r>
  <r>
    <x v="902"/>
    <n v="-7.5097835999999996"/>
    <x v="18"/>
  </r>
  <r>
    <x v="903"/>
    <n v="-7.5110894000000004"/>
    <x v="18"/>
  </r>
  <r>
    <x v="904"/>
    <n v="-7.5140092000000003"/>
    <x v="18"/>
  </r>
  <r>
    <x v="905"/>
    <n v="-7.5185535000000003"/>
    <x v="18"/>
  </r>
  <r>
    <x v="906"/>
    <n v="-7.5247289999999998"/>
    <x v="18"/>
  </r>
  <r>
    <x v="907"/>
    <n v="-7.5325404000000002"/>
    <x v="18"/>
  </r>
  <r>
    <x v="908"/>
    <n v="-7.5419942000000004"/>
    <x v="18"/>
  </r>
  <r>
    <x v="909"/>
    <n v="-7.5530907000000003"/>
    <x v="18"/>
  </r>
  <r>
    <x v="910"/>
    <n v="-7.5658316000000001"/>
    <x v="18"/>
  </r>
  <r>
    <x v="911"/>
    <n v="-7.5802154000000002"/>
    <x v="18"/>
  </r>
  <r>
    <x v="912"/>
    <n v="-7.5962395000000003"/>
    <x v="18"/>
  </r>
  <r>
    <x v="913"/>
    <n v="-7.6138997000000002"/>
    <x v="18"/>
  </r>
  <r>
    <x v="914"/>
    <n v="-7.6331898000000002"/>
    <x v="18"/>
  </r>
  <r>
    <x v="915"/>
    <n v="-7.6541002999999996"/>
    <x v="18"/>
  </r>
  <r>
    <x v="916"/>
    <n v="-7.6766204"/>
    <x v="18"/>
  </r>
  <r>
    <x v="917"/>
    <n v="-7.7007398"/>
    <x v="18"/>
  </r>
  <r>
    <x v="918"/>
    <n v="-7.7264417999999999"/>
    <x v="18"/>
  </r>
  <r>
    <x v="919"/>
    <n v="-7.7537120000000002"/>
    <x v="18"/>
  </r>
  <r>
    <x v="920"/>
    <n v="-7.7825305"/>
    <x v="18"/>
  </r>
  <r>
    <x v="921"/>
    <n v="-7.8128767999999997"/>
    <x v="18"/>
  </r>
  <r>
    <x v="922"/>
    <n v="-7.8447285000000004"/>
    <x v="18"/>
  </r>
  <r>
    <x v="923"/>
    <n v="-7.8780606000000004"/>
    <x v="18"/>
  </r>
  <r>
    <x v="924"/>
    <n v="-7.9128468999999999"/>
    <x v="18"/>
  </r>
  <r>
    <x v="925"/>
    <n v="-7.9490559000000003"/>
    <x v="18"/>
  </r>
  <r>
    <x v="926"/>
    <n v="-7.9866593999999997"/>
    <x v="18"/>
  </r>
  <r>
    <x v="927"/>
    <n v="-8.0256214000000003"/>
    <x v="18"/>
  </r>
  <r>
    <x v="928"/>
    <n v="-8.0659083000000003"/>
    <x v="18"/>
  </r>
  <r>
    <x v="929"/>
    <n v="-8.1074824000000003"/>
    <x v="18"/>
  </r>
  <r>
    <x v="930"/>
    <n v="-8.1503032999999991"/>
    <x v="18"/>
  </r>
  <r>
    <x v="931"/>
    <n v="-8.1943295000000003"/>
    <x v="18"/>
  </r>
  <r>
    <x v="932"/>
    <n v="-8.2395189000000002"/>
    <x v="18"/>
  </r>
  <r>
    <x v="933"/>
    <n v="-8.2858257000000002"/>
    <x v="18"/>
  </r>
  <r>
    <x v="934"/>
    <n v="-8.3332028999999999"/>
    <x v="18"/>
  </r>
  <r>
    <x v="935"/>
    <n v="-8.3816015999999998"/>
    <x v="18"/>
  </r>
  <r>
    <x v="936"/>
    <n v="-8.4309720000000006"/>
    <x v="18"/>
  </r>
  <r>
    <x v="937"/>
    <n v="-8.4812632000000008"/>
    <x v="18"/>
  </r>
  <r>
    <x v="938"/>
    <n v="-8.5324223000000003"/>
    <x v="18"/>
  </r>
  <r>
    <x v="939"/>
    <n v="-8.5843954"/>
    <x v="18"/>
  </r>
  <r>
    <x v="940"/>
    <n v="-8.6371269999999996"/>
    <x v="18"/>
  </r>
  <r>
    <x v="941"/>
    <n v="-8.6905617999999993"/>
    <x v="18"/>
  </r>
  <r>
    <x v="942"/>
    <n v="-8.7446444000000003"/>
    <x v="18"/>
  </r>
  <r>
    <x v="943"/>
    <n v="-8.7993188"/>
    <x v="18"/>
  </r>
  <r>
    <x v="944"/>
    <n v="-8.8545253000000006"/>
    <x v="18"/>
  </r>
  <r>
    <x v="945"/>
    <n v="-8.9102098999999999"/>
    <x v="18"/>
  </r>
  <r>
    <x v="946"/>
    <n v="-8.9663141999999993"/>
    <x v="18"/>
  </r>
  <r>
    <x v="947"/>
    <n v="-9.0227830999999998"/>
    <x v="18"/>
  </r>
  <r>
    <x v="948"/>
    <n v="-9.0795621000000004"/>
    <x v="18"/>
  </r>
  <r>
    <x v="949"/>
    <n v="-9.1365966000000007"/>
    <x v="18"/>
  </r>
  <r>
    <x v="950"/>
    <n v="-9.1938341999999995"/>
    <x v="18"/>
  </r>
  <r>
    <x v="951"/>
    <n v="-9.2512223999999996"/>
    <x v="18"/>
  </r>
  <r>
    <x v="952"/>
    <n v="-9.3087117999999993"/>
    <x v="18"/>
  </r>
  <r>
    <x v="953"/>
    <n v="-9.3662563999999993"/>
    <x v="18"/>
  </r>
  <r>
    <x v="954"/>
    <n v="-9.4238105999999995"/>
    <x v="18"/>
  </r>
  <r>
    <x v="955"/>
    <n v="-9.4813317000000001"/>
    <x v="18"/>
  </r>
  <r>
    <x v="956"/>
    <n v="-9.5387795000000004"/>
    <x v="18"/>
  </r>
  <r>
    <x v="957"/>
    <n v="-9.5961186000000005"/>
    <x v="18"/>
  </r>
  <r>
    <x v="958"/>
    <n v="-9.6533151999999998"/>
    <x v="18"/>
  </r>
  <r>
    <x v="959"/>
    <n v="-9.7103398999999992"/>
    <x v="18"/>
  </r>
  <r>
    <x v="960"/>
    <n v="-9.7671667000000006"/>
    <x v="18"/>
  </r>
  <r>
    <x v="961"/>
    <n v="-9.8237736000000009"/>
    <x v="18"/>
  </r>
  <r>
    <x v="962"/>
    <n v="-9.8801418000000005"/>
    <x v="18"/>
  </r>
  <r>
    <x v="963"/>
    <n v="-9.9362575999999994"/>
    <x v="18"/>
  </r>
  <r>
    <x v="964"/>
    <n v="-9.9921114000000006"/>
    <x v="18"/>
  </r>
  <r>
    <x v="965"/>
    <n v="-10.047696999999999"/>
    <x v="18"/>
  </r>
  <r>
    <x v="966"/>
    <n v="-10.103014"/>
    <x v="18"/>
  </r>
  <r>
    <x v="967"/>
    <n v="-10.158066"/>
    <x v="18"/>
  </r>
  <r>
    <x v="968"/>
    <n v="-10.212859999999999"/>
    <x v="18"/>
  </r>
  <r>
    <x v="969"/>
    <n v="-10.267405999999999"/>
    <x v="18"/>
  </r>
  <r>
    <x v="970"/>
    <n v="-10.321723"/>
    <x v="18"/>
  </r>
  <r>
    <x v="971"/>
    <n v="-10.375829"/>
    <x v="18"/>
  </r>
  <r>
    <x v="972"/>
    <n v="-10.429748999999999"/>
    <x v="18"/>
  </r>
  <r>
    <x v="973"/>
    <n v="-10.483509"/>
    <x v="18"/>
  </r>
  <r>
    <x v="974"/>
    <n v="-10.537144"/>
    <x v="18"/>
  </r>
  <r>
    <x v="975"/>
    <n v="-10.590688"/>
    <x v="18"/>
  </r>
  <r>
    <x v="976"/>
    <n v="-10.644178"/>
    <x v="18"/>
  </r>
  <r>
    <x v="977"/>
    <n v="-10.697657"/>
    <x v="18"/>
  </r>
  <r>
    <x v="978"/>
    <n v="-10.751169000000001"/>
    <x v="18"/>
  </r>
  <r>
    <x v="979"/>
    <n v="-10.804762"/>
    <x v="18"/>
  </r>
  <r>
    <x v="980"/>
    <n v="-10.858485"/>
    <x v="18"/>
  </r>
  <r>
    <x v="981"/>
    <n v="-10.912388999999999"/>
    <x v="18"/>
  </r>
  <r>
    <x v="982"/>
    <n v="-10.966528"/>
    <x v="18"/>
  </r>
  <r>
    <x v="983"/>
    <n v="-11.020959"/>
    <x v="18"/>
  </r>
  <r>
    <x v="984"/>
    <n v="-11.075735999999999"/>
    <x v="18"/>
  </r>
  <r>
    <x v="985"/>
    <n v="-11.13092"/>
    <x v="18"/>
  </r>
  <r>
    <x v="986"/>
    <n v="-11.186567999999999"/>
    <x v="18"/>
  </r>
  <r>
    <x v="987"/>
    <n v="-11.242739"/>
    <x v="18"/>
  </r>
  <r>
    <x v="988"/>
    <n v="-11.299493999999999"/>
    <x v="18"/>
  </r>
  <r>
    <x v="989"/>
    <n v="-11.356896000000001"/>
    <x v="18"/>
  </r>
  <r>
    <x v="990"/>
    <n v="-11.415001"/>
    <x v="18"/>
  </r>
  <r>
    <x v="991"/>
    <n v="-11.473872999999999"/>
    <x v="18"/>
  </r>
  <r>
    <x v="992"/>
    <n v="-11.533571999999999"/>
    <x v="18"/>
  </r>
  <r>
    <x v="993"/>
    <n v="-11.594156999999999"/>
    <x v="18"/>
  </r>
  <r>
    <x v="994"/>
    <n v="-11.655689000000001"/>
    <x v="18"/>
  </r>
  <r>
    <x v="995"/>
    <n v="-11.718226"/>
    <x v="18"/>
  </r>
  <r>
    <x v="996"/>
    <n v="-11.781825"/>
    <x v="18"/>
  </r>
  <r>
    <x v="997"/>
    <n v="-11.846546999999999"/>
    <x v="18"/>
  </r>
  <r>
    <x v="998"/>
    <n v="-11.912447999999999"/>
    <x v="18"/>
  </r>
  <r>
    <x v="999"/>
    <n v="-11.979582000000001"/>
    <x v="18"/>
  </r>
  <r>
    <x v="1000"/>
    <n v="-12.048004000000001"/>
    <x v="18"/>
  </r>
  <r>
    <x v="0"/>
    <n v="-1.1071171"/>
    <x v="19"/>
  </r>
  <r>
    <x v="1"/>
    <n v="-1.0663499999999999"/>
    <x v="19"/>
  </r>
  <r>
    <x v="2"/>
    <n v="-1.0199575999999999"/>
    <x v="19"/>
  </r>
  <r>
    <x v="3"/>
    <n v="-0.96838592999999995"/>
    <x v="19"/>
  </r>
  <r>
    <x v="4"/>
    <n v="-0.91211304999999998"/>
    <x v="19"/>
  </r>
  <r>
    <x v="5"/>
    <n v="-0.85164523000000003"/>
    <x v="19"/>
  </r>
  <r>
    <x v="6"/>
    <n v="-0.78750502"/>
    <x v="19"/>
  </r>
  <r>
    <x v="7"/>
    <n v="-0.72022511"/>
    <x v="19"/>
  </r>
  <r>
    <x v="8"/>
    <n v="-0.65034245999999996"/>
    <x v="19"/>
  </r>
  <r>
    <x v="9"/>
    <n v="-0.57838935999999996"/>
    <x v="19"/>
  </r>
  <r>
    <x v="10"/>
    <n v="-0.50488829999999996"/>
    <x v="19"/>
  </r>
  <r>
    <x v="11"/>
    <n v="-0.43034925000000002"/>
    <x v="19"/>
  </r>
  <r>
    <x v="12"/>
    <n v="-0.35526285000000002"/>
    <x v="19"/>
  </r>
  <r>
    <x v="13"/>
    <n v="-0.28010184999999999"/>
    <x v="19"/>
  </r>
  <r>
    <x v="14"/>
    <n v="-0.20531084999999999"/>
    <x v="19"/>
  </r>
  <r>
    <x v="15"/>
    <n v="-0.13131525999999999"/>
    <x v="19"/>
  </r>
  <r>
    <x v="16"/>
    <n v="-5.8511444000000003E-2"/>
    <x v="19"/>
  </r>
  <r>
    <x v="17"/>
    <n v="1.2728959E-2"/>
    <x v="19"/>
  </r>
  <r>
    <x v="18"/>
    <n v="8.2058787999999994E-2"/>
    <x v="19"/>
  </r>
  <r>
    <x v="19"/>
    <n v="0.14916096000000001"/>
    <x v="19"/>
  </r>
  <r>
    <x v="20"/>
    <n v="0.21373754"/>
    <x v="19"/>
  </r>
  <r>
    <x v="21"/>
    <n v="0.27551866000000003"/>
    <x v="19"/>
  </r>
  <r>
    <x v="22"/>
    <n v="0.33425413999999998"/>
    <x v="19"/>
  </r>
  <r>
    <x v="23"/>
    <n v="0.38971888999999998"/>
    <x v="19"/>
  </r>
  <r>
    <x v="24"/>
    <n v="0.44170524"/>
    <x v="19"/>
  </r>
  <r>
    <x v="25"/>
    <n v="0.4900234"/>
    <x v="19"/>
  </r>
  <r>
    <x v="26"/>
    <n v="0.53450699999999995"/>
    <x v="19"/>
  </r>
  <r>
    <x v="27"/>
    <n v="0.57499906999999995"/>
    <x v="19"/>
  </r>
  <r>
    <x v="28"/>
    <n v="0.61136329"/>
    <x v="19"/>
  </r>
  <r>
    <x v="29"/>
    <n v="0.64347363000000002"/>
    <x v="19"/>
  </r>
  <r>
    <x v="30"/>
    <n v="0.67121852000000004"/>
    <x v="19"/>
  </r>
  <r>
    <x v="31"/>
    <n v="0.69449905999999995"/>
    <x v="19"/>
  </r>
  <r>
    <x v="32"/>
    <n v="0.71322417000000005"/>
    <x v="19"/>
  </r>
  <r>
    <x v="33"/>
    <n v="0.72731504999999996"/>
    <x v="19"/>
  </r>
  <r>
    <x v="34"/>
    <n v="0.73669892999999997"/>
    <x v="19"/>
  </r>
  <r>
    <x v="35"/>
    <n v="0.74131530999999995"/>
    <x v="19"/>
  </r>
  <r>
    <x v="36"/>
    <n v="0.74110624000000003"/>
    <x v="19"/>
  </r>
  <r>
    <x v="37"/>
    <n v="0.73602341000000004"/>
    <x v="19"/>
  </r>
  <r>
    <x v="38"/>
    <n v="0.72602230000000001"/>
    <x v="19"/>
  </r>
  <r>
    <x v="39"/>
    <n v="0.71106617999999999"/>
    <x v="19"/>
  </r>
  <r>
    <x v="40"/>
    <n v="0.69112198000000002"/>
    <x v="19"/>
  </r>
  <r>
    <x v="41"/>
    <n v="0.66615893000000004"/>
    <x v="19"/>
  </r>
  <r>
    <x v="42"/>
    <n v="0.63615405999999997"/>
    <x v="19"/>
  </r>
  <r>
    <x v="43"/>
    <n v="0.60108494999999995"/>
    <x v="19"/>
  </r>
  <r>
    <x v="44"/>
    <n v="0.56093216999999995"/>
    <x v="19"/>
  </r>
  <r>
    <x v="45"/>
    <n v="0.51568290999999999"/>
    <x v="19"/>
  </r>
  <r>
    <x v="46"/>
    <n v="0.46532262000000002"/>
    <x v="19"/>
  </r>
  <r>
    <x v="47"/>
    <n v="0.40984228"/>
    <x v="19"/>
  </r>
  <r>
    <x v="48"/>
    <n v="0.34923377"/>
    <x v="19"/>
  </r>
  <r>
    <x v="49"/>
    <n v="0.28349078999999999"/>
    <x v="19"/>
  </r>
  <r>
    <x v="50"/>
    <n v="0.21261004999999999"/>
    <x v="19"/>
  </r>
  <r>
    <x v="51"/>
    <n v="0.13658923000000001"/>
    <x v="19"/>
  </r>
  <r>
    <x v="52"/>
    <n v="5.5428863000000002E-2"/>
    <x v="19"/>
  </r>
  <r>
    <x v="53"/>
    <n v="-3.086796E-2"/>
    <x v="19"/>
  </r>
  <r>
    <x v="54"/>
    <n v="-0.12229944"/>
    <x v="19"/>
  </r>
  <r>
    <x v="55"/>
    <n v="-0.21885937999999999"/>
    <x v="19"/>
  </r>
  <r>
    <x v="56"/>
    <n v="-0.32053951000000003"/>
    <x v="19"/>
  </r>
  <r>
    <x v="57"/>
    <n v="-0.42733208"/>
    <x v="19"/>
  </r>
  <r>
    <x v="58"/>
    <n v="-0.53922417"/>
    <x v="19"/>
  </r>
  <r>
    <x v="59"/>
    <n v="-0.65620283000000001"/>
    <x v="19"/>
  </r>
  <r>
    <x v="60"/>
    <n v="-0.77825232"/>
    <x v="19"/>
  </r>
  <r>
    <x v="61"/>
    <n v="-0.90535456999999997"/>
    <x v="19"/>
  </r>
  <r>
    <x v="62"/>
    <n v="-1.0374874000000001"/>
    <x v="19"/>
  </r>
  <r>
    <x v="63"/>
    <n v="-1.1746262999999999"/>
    <x v="19"/>
  </r>
  <r>
    <x v="64"/>
    <n v="-1.3167451999999999"/>
    <x v="19"/>
  </r>
  <r>
    <x v="65"/>
    <n v="-1.4638119000000001"/>
    <x v="19"/>
  </r>
  <r>
    <x v="66"/>
    <n v="-1.6157927000000001"/>
    <x v="19"/>
  </r>
  <r>
    <x v="67"/>
    <n v="-1.7726466999999999"/>
    <x v="19"/>
  </r>
  <r>
    <x v="68"/>
    <n v="-1.9343303000000001"/>
    <x v="19"/>
  </r>
  <r>
    <x v="69"/>
    <n v="-2.1007937999999999"/>
    <x v="19"/>
  </r>
  <r>
    <x v="70"/>
    <n v="-2.2719819000000001"/>
    <x v="19"/>
  </r>
  <r>
    <x v="71"/>
    <n v="-2.4478309999999999"/>
    <x v="19"/>
  </r>
  <r>
    <x v="72"/>
    <n v="-2.6282725"/>
    <x v="19"/>
  </r>
  <r>
    <x v="73"/>
    <n v="-2.8132283999999999"/>
    <x v="19"/>
  </r>
  <r>
    <x v="74"/>
    <n v="-3.0026130000000002"/>
    <x v="19"/>
  </r>
  <r>
    <x v="75"/>
    <n v="-3.1963275000000002"/>
    <x v="19"/>
  </r>
  <r>
    <x v="76"/>
    <n v="-3.3942671"/>
    <x v="19"/>
  </r>
  <r>
    <x v="77"/>
    <n v="-3.5963105999999998"/>
    <x v="19"/>
  </r>
  <r>
    <x v="78"/>
    <n v="-3.8023264999999999"/>
    <x v="19"/>
  </r>
  <r>
    <x v="79"/>
    <n v="-4.0121653999999998"/>
    <x v="19"/>
  </r>
  <r>
    <x v="80"/>
    <n v="-4.2256657000000004"/>
    <x v="19"/>
  </r>
  <r>
    <x v="81"/>
    <n v="-4.4426458000000002"/>
    <x v="19"/>
  </r>
  <r>
    <x v="82"/>
    <n v="-4.6629059000000002"/>
    <x v="19"/>
  </r>
  <r>
    <x v="83"/>
    <n v="-4.8862227999999996"/>
    <x v="19"/>
  </r>
  <r>
    <x v="84"/>
    <n v="-5.1123557999999996"/>
    <x v="19"/>
  </r>
  <r>
    <x v="85"/>
    <n v="-5.3410345000000001"/>
    <x v="19"/>
  </r>
  <r>
    <x v="86"/>
    <n v="-5.5719647999999999"/>
    <x v="19"/>
  </r>
  <r>
    <x v="87"/>
    <n v="-5.8048228000000002"/>
    <x v="19"/>
  </r>
  <r>
    <x v="88"/>
    <n v="-6.0392529000000001"/>
    <x v="19"/>
  </r>
  <r>
    <x v="89"/>
    <n v="-6.2748694"/>
    <x v="19"/>
  </r>
  <r>
    <x v="90"/>
    <n v="-6.5112515999999996"/>
    <x v="19"/>
  </r>
  <r>
    <x v="91"/>
    <n v="-6.7479440000000004"/>
    <x v="19"/>
  </r>
  <r>
    <x v="92"/>
    <n v="-6.9844517000000002"/>
    <x v="19"/>
  </r>
  <r>
    <x v="93"/>
    <n v="-7.2202454999999999"/>
    <x v="19"/>
  </r>
  <r>
    <x v="94"/>
    <n v="-7.4547555000000001"/>
    <x v="19"/>
  </r>
  <r>
    <x v="95"/>
    <n v="-7.6873759000000002"/>
    <x v="19"/>
  </r>
  <r>
    <x v="96"/>
    <n v="-7.9174644000000001"/>
    <x v="19"/>
  </r>
  <r>
    <x v="97"/>
    <n v="-8.1443452999999995"/>
    <x v="19"/>
  </r>
  <r>
    <x v="98"/>
    <n v="-8.3673122000000006"/>
    <x v="19"/>
  </r>
  <r>
    <x v="99"/>
    <n v="-8.5856326000000003"/>
    <x v="19"/>
  </r>
  <r>
    <x v="100"/>
    <n v="-8.7985556999999996"/>
    <x v="19"/>
  </r>
  <r>
    <x v="101"/>
    <n v="-9.0053170999999992"/>
    <x v="19"/>
  </r>
  <r>
    <x v="102"/>
    <n v="-9.2051502999999997"/>
    <x v="19"/>
  </r>
  <r>
    <x v="103"/>
    <n v="-9.3972990999999997"/>
    <x v="19"/>
  </r>
  <r>
    <x v="104"/>
    <n v="-9.5810218999999996"/>
    <x v="19"/>
  </r>
  <r>
    <x v="105"/>
    <n v="-9.755611"/>
    <x v="19"/>
  </r>
  <r>
    <x v="106"/>
    <n v="-9.9204044000000007"/>
    <x v="19"/>
  </r>
  <r>
    <x v="107"/>
    <n v="-10.074799000000001"/>
    <x v="19"/>
  </r>
  <r>
    <x v="108"/>
    <n v="-10.218260000000001"/>
    <x v="19"/>
  </r>
  <r>
    <x v="109"/>
    <n v="-10.350339"/>
    <x v="19"/>
  </r>
  <r>
    <x v="110"/>
    <n v="-10.47068"/>
    <x v="19"/>
  </r>
  <r>
    <x v="111"/>
    <n v="-10.579027"/>
    <x v="19"/>
  </r>
  <r>
    <x v="112"/>
    <n v="-10.675238"/>
    <x v="19"/>
  </r>
  <r>
    <x v="113"/>
    <n v="-10.759271"/>
    <x v="19"/>
  </r>
  <r>
    <x v="114"/>
    <n v="-10.831204"/>
    <x v="19"/>
  </r>
  <r>
    <x v="115"/>
    <n v="-10.891216999999999"/>
    <x v="19"/>
  </r>
  <r>
    <x v="116"/>
    <n v="-10.939594"/>
    <x v="19"/>
  </r>
  <r>
    <x v="117"/>
    <n v="-10.976706999999999"/>
    <x v="19"/>
  </r>
  <r>
    <x v="118"/>
    <n v="-11.003018000000001"/>
    <x v="19"/>
  </r>
  <r>
    <x v="119"/>
    <n v="-11.019053"/>
    <x v="19"/>
  </r>
  <r>
    <x v="120"/>
    <n v="-11.025399"/>
    <x v="19"/>
  </r>
  <r>
    <x v="121"/>
    <n v="-11.022686"/>
    <x v="19"/>
  </r>
  <r>
    <x v="122"/>
    <n v="-11.011578"/>
    <x v="19"/>
  </r>
  <r>
    <x v="123"/>
    <n v="-10.992758"/>
    <x v="19"/>
  </r>
  <r>
    <x v="124"/>
    <n v="-10.96692"/>
    <x v="19"/>
  </r>
  <r>
    <x v="125"/>
    <n v="-10.934749"/>
    <x v="19"/>
  </r>
  <r>
    <x v="126"/>
    <n v="-10.896931"/>
    <x v="19"/>
  </r>
  <r>
    <x v="127"/>
    <n v="-10.854127"/>
    <x v="19"/>
  </r>
  <r>
    <x v="128"/>
    <n v="-10.806977"/>
    <x v="19"/>
  </r>
  <r>
    <x v="129"/>
    <n v="-10.756097"/>
    <x v="19"/>
  </r>
  <r>
    <x v="130"/>
    <n v="-10.702066"/>
    <x v="19"/>
  </r>
  <r>
    <x v="131"/>
    <n v="-10.645436"/>
    <x v="19"/>
  </r>
  <r>
    <x v="132"/>
    <n v="-10.586721000000001"/>
    <x v="19"/>
  </r>
  <r>
    <x v="133"/>
    <n v="-10.526399"/>
    <x v="19"/>
  </r>
  <r>
    <x v="134"/>
    <n v="-10.464914"/>
    <x v="19"/>
  </r>
  <r>
    <x v="135"/>
    <n v="-10.402678"/>
    <x v="19"/>
  </r>
  <r>
    <x v="136"/>
    <n v="-10.340064"/>
    <x v="19"/>
  </r>
  <r>
    <x v="137"/>
    <n v="-10.277418000000001"/>
    <x v="19"/>
  </r>
  <r>
    <x v="138"/>
    <n v="-10.215047"/>
    <x v="19"/>
  </r>
  <r>
    <x v="139"/>
    <n v="-10.153233"/>
    <x v="19"/>
  </r>
  <r>
    <x v="140"/>
    <n v="-10.092228"/>
    <x v="19"/>
  </r>
  <r>
    <x v="141"/>
    <n v="-10.032253000000001"/>
    <x v="19"/>
  </r>
  <r>
    <x v="142"/>
    <n v="-9.9735069000000003"/>
    <x v="19"/>
  </r>
  <r>
    <x v="143"/>
    <n v="-9.9161601000000008"/>
    <x v="19"/>
  </r>
  <r>
    <x v="144"/>
    <n v="-9.8603600999999994"/>
    <x v="19"/>
  </r>
  <r>
    <x v="145"/>
    <n v="-9.8062308999999992"/>
    <x v="19"/>
  </r>
  <r>
    <x v="146"/>
    <n v="-9.7538731999999992"/>
    <x v="19"/>
  </r>
  <r>
    <x v="147"/>
    <n v="-9.7033678999999999"/>
    <x v="19"/>
  </r>
  <r>
    <x v="148"/>
    <n v="-9.6547737999999992"/>
    <x v="19"/>
  </r>
  <r>
    <x v="149"/>
    <n v="-9.6081309000000008"/>
    <x v="19"/>
  </r>
  <r>
    <x v="150"/>
    <n v="-9.5634575000000002"/>
    <x v="19"/>
  </r>
  <r>
    <x v="151"/>
    <n v="-9.5207540999999996"/>
    <x v="19"/>
  </r>
  <r>
    <x v="152"/>
    <n v="-9.4800039999999992"/>
    <x v="19"/>
  </r>
  <r>
    <x v="153"/>
    <n v="-9.4411693000000003"/>
    <x v="19"/>
  </r>
  <r>
    <x v="154"/>
    <n v="-9.4041976999999992"/>
    <x v="19"/>
  </r>
  <r>
    <x v="155"/>
    <n v="-9.3690145000000005"/>
    <x v="19"/>
  </r>
  <r>
    <x v="156"/>
    <n v="-9.3355329000000005"/>
    <x v="19"/>
  </r>
  <r>
    <x v="157"/>
    <n v="-9.3036458"/>
    <x v="19"/>
  </r>
  <r>
    <x v="158"/>
    <n v="-9.2732294999999993"/>
    <x v="19"/>
  </r>
  <r>
    <x v="159"/>
    <n v="-9.2441478999999998"/>
    <x v="19"/>
  </r>
  <r>
    <x v="160"/>
    <n v="-9.2162453000000006"/>
    <x v="19"/>
  </r>
  <r>
    <x v="161"/>
    <n v="-9.1893522000000001"/>
    <x v="19"/>
  </r>
  <r>
    <x v="162"/>
    <n v="-9.1632870999999998"/>
    <x v="19"/>
  </r>
  <r>
    <x v="163"/>
    <n v="-9.1378523000000005"/>
    <x v="19"/>
  </r>
  <r>
    <x v="164"/>
    <n v="-9.1128406999999996"/>
    <x v="19"/>
  </r>
  <r>
    <x v="165"/>
    <n v="-9.0880303999999992"/>
    <x v="19"/>
  </r>
  <r>
    <x v="166"/>
    <n v="-9.0631936"/>
    <x v="19"/>
  </r>
  <r>
    <x v="167"/>
    <n v="-9.0380927999999994"/>
    <x v="19"/>
  </r>
  <r>
    <x v="168"/>
    <n v="-9.0124852000000004"/>
    <x v="19"/>
  </r>
  <r>
    <x v="169"/>
    <n v="-8.9861231999999998"/>
    <x v="19"/>
  </r>
  <r>
    <x v="170"/>
    <n v="-8.9587573000000003"/>
    <x v="19"/>
  </r>
  <r>
    <x v="171"/>
    <n v="-8.9301370000000002"/>
    <x v="19"/>
  </r>
  <r>
    <x v="172"/>
    <n v="-8.9000195000000009"/>
    <x v="19"/>
  </r>
  <r>
    <x v="173"/>
    <n v="-8.8681617999999993"/>
    <x v="19"/>
  </r>
  <r>
    <x v="174"/>
    <n v="-8.8343328000000003"/>
    <x v="19"/>
  </r>
  <r>
    <x v="175"/>
    <n v="-8.7983130000000003"/>
    <x v="19"/>
  </r>
  <r>
    <x v="176"/>
    <n v="-8.7598944000000003"/>
    <x v="19"/>
  </r>
  <r>
    <x v="177"/>
    <n v="-8.7188882000000003"/>
    <x v="19"/>
  </r>
  <r>
    <x v="178"/>
    <n v="-8.6751235999999992"/>
    <x v="19"/>
  </r>
  <r>
    <x v="179"/>
    <n v="-8.6284528999999992"/>
    <x v="19"/>
  </r>
  <r>
    <x v="180"/>
    <n v="-8.5787517999999992"/>
    <x v="19"/>
  </r>
  <r>
    <x v="181"/>
    <n v="-8.5259205999999992"/>
    <x v="19"/>
  </r>
  <r>
    <x v="182"/>
    <n v="-8.4698886000000009"/>
    <x v="19"/>
  </r>
  <r>
    <x v="183"/>
    <n v="-8.4106121999999992"/>
    <x v="19"/>
  </r>
  <r>
    <x v="184"/>
    <n v="-8.3480796999999995"/>
    <x v="19"/>
  </r>
  <r>
    <x v="185"/>
    <n v="-8.2823030000000006"/>
    <x v="19"/>
  </r>
  <r>
    <x v="186"/>
    <n v="-8.2133286999999999"/>
    <x v="19"/>
  </r>
  <r>
    <x v="187"/>
    <n v="-8.1412271999999994"/>
    <x v="19"/>
  </r>
  <r>
    <x v="188"/>
    <n v="-8.0660980000000002"/>
    <x v="19"/>
  </r>
  <r>
    <x v="189"/>
    <n v="-7.9880642999999996"/>
    <x v="19"/>
  </r>
  <r>
    <x v="190"/>
    <n v="-7.9072753000000002"/>
    <x v="19"/>
  </r>
  <r>
    <x v="191"/>
    <n v="-7.8238984"/>
    <x v="19"/>
  </r>
  <r>
    <x v="192"/>
    <n v="-7.7381209000000002"/>
    <x v="19"/>
  </r>
  <r>
    <x v="193"/>
    <n v="-7.6501475000000001"/>
    <x v="19"/>
  </r>
  <r>
    <x v="194"/>
    <n v="-7.5601954999999998"/>
    <x v="19"/>
  </r>
  <r>
    <x v="195"/>
    <n v="-7.4684917999999998"/>
    <x v="19"/>
  </r>
  <r>
    <x v="196"/>
    <n v="-7.3752738999999998"/>
    <x v="19"/>
  </r>
  <r>
    <x v="197"/>
    <n v="-7.2807836000000004"/>
    <x v="19"/>
  </r>
  <r>
    <x v="198"/>
    <n v="-7.1852654999999999"/>
    <x v="19"/>
  </r>
  <r>
    <x v="199"/>
    <n v="-7.0889663000000001"/>
    <x v="19"/>
  </r>
  <r>
    <x v="200"/>
    <n v="-6.9921312999999996"/>
    <x v="19"/>
  </r>
  <r>
    <x v="201"/>
    <n v="-6.8950003000000004"/>
    <x v="19"/>
  </r>
  <r>
    <x v="202"/>
    <n v="-6.7978120999999998"/>
    <x v="19"/>
  </r>
  <r>
    <x v="203"/>
    <n v="-6.7007966000000003"/>
    <x v="19"/>
  </r>
  <r>
    <x v="204"/>
    <n v="-6.6041761000000001"/>
    <x v="19"/>
  </r>
  <r>
    <x v="205"/>
    <n v="-6.5081658999999998"/>
    <x v="19"/>
  </r>
  <r>
    <x v="206"/>
    <n v="-6.4129693999999997"/>
    <x v="19"/>
  </r>
  <r>
    <x v="207"/>
    <n v="-6.3187831000000001"/>
    <x v="19"/>
  </r>
  <r>
    <x v="208"/>
    <n v="-6.2257888000000001"/>
    <x v="19"/>
  </r>
  <r>
    <x v="209"/>
    <n v="-6.1341615999999997"/>
    <x v="19"/>
  </r>
  <r>
    <x v="210"/>
    <n v="-6.0440620000000003"/>
    <x v="19"/>
  </r>
  <r>
    <x v="211"/>
    <n v="-5.9556405999999997"/>
    <x v="19"/>
  </r>
  <r>
    <x v="212"/>
    <n v="-5.8690372999999996"/>
    <x v="19"/>
  </r>
  <r>
    <x v="213"/>
    <n v="-5.7843809000000004"/>
    <x v="19"/>
  </r>
  <r>
    <x v="214"/>
    <n v="-5.7017866000000001"/>
    <x v="19"/>
  </r>
  <r>
    <x v="215"/>
    <n v="-5.6213622000000001"/>
    <x v="19"/>
  </r>
  <r>
    <x v="216"/>
    <n v="-5.5432044999999999"/>
    <x v="19"/>
  </r>
  <r>
    <x v="217"/>
    <n v="-5.4673992"/>
    <x v="19"/>
  </r>
  <r>
    <x v="218"/>
    <n v="-5.3940238999999996"/>
    <x v="19"/>
  </r>
  <r>
    <x v="219"/>
    <n v="-5.3231431999999996"/>
    <x v="19"/>
  </r>
  <r>
    <x v="220"/>
    <n v="-5.2548177000000003"/>
    <x v="19"/>
  </r>
  <r>
    <x v="221"/>
    <n v="-5.1890976999999996"/>
    <x v="19"/>
  </r>
  <r>
    <x v="222"/>
    <n v="-5.1260237999999996"/>
    <x v="19"/>
  </r>
  <r>
    <x v="223"/>
    <n v="-5.0656283000000002"/>
    <x v="19"/>
  </r>
  <r>
    <x v="224"/>
    <n v="-5.0079416999999999"/>
    <x v="19"/>
  </r>
  <r>
    <x v="225"/>
    <n v="-4.9529810999999997"/>
    <x v="19"/>
  </r>
  <r>
    <x v="226"/>
    <n v="-4.9007592999999998"/>
    <x v="19"/>
  </r>
  <r>
    <x v="227"/>
    <n v="-4.8512862999999999"/>
    <x v="19"/>
  </r>
  <r>
    <x v="228"/>
    <n v="-4.8045599000000001"/>
    <x v="19"/>
  </r>
  <r>
    <x v="229"/>
    <n v="-4.7605769999999996"/>
    <x v="19"/>
  </r>
  <r>
    <x v="230"/>
    <n v="-4.7193275999999997"/>
    <x v="19"/>
  </r>
  <r>
    <x v="231"/>
    <n v="-4.6807981999999999"/>
    <x v="19"/>
  </r>
  <r>
    <x v="232"/>
    <n v="-4.6449682000000001"/>
    <x v="19"/>
  </r>
  <r>
    <x v="233"/>
    <n v="-4.6118119999999996"/>
    <x v="19"/>
  </r>
  <r>
    <x v="234"/>
    <n v="-4.5813040999999997"/>
    <x v="19"/>
  </r>
  <r>
    <x v="235"/>
    <n v="-4.5534118000000001"/>
    <x v="19"/>
  </r>
  <r>
    <x v="236"/>
    <n v="-4.5280984000000002"/>
    <x v="19"/>
  </r>
  <r>
    <x v="237"/>
    <n v="-4.5053257000000002"/>
    <x v="19"/>
  </r>
  <r>
    <x v="238"/>
    <n v="-4.4850509000000001"/>
    <x v="19"/>
  </r>
  <r>
    <x v="239"/>
    <n v="-4.4672285"/>
    <x v="19"/>
  </r>
  <r>
    <x v="240"/>
    <n v="-4.4518088999999996"/>
    <x v="19"/>
  </r>
  <r>
    <x v="241"/>
    <n v="-4.4387401000000004"/>
    <x v="19"/>
  </r>
  <r>
    <x v="242"/>
    <n v="-4.4279701999999999"/>
    <x v="19"/>
  </r>
  <r>
    <x v="243"/>
    <n v="-4.4194415999999999"/>
    <x v="19"/>
  </r>
  <r>
    <x v="244"/>
    <n v="-4.4130947999999997"/>
    <x v="19"/>
  </r>
  <r>
    <x v="245"/>
    <n v="-4.4088697999999997"/>
    <x v="19"/>
  </r>
  <r>
    <x v="246"/>
    <n v="-4.4067027999999997"/>
    <x v="19"/>
  </r>
  <r>
    <x v="247"/>
    <n v="-4.4065292999999999"/>
    <x v="19"/>
  </r>
  <r>
    <x v="248"/>
    <n v="-4.4082822000000004"/>
    <x v="19"/>
  </r>
  <r>
    <x v="249"/>
    <n v="-4.4118928000000004"/>
    <x v="19"/>
  </r>
  <r>
    <x v="250"/>
    <n v="-4.4172915000000001"/>
    <x v="19"/>
  </r>
  <r>
    <x v="251"/>
    <n v="-4.4244075"/>
    <x v="19"/>
  </r>
  <r>
    <x v="252"/>
    <n v="-4.4331671000000004"/>
    <x v="19"/>
  </r>
  <r>
    <x v="253"/>
    <n v="-4.4434984999999996"/>
    <x v="19"/>
  </r>
  <r>
    <x v="254"/>
    <n v="-4.4553251999999999"/>
    <x v="19"/>
  </r>
  <r>
    <x v="255"/>
    <n v="-4.4685703999999999"/>
    <x v="19"/>
  </r>
  <r>
    <x v="256"/>
    <n v="-4.4831599999999998"/>
    <x v="19"/>
  </r>
  <r>
    <x v="257"/>
    <n v="-4.4990157999999996"/>
    <x v="19"/>
  </r>
  <r>
    <x v="258"/>
    <n v="-4.5160589"/>
    <x v="19"/>
  </r>
  <r>
    <x v="259"/>
    <n v="-4.5342126"/>
    <x v="19"/>
  </r>
  <r>
    <x v="260"/>
    <n v="-4.5533957999999997"/>
    <x v="19"/>
  </r>
  <r>
    <x v="261"/>
    <n v="-4.5735321000000004"/>
    <x v="19"/>
  </r>
  <r>
    <x v="262"/>
    <n v="-4.5945403999999996"/>
    <x v="19"/>
  </r>
  <r>
    <x v="263"/>
    <n v="-4.6163423000000003"/>
    <x v="19"/>
  </r>
  <r>
    <x v="264"/>
    <n v="-4.6388575000000003"/>
    <x v="19"/>
  </r>
  <r>
    <x v="265"/>
    <n v="-4.6620077000000002"/>
    <x v="19"/>
  </r>
  <r>
    <x v="266"/>
    <n v="-4.6857154999999997"/>
    <x v="19"/>
  </r>
  <r>
    <x v="267"/>
    <n v="-4.7099007999999998"/>
    <x v="19"/>
  </r>
  <r>
    <x v="268"/>
    <n v="-4.7344857999999999"/>
    <x v="19"/>
  </r>
  <r>
    <x v="269"/>
    <n v="-4.7593949000000002"/>
    <x v="19"/>
  </r>
  <r>
    <x v="270"/>
    <n v="-4.7845509000000002"/>
    <x v="19"/>
  </r>
  <r>
    <x v="271"/>
    <n v="-4.8098783000000003"/>
    <x v="19"/>
  </r>
  <r>
    <x v="272"/>
    <n v="-4.8353032000000002"/>
    <x v="19"/>
  </r>
  <r>
    <x v="273"/>
    <n v="-4.8607509999999996"/>
    <x v="19"/>
  </r>
  <r>
    <x v="274"/>
    <n v="-4.8861515000000004"/>
    <x v="19"/>
  </r>
  <r>
    <x v="275"/>
    <n v="-4.9114325000000001"/>
    <x v="19"/>
  </r>
  <r>
    <x v="276"/>
    <n v="-4.9365269999999999"/>
    <x v="19"/>
  </r>
  <r>
    <x v="277"/>
    <n v="-4.9613668999999998"/>
    <x v="19"/>
  </r>
  <r>
    <x v="278"/>
    <n v="-4.9858856999999999"/>
    <x v="19"/>
  </r>
  <r>
    <x v="279"/>
    <n v="-5.0100220999999996"/>
    <x v="19"/>
  </r>
  <r>
    <x v="280"/>
    <n v="-5.0337132999999996"/>
    <x v="19"/>
  </r>
  <r>
    <x v="281"/>
    <n v="-5.0569005999999996"/>
    <x v="19"/>
  </r>
  <r>
    <x v="282"/>
    <n v="-5.0795275999999996"/>
    <x v="19"/>
  </r>
  <r>
    <x v="283"/>
    <n v="-5.1015394000000001"/>
    <x v="19"/>
  </r>
  <r>
    <x v="284"/>
    <n v="-5.1228873000000004"/>
    <x v="19"/>
  </r>
  <r>
    <x v="285"/>
    <n v="-5.1435196999999997"/>
    <x v="19"/>
  </r>
  <r>
    <x v="286"/>
    <n v="-5.1633934000000004"/>
    <x v="19"/>
  </r>
  <r>
    <x v="287"/>
    <n v="-5.1824667"/>
    <x v="19"/>
  </r>
  <r>
    <x v="288"/>
    <n v="-5.2006991999999999"/>
    <x v="19"/>
  </r>
  <r>
    <x v="289"/>
    <n v="-5.2180549999999997"/>
    <x v="19"/>
  </r>
  <r>
    <x v="290"/>
    <n v="-5.2345046999999996"/>
    <x v="19"/>
  </r>
  <r>
    <x v="291"/>
    <n v="-5.2500178999999996"/>
    <x v="19"/>
  </r>
  <r>
    <x v="292"/>
    <n v="-5.2645710000000001"/>
    <x v="19"/>
  </r>
  <r>
    <x v="293"/>
    <n v="-5.2781440999999996"/>
    <x v="19"/>
  </r>
  <r>
    <x v="294"/>
    <n v="-5.2907191999999998"/>
    <x v="19"/>
  </r>
  <r>
    <x v="295"/>
    <n v="-5.3022840000000002"/>
    <x v="19"/>
  </r>
  <r>
    <x v="296"/>
    <n v="-5.3128316"/>
    <x v="19"/>
  </r>
  <r>
    <x v="297"/>
    <n v="-5.3223558000000004"/>
    <x v="19"/>
  </r>
  <r>
    <x v="298"/>
    <n v="-5.3308581000000004"/>
    <x v="19"/>
  </r>
  <r>
    <x v="299"/>
    <n v="-5.3383399000000002"/>
    <x v="19"/>
  </r>
  <r>
    <x v="300"/>
    <n v="-5.3448115999999999"/>
    <x v="19"/>
  </r>
  <r>
    <x v="301"/>
    <n v="-5.3502827000000002"/>
    <x v="19"/>
  </r>
  <r>
    <x v="302"/>
    <n v="-5.3547715"/>
    <x v="19"/>
  </r>
  <r>
    <x v="303"/>
    <n v="-5.3582954999999997"/>
    <x v="19"/>
  </r>
  <r>
    <x v="304"/>
    <n v="-5.3608789000000003"/>
    <x v="19"/>
  </r>
  <r>
    <x v="305"/>
    <n v="-5.3625493000000004"/>
    <x v="19"/>
  </r>
  <r>
    <x v="306"/>
    <n v="-5.3633369000000002"/>
    <x v="19"/>
  </r>
  <r>
    <x v="307"/>
    <n v="-5.3632745000000002"/>
    <x v="19"/>
  </r>
  <r>
    <x v="308"/>
    <n v="-5.3624001000000003"/>
    <x v="19"/>
  </r>
  <r>
    <x v="309"/>
    <n v="-5.3607547000000002"/>
    <x v="19"/>
  </r>
  <r>
    <x v="310"/>
    <n v="-5.3583774000000002"/>
    <x v="19"/>
  </r>
  <r>
    <x v="311"/>
    <n v="-5.3553151000000003"/>
    <x v="19"/>
  </r>
  <r>
    <x v="312"/>
    <n v="-5.3516143999999999"/>
    <x v="19"/>
  </r>
  <r>
    <x v="313"/>
    <n v="-5.3473240000000004"/>
    <x v="19"/>
  </r>
  <r>
    <x v="314"/>
    <n v="-5.3424943999999996"/>
    <x v="19"/>
  </r>
  <r>
    <x v="315"/>
    <n v="-5.3371773999999998"/>
    <x v="19"/>
  </r>
  <r>
    <x v="316"/>
    <n v="-5.3314246000000001"/>
    <x v="19"/>
  </r>
  <r>
    <x v="317"/>
    <n v="-5.3252923000000001"/>
    <x v="19"/>
  </r>
  <r>
    <x v="318"/>
    <n v="-5.3188323000000004"/>
    <x v="19"/>
  </r>
  <r>
    <x v="319"/>
    <n v="-5.3121001000000003"/>
    <x v="19"/>
  </r>
  <r>
    <x v="320"/>
    <n v="-5.3051500000000003"/>
    <x v="19"/>
  </r>
  <r>
    <x v="321"/>
    <n v="-5.2980352000000002"/>
    <x v="19"/>
  </r>
  <r>
    <x v="322"/>
    <n v="-5.2908096000000002"/>
    <x v="19"/>
  </r>
  <r>
    <x v="323"/>
    <n v="-5.2835258999999999"/>
    <x v="19"/>
  </r>
  <r>
    <x v="324"/>
    <n v="-5.2762346000000004"/>
    <x v="19"/>
  </r>
  <r>
    <x v="325"/>
    <n v="-5.2689887999999998"/>
    <x v="19"/>
  </r>
  <r>
    <x v="326"/>
    <n v="-5.2618346000000003"/>
    <x v="19"/>
  </r>
  <r>
    <x v="327"/>
    <n v="-5.2548187000000004"/>
    <x v="19"/>
  </r>
  <r>
    <x v="328"/>
    <n v="-5.2479877000000004"/>
    <x v="19"/>
  </r>
  <r>
    <x v="329"/>
    <n v="-5.241384"/>
    <x v="19"/>
  </r>
  <r>
    <x v="330"/>
    <n v="-5.2350468000000001"/>
    <x v="19"/>
  </r>
  <r>
    <x v="331"/>
    <n v="-5.2290169000000004"/>
    <x v="19"/>
  </r>
  <r>
    <x v="332"/>
    <n v="-5.2233292999999996"/>
    <x v="19"/>
  </r>
  <r>
    <x v="333"/>
    <n v="-5.2180163999999998"/>
    <x v="19"/>
  </r>
  <r>
    <x v="334"/>
    <n v="-5.2131086"/>
    <x v="19"/>
  </r>
  <r>
    <x v="335"/>
    <n v="-5.2086348999999998"/>
    <x v="19"/>
  </r>
  <r>
    <x v="336"/>
    <n v="-5.2046191999999998"/>
    <x v="19"/>
  </r>
  <r>
    <x v="337"/>
    <n v="-5.2010836999999999"/>
    <x v="19"/>
  </r>
  <r>
    <x v="338"/>
    <n v="-5.1980472000000004"/>
    <x v="19"/>
  </r>
  <r>
    <x v="339"/>
    <n v="-5.1955257000000001"/>
    <x v="19"/>
  </r>
  <r>
    <x v="340"/>
    <n v="-5.1935327999999998"/>
    <x v="19"/>
  </r>
  <r>
    <x v="341"/>
    <n v="-5.1920798000000001"/>
    <x v="19"/>
  </r>
  <r>
    <x v="342"/>
    <n v="-5.1911709999999998"/>
    <x v="19"/>
  </r>
  <r>
    <x v="343"/>
    <n v="-5.1908146000000004"/>
    <x v="19"/>
  </r>
  <r>
    <x v="344"/>
    <n v="-5.1910105"/>
    <x v="19"/>
  </r>
  <r>
    <x v="345"/>
    <n v="-5.1917578999999998"/>
    <x v="19"/>
  </r>
  <r>
    <x v="346"/>
    <n v="-5.1930531000000002"/>
    <x v="19"/>
  </r>
  <r>
    <x v="347"/>
    <n v="-5.1948917999999997"/>
    <x v="19"/>
  </r>
  <r>
    <x v="348"/>
    <n v="-5.1972633999999998"/>
    <x v="19"/>
  </r>
  <r>
    <x v="349"/>
    <n v="-5.2001596000000001"/>
    <x v="19"/>
  </r>
  <r>
    <x v="350"/>
    <n v="-5.2035670999999999"/>
    <x v="19"/>
  </r>
  <r>
    <x v="351"/>
    <n v="-5.2074696999999999"/>
    <x v="19"/>
  </r>
  <r>
    <x v="352"/>
    <n v="-5.2118516000000001"/>
    <x v="19"/>
  </r>
  <r>
    <x v="353"/>
    <n v="-5.2166958000000001"/>
    <x v="19"/>
  </r>
  <r>
    <x v="354"/>
    <n v="-5.2219803000000002"/>
    <x v="19"/>
  </r>
  <r>
    <x v="355"/>
    <n v="-5.2276863000000002"/>
    <x v="19"/>
  </r>
  <r>
    <x v="356"/>
    <n v="-5.2337894"/>
    <x v="19"/>
  </r>
  <r>
    <x v="357"/>
    <n v="-5.2402679000000001"/>
    <x v="19"/>
  </r>
  <r>
    <x v="358"/>
    <n v="-5.2470955999999997"/>
    <x v="19"/>
  </r>
  <r>
    <x v="359"/>
    <n v="-5.2542483999999998"/>
    <x v="19"/>
  </r>
  <r>
    <x v="360"/>
    <n v="-5.2616996"/>
    <x v="19"/>
  </r>
  <r>
    <x v="361"/>
    <n v="-5.2694234"/>
    <x v="19"/>
  </r>
  <r>
    <x v="362"/>
    <n v="-5.2773946"/>
    <x v="19"/>
  </r>
  <r>
    <x v="363"/>
    <n v="-5.2855857000000004"/>
    <x v="19"/>
  </r>
  <r>
    <x v="364"/>
    <n v="-5.2939692000000003"/>
    <x v="19"/>
  </r>
  <r>
    <x v="365"/>
    <n v="-5.3025190999999996"/>
    <x v="19"/>
  </r>
  <r>
    <x v="366"/>
    <n v="-5.3112101000000003"/>
    <x v="19"/>
  </r>
  <r>
    <x v="367"/>
    <n v="-5.3200153999999999"/>
    <x v="19"/>
  </r>
  <r>
    <x v="368"/>
    <n v="-5.3289102000000002"/>
    <x v="19"/>
  </r>
  <r>
    <x v="369"/>
    <n v="-5.3378683000000002"/>
    <x v="19"/>
  </r>
  <r>
    <x v="370"/>
    <n v="-5.3468665"/>
    <x v="19"/>
  </r>
  <r>
    <x v="371"/>
    <n v="-5.3558794000000001"/>
    <x v="19"/>
  </r>
  <r>
    <x v="372"/>
    <n v="-5.3648859"/>
    <x v="19"/>
  </r>
  <r>
    <x v="373"/>
    <n v="-5.3738622999999999"/>
    <x v="19"/>
  </r>
  <r>
    <x v="374"/>
    <n v="-5.3827863999999996"/>
    <x v="19"/>
  </r>
  <r>
    <x v="375"/>
    <n v="-5.3916383999999997"/>
    <x v="19"/>
  </r>
  <r>
    <x v="376"/>
    <n v="-5.4003952000000002"/>
    <x v="19"/>
  </r>
  <r>
    <x v="377"/>
    <n v="-5.4090401000000004"/>
    <x v="19"/>
  </r>
  <r>
    <x v="378"/>
    <n v="-5.4175515000000001"/>
    <x v="19"/>
  </r>
  <r>
    <x v="379"/>
    <n v="-5.4259098999999997"/>
    <x v="19"/>
  </r>
  <r>
    <x v="380"/>
    <n v="-5.4340976000000003"/>
    <x v="19"/>
  </r>
  <r>
    <x v="381"/>
    <n v="-5.4420980999999999"/>
    <x v="19"/>
  </r>
  <r>
    <x v="382"/>
    <n v="-5.4498901999999996"/>
    <x v="19"/>
  </r>
  <r>
    <x v="383"/>
    <n v="-5.4574574"/>
    <x v="19"/>
  </r>
  <r>
    <x v="384"/>
    <n v="-5.4647816000000002"/>
    <x v="19"/>
  </r>
  <r>
    <x v="385"/>
    <n v="-5.4718448000000004"/>
    <x v="19"/>
  </r>
  <r>
    <x v="386"/>
    <n v="-5.4786279999999996"/>
    <x v="19"/>
  </r>
  <r>
    <x v="387"/>
    <n v="-5.4851146000000002"/>
    <x v="19"/>
  </r>
  <r>
    <x v="388"/>
    <n v="-5.4912840000000003"/>
    <x v="19"/>
  </r>
  <r>
    <x v="389"/>
    <n v="-5.4971166"/>
    <x v="19"/>
  </r>
  <r>
    <x v="390"/>
    <n v="-5.5025931000000003"/>
    <x v="19"/>
  </r>
  <r>
    <x v="391"/>
    <n v="-5.5076928000000001"/>
    <x v="19"/>
  </r>
  <r>
    <x v="392"/>
    <n v="-5.5123937999999999"/>
    <x v="19"/>
  </r>
  <r>
    <x v="393"/>
    <n v="-5.5166741000000004"/>
    <x v="19"/>
  </r>
  <r>
    <x v="394"/>
    <n v="-5.5205124999999997"/>
    <x v="19"/>
  </r>
  <r>
    <x v="395"/>
    <n v="-5.5238814999999999"/>
    <x v="19"/>
  </r>
  <r>
    <x v="396"/>
    <n v="-5.5267597000000004"/>
    <x v="19"/>
  </r>
  <r>
    <x v="397"/>
    <n v="-5.5291204"/>
    <x v="19"/>
  </r>
  <r>
    <x v="398"/>
    <n v="-5.5309377"/>
    <x v="19"/>
  </r>
  <r>
    <x v="399"/>
    <n v="-5.5321866000000002"/>
    <x v="19"/>
  </r>
  <r>
    <x v="400"/>
    <n v="-5.5328377"/>
    <x v="19"/>
  </r>
  <r>
    <x v="401"/>
    <n v="-5.532864"/>
    <x v="19"/>
  </r>
  <r>
    <x v="402"/>
    <n v="-5.5322386000000003"/>
    <x v="19"/>
  </r>
  <r>
    <x v="403"/>
    <n v="-5.5309341999999999"/>
    <x v="19"/>
  </r>
  <r>
    <x v="404"/>
    <n v="-5.5289199"/>
    <x v="19"/>
  </r>
  <r>
    <x v="405"/>
    <n v="-5.5261709999999997"/>
    <x v="19"/>
  </r>
  <r>
    <x v="406"/>
    <n v="-5.5226594000000002"/>
    <x v="19"/>
  </r>
  <r>
    <x v="407"/>
    <n v="-5.5183578999999998"/>
    <x v="19"/>
  </r>
  <r>
    <x v="408"/>
    <n v="-5.5132430000000001"/>
    <x v="19"/>
  </r>
  <r>
    <x v="409"/>
    <n v="-5.5072897000000003"/>
    <x v="19"/>
  </r>
  <r>
    <x v="410"/>
    <n v="-5.5004751000000001"/>
    <x v="19"/>
  </r>
  <r>
    <x v="411"/>
    <n v="-5.4927786999999997"/>
    <x v="19"/>
  </r>
  <r>
    <x v="412"/>
    <n v="-5.4841807999999999"/>
    <x v="19"/>
  </r>
  <r>
    <x v="413"/>
    <n v="-5.4746673000000001"/>
    <x v="19"/>
  </r>
  <r>
    <x v="414"/>
    <n v="-5.4642225"/>
    <x v="19"/>
  </r>
  <r>
    <x v="415"/>
    <n v="-5.4528353999999997"/>
    <x v="19"/>
  </r>
  <r>
    <x v="416"/>
    <n v="-5.4404985999999997"/>
    <x v="19"/>
  </r>
  <r>
    <x v="417"/>
    <n v="-5.4272064999999996"/>
    <x v="19"/>
  </r>
  <r>
    <x v="418"/>
    <n v="-5.4129594000000001"/>
    <x v="19"/>
  </r>
  <r>
    <x v="419"/>
    <n v="-5.3977585000000001"/>
    <x v="19"/>
  </r>
  <r>
    <x v="420"/>
    <n v="-5.3816090000000001"/>
    <x v="19"/>
  </r>
  <r>
    <x v="421"/>
    <n v="-5.3645231000000004"/>
    <x v="19"/>
  </r>
  <r>
    <x v="422"/>
    <n v="-5.3465125999999996"/>
    <x v="19"/>
  </r>
  <r>
    <x v="423"/>
    <n v="-5.3275961000000001"/>
    <x v="19"/>
  </r>
  <r>
    <x v="424"/>
    <n v="-5.3077958000000001"/>
    <x v="19"/>
  </r>
  <r>
    <x v="425"/>
    <n v="-5.2871366999999996"/>
    <x v="19"/>
  </r>
  <r>
    <x v="426"/>
    <n v="-5.2656479999999997"/>
    <x v="19"/>
  </r>
  <r>
    <x v="427"/>
    <n v="-5.2433645999999996"/>
    <x v="19"/>
  </r>
  <r>
    <x v="428"/>
    <n v="-5.2203222"/>
    <x v="19"/>
  </r>
  <r>
    <x v="429"/>
    <n v="-5.1965608999999997"/>
    <x v="19"/>
  </r>
  <r>
    <x v="430"/>
    <n v="-5.1721256000000002"/>
    <x v="19"/>
  </r>
  <r>
    <x v="431"/>
    <n v="-5.1470618000000004"/>
    <x v="19"/>
  </r>
  <r>
    <x v="432"/>
    <n v="-5.1214174999999997"/>
    <x v="19"/>
  </r>
  <r>
    <x v="433"/>
    <n v="-5.0952462000000001"/>
    <x v="19"/>
  </r>
  <r>
    <x v="434"/>
    <n v="-5.0686008999999999"/>
    <x v="19"/>
  </r>
  <r>
    <x v="435"/>
    <n v="-5.0415374000000002"/>
    <x v="19"/>
  </r>
  <r>
    <x v="436"/>
    <n v="-5.0141131000000003"/>
    <x v="19"/>
  </r>
  <r>
    <x v="437"/>
    <n v="-4.9863853000000002"/>
    <x v="19"/>
  </r>
  <r>
    <x v="438"/>
    <n v="-4.9584123"/>
    <x v="19"/>
  </r>
  <r>
    <x v="439"/>
    <n v="-4.9302552000000004"/>
    <x v="19"/>
  </r>
  <r>
    <x v="440"/>
    <n v="-4.9019729999999999"/>
    <x v="19"/>
  </r>
  <r>
    <x v="441"/>
    <n v="-4.8736227999999997"/>
    <x v="19"/>
  </r>
  <r>
    <x v="442"/>
    <n v="-4.8452653000000003"/>
    <x v="19"/>
  </r>
  <r>
    <x v="443"/>
    <n v="-4.8169560000000002"/>
    <x v="19"/>
  </r>
  <r>
    <x v="444"/>
    <n v="-4.7887519000000003"/>
    <x v="19"/>
  </r>
  <r>
    <x v="445"/>
    <n v="-4.7607084000000004"/>
    <x v="19"/>
  </r>
  <r>
    <x v="446"/>
    <n v="-4.7328758999999998"/>
    <x v="19"/>
  </r>
  <r>
    <x v="447"/>
    <n v="-4.7053064999999998"/>
    <x v="19"/>
  </r>
  <r>
    <x v="448"/>
    <n v="-4.6780467999999997"/>
    <x v="19"/>
  </r>
  <r>
    <x v="449"/>
    <n v="-4.6511418000000004"/>
    <x v="19"/>
  </r>
  <r>
    <x v="450"/>
    <n v="-4.6246352999999996"/>
    <x v="19"/>
  </r>
  <r>
    <x v="451"/>
    <n v="-4.5985648000000001"/>
    <x v="19"/>
  </r>
  <r>
    <x v="452"/>
    <n v="-4.5729667999999997"/>
    <x v="19"/>
  </r>
  <r>
    <x v="453"/>
    <n v="-4.5478725999999998"/>
    <x v="19"/>
  </r>
  <r>
    <x v="454"/>
    <n v="-4.5233121000000001"/>
    <x v="19"/>
  </r>
  <r>
    <x v="455"/>
    <n v="-4.4993096000000001"/>
    <x v="19"/>
  </r>
  <r>
    <x v="456"/>
    <n v="-4.4758863"/>
    <x v="19"/>
  </r>
  <r>
    <x v="457"/>
    <n v="-4.4530605000000003"/>
    <x v="19"/>
  </r>
  <r>
    <x v="458"/>
    <n v="-4.4308446000000004"/>
    <x v="19"/>
  </r>
  <r>
    <x v="459"/>
    <n v="-4.4092476999999999"/>
    <x v="19"/>
  </r>
  <r>
    <x v="460"/>
    <n v="-4.3882753000000001"/>
    <x v="19"/>
  </r>
  <r>
    <x v="461"/>
    <n v="-4.3679310999999998"/>
    <x v="19"/>
  </r>
  <r>
    <x v="462"/>
    <n v="-4.3482117999999996"/>
    <x v="19"/>
  </r>
  <r>
    <x v="463"/>
    <n v="-4.3291116000000001"/>
    <x v="19"/>
  </r>
  <r>
    <x v="464"/>
    <n v="-4.3106203000000001"/>
    <x v="19"/>
  </r>
  <r>
    <x v="465"/>
    <n v="-4.2927246999999999"/>
    <x v="19"/>
  </r>
  <r>
    <x v="466"/>
    <n v="-4.2754105999999998"/>
    <x v="19"/>
  </r>
  <r>
    <x v="467"/>
    <n v="-4.2586547000000001"/>
    <x v="19"/>
  </r>
  <r>
    <x v="468"/>
    <n v="-4.2424377"/>
    <x v="19"/>
  </r>
  <r>
    <x v="469"/>
    <n v="-4.2267314999999996"/>
    <x v="19"/>
  </r>
  <r>
    <x v="470"/>
    <n v="-4.2115089000000001"/>
    <x v="19"/>
  </r>
  <r>
    <x v="471"/>
    <n v="-4.1967387"/>
    <x v="19"/>
  </r>
  <r>
    <x v="472"/>
    <n v="-4.1823876000000002"/>
    <x v="19"/>
  </r>
  <r>
    <x v="473"/>
    <n v="-4.1684222999999996"/>
    <x v="19"/>
  </r>
  <r>
    <x v="474"/>
    <n v="-4.1548030999999996"/>
    <x v="19"/>
  </r>
  <r>
    <x v="475"/>
    <n v="-4.1414968999999999"/>
    <x v="19"/>
  </r>
  <r>
    <x v="476"/>
    <n v="-4.1284615000000002"/>
    <x v="19"/>
  </r>
  <r>
    <x v="477"/>
    <n v="-4.1156592999999999"/>
    <x v="19"/>
  </r>
  <r>
    <x v="478"/>
    <n v="-4.1030496999999997"/>
    <x v="19"/>
  </r>
  <r>
    <x v="479"/>
    <n v="-4.0905953000000004"/>
    <x v="19"/>
  </r>
  <r>
    <x v="480"/>
    <n v="-4.0782527999999996"/>
    <x v="19"/>
  </r>
  <r>
    <x v="481"/>
    <n v="-4.0659877"/>
    <x v="19"/>
  </r>
  <r>
    <x v="482"/>
    <n v="-4.0537603999999998"/>
    <x v="19"/>
  </r>
  <r>
    <x v="483"/>
    <n v="-4.0415353999999999"/>
    <x v="19"/>
  </r>
  <r>
    <x v="484"/>
    <n v="-4.0292795999999997"/>
    <x v="19"/>
  </r>
  <r>
    <x v="485"/>
    <n v="-4.0169592999999999"/>
    <x v="19"/>
  </r>
  <r>
    <x v="486"/>
    <n v="-4.0045451999999999"/>
    <x v="19"/>
  </r>
  <r>
    <x v="487"/>
    <n v="-3.9920106999999998"/>
    <x v="19"/>
  </r>
  <r>
    <x v="488"/>
    <n v="-3.9793311999999998"/>
    <x v="19"/>
  </r>
  <r>
    <x v="489"/>
    <n v="-3.9664866999999999"/>
    <x v="19"/>
  </r>
  <r>
    <x v="490"/>
    <n v="-3.9534600000000002"/>
    <x v="19"/>
  </r>
  <r>
    <x v="491"/>
    <n v="-3.9402360000000001"/>
    <x v="19"/>
  </r>
  <r>
    <x v="492"/>
    <n v="-3.926806"/>
    <x v="19"/>
  </r>
  <r>
    <x v="493"/>
    <n v="-3.9131646"/>
    <x v="19"/>
  </r>
  <r>
    <x v="494"/>
    <n v="-3.8993096999999999"/>
    <x v="19"/>
  </r>
  <r>
    <x v="495"/>
    <n v="-3.8852441999999998"/>
    <x v="19"/>
  </r>
  <r>
    <x v="496"/>
    <n v="-3.8709752000000002"/>
    <x v="19"/>
  </r>
  <r>
    <x v="497"/>
    <n v="-3.8565130999999999"/>
    <x v="19"/>
  </r>
  <r>
    <x v="498"/>
    <n v="-3.8418741999999999"/>
    <x v="19"/>
  </r>
  <r>
    <x v="499"/>
    <n v="-3.8270775000000001"/>
    <x v="19"/>
  </r>
  <r>
    <x v="500"/>
    <n v="-3.8121472000000001"/>
    <x v="19"/>
  </r>
  <r>
    <x v="501"/>
    <n v="-3.7971113000000001"/>
    <x v="19"/>
  </r>
  <r>
    <x v="502"/>
    <n v="-3.782"/>
    <x v="19"/>
  </r>
  <r>
    <x v="503"/>
    <n v="-3.7668504"/>
    <x v="19"/>
  </r>
  <r>
    <x v="504"/>
    <n v="-3.7516997999999999"/>
    <x v="19"/>
  </r>
  <r>
    <x v="505"/>
    <n v="-3.7365911000000001"/>
    <x v="19"/>
  </r>
  <r>
    <x v="506"/>
    <n v="-3.7215698000000001"/>
    <x v="19"/>
  </r>
  <r>
    <x v="507"/>
    <n v="-3.7066816999999999"/>
    <x v="19"/>
  </r>
  <r>
    <x v="508"/>
    <n v="-3.6919799000000002"/>
    <x v="19"/>
  </r>
  <r>
    <x v="509"/>
    <n v="-3.6775142000000001"/>
    <x v="19"/>
  </r>
  <r>
    <x v="510"/>
    <n v="-3.6633403000000002"/>
    <x v="19"/>
  </r>
  <r>
    <x v="511"/>
    <n v="-3.6495147999999999"/>
    <x v="19"/>
  </r>
  <r>
    <x v="512"/>
    <n v="-3.6360926999999998"/>
    <x v="19"/>
  </r>
  <r>
    <x v="513"/>
    <n v="-3.6231349000000002"/>
    <x v="19"/>
  </r>
  <r>
    <x v="514"/>
    <n v="-3.6106986999999999"/>
    <x v="19"/>
  </r>
  <r>
    <x v="515"/>
    <n v="-3.5988433"/>
    <x v="19"/>
  </r>
  <r>
    <x v="516"/>
    <n v="-3.5876283999999998"/>
    <x v="19"/>
  </r>
  <r>
    <x v="517"/>
    <n v="-3.5771139000000001"/>
    <x v="19"/>
  </r>
  <r>
    <x v="518"/>
    <n v="-3.5673583"/>
    <x v="19"/>
  </r>
  <r>
    <x v="519"/>
    <n v="-3.5584194999999998"/>
    <x v="19"/>
  </r>
  <r>
    <x v="520"/>
    <n v="-3.5503556000000001"/>
    <x v="19"/>
  </r>
  <r>
    <x v="521"/>
    <n v="-3.5432204"/>
    <x v="19"/>
  </r>
  <r>
    <x v="522"/>
    <n v="-3.5370708999999998"/>
    <x v="19"/>
  </r>
  <r>
    <x v="523"/>
    <n v="-3.5319590000000001"/>
    <x v="19"/>
  </r>
  <r>
    <x v="524"/>
    <n v="-3.5279360999999998"/>
    <x v="19"/>
  </r>
  <r>
    <x v="525"/>
    <n v="-3.5250514000000002"/>
    <x v="19"/>
  </r>
  <r>
    <x v="526"/>
    <n v="-3.5233517000000001"/>
    <x v="19"/>
  </r>
  <r>
    <x v="527"/>
    <n v="-3.5228831"/>
    <x v="19"/>
  </r>
  <r>
    <x v="528"/>
    <n v="-3.5236857000000001"/>
    <x v="19"/>
  </r>
  <r>
    <x v="529"/>
    <n v="-3.5258004000000001"/>
    <x v="19"/>
  </r>
  <r>
    <x v="530"/>
    <n v="-3.5292650999999999"/>
    <x v="19"/>
  </r>
  <r>
    <x v="531"/>
    <n v="-3.5341128999999998"/>
    <x v="19"/>
  </r>
  <r>
    <x v="532"/>
    <n v="-3.5403756999999998"/>
    <x v="19"/>
  </r>
  <r>
    <x v="533"/>
    <n v="-3.5480822000000001"/>
    <x v="19"/>
  </r>
  <r>
    <x v="534"/>
    <n v="-3.5572572999999998"/>
    <x v="19"/>
  </r>
  <r>
    <x v="535"/>
    <n v="-3.5679235999999999"/>
    <x v="19"/>
  </r>
  <r>
    <x v="536"/>
    <n v="-3.5801002999999998"/>
    <x v="19"/>
  </r>
  <r>
    <x v="537"/>
    <n v="-3.5938037999999999"/>
    <x v="19"/>
  </r>
  <r>
    <x v="538"/>
    <n v="-3.6090464"/>
    <x v="19"/>
  </r>
  <r>
    <x v="539"/>
    <n v="-3.6258373000000002"/>
    <x v="19"/>
  </r>
  <r>
    <x v="540"/>
    <n v="-3.6441838999999998"/>
    <x v="19"/>
  </r>
  <r>
    <x v="541"/>
    <n v="-3.6640871000000002"/>
    <x v="19"/>
  </r>
  <r>
    <x v="542"/>
    <n v="-3.6855487999999998"/>
    <x v="19"/>
  </r>
  <r>
    <x v="543"/>
    <n v="-3.7085637"/>
    <x v="19"/>
  </r>
  <r>
    <x v="544"/>
    <n v="-3.7331238999999998"/>
    <x v="19"/>
  </r>
  <r>
    <x v="545"/>
    <n v="-3.7592222"/>
    <x v="19"/>
  </r>
  <r>
    <x v="546"/>
    <n v="-3.7868404999999998"/>
    <x v="19"/>
  </r>
  <r>
    <x v="547"/>
    <n v="-3.8159646"/>
    <x v="19"/>
  </r>
  <r>
    <x v="548"/>
    <n v="-3.8465718999999998"/>
    <x v="19"/>
  </r>
  <r>
    <x v="549"/>
    <n v="-3.8786410999999998"/>
    <x v="19"/>
  </r>
  <r>
    <x v="550"/>
    <n v="-3.9121434000000002"/>
    <x v="19"/>
  </r>
  <r>
    <x v="551"/>
    <n v="-3.9470488000000001"/>
    <x v="19"/>
  </r>
  <r>
    <x v="552"/>
    <n v="-3.9833230999999998"/>
    <x v="19"/>
  </r>
  <r>
    <x v="553"/>
    <n v="-4.0209299999999999"/>
    <x v="19"/>
  </r>
  <r>
    <x v="554"/>
    <n v="-4.0598291"/>
    <x v="19"/>
  </r>
  <r>
    <x v="555"/>
    <n v="-4.0999777000000002"/>
    <x v="19"/>
  </r>
  <r>
    <x v="556"/>
    <n v="-4.1413310000000001"/>
    <x v="19"/>
  </r>
  <r>
    <x v="557"/>
    <n v="-4.1838379999999997"/>
    <x v="19"/>
  </r>
  <r>
    <x v="558"/>
    <n v="-4.2274487000000001"/>
    <x v="19"/>
  </r>
  <r>
    <x v="559"/>
    <n v="-4.2721076"/>
    <x v="19"/>
  </r>
  <r>
    <x v="560"/>
    <n v="-4.3177573999999996"/>
    <x v="19"/>
  </r>
  <r>
    <x v="561"/>
    <n v="-4.3643375999999998"/>
    <x v="19"/>
  </r>
  <r>
    <x v="562"/>
    <n v="-4.4117880999999999"/>
    <x v="19"/>
  </r>
  <r>
    <x v="563"/>
    <n v="-4.4600422999999996"/>
    <x v="19"/>
  </r>
  <r>
    <x v="564"/>
    <n v="-4.5090351000000002"/>
    <x v="19"/>
  </r>
  <r>
    <x v="565"/>
    <n v="-4.5586957000000004"/>
    <x v="19"/>
  </r>
  <r>
    <x v="566"/>
    <n v="-4.6089551000000002"/>
    <x v="19"/>
  </r>
  <r>
    <x v="567"/>
    <n v="-4.6597410000000004"/>
    <x v="19"/>
  </r>
  <r>
    <x v="568"/>
    <n v="-4.7109800999999996"/>
    <x v="19"/>
  </r>
  <r>
    <x v="569"/>
    <n v="-4.7625960999999997"/>
    <x v="19"/>
  </r>
  <r>
    <x v="570"/>
    <n v="-4.8145138999999997"/>
    <x v="19"/>
  </r>
  <r>
    <x v="571"/>
    <n v="-4.8666581999999998"/>
    <x v="19"/>
  </r>
  <r>
    <x v="572"/>
    <n v="-4.9189493999999998"/>
    <x v="19"/>
  </r>
  <r>
    <x v="573"/>
    <n v="-4.9713111000000003"/>
    <x v="19"/>
  </r>
  <r>
    <x v="574"/>
    <n v="-5.0236657999999998"/>
    <x v="19"/>
  </r>
  <r>
    <x v="575"/>
    <n v="-5.0759365000000001"/>
    <x v="19"/>
  </r>
  <r>
    <x v="576"/>
    <n v="-5.1280457000000004"/>
    <x v="19"/>
  </r>
  <r>
    <x v="577"/>
    <n v="-5.1799169000000003"/>
    <x v="19"/>
  </r>
  <r>
    <x v="578"/>
    <n v="-5.2314758000000001"/>
    <x v="19"/>
  </r>
  <r>
    <x v="579"/>
    <n v="-5.2826488999999999"/>
    <x v="19"/>
  </r>
  <r>
    <x v="580"/>
    <n v="-5.3333630000000003"/>
    <x v="19"/>
  </r>
  <r>
    <x v="581"/>
    <n v="-5.3835490999999998"/>
    <x v="19"/>
  </r>
  <r>
    <x v="582"/>
    <n v="-5.4331379000000002"/>
    <x v="19"/>
  </r>
  <r>
    <x v="583"/>
    <n v="-5.4820646000000002"/>
    <x v="19"/>
  </r>
  <r>
    <x v="584"/>
    <n v="-5.5302645000000004"/>
    <x v="19"/>
  </r>
  <r>
    <x v="585"/>
    <n v="-5.5776781"/>
    <x v="19"/>
  </r>
  <r>
    <x v="586"/>
    <n v="-5.6242482999999996"/>
    <x v="19"/>
  </r>
  <r>
    <x v="587"/>
    <n v="-5.6699188999999999"/>
    <x v="19"/>
  </r>
  <r>
    <x v="588"/>
    <n v="-5.7146423999999998"/>
    <x v="19"/>
  </r>
  <r>
    <x v="589"/>
    <n v="-5.7583685999999998"/>
    <x v="19"/>
  </r>
  <r>
    <x v="590"/>
    <n v="-5.8010529999999996"/>
    <x v="19"/>
  </r>
  <r>
    <x v="591"/>
    <n v="-5.8426568000000003"/>
    <x v="19"/>
  </r>
  <r>
    <x v="592"/>
    <n v="-5.8831430999999998"/>
    <x v="19"/>
  </r>
  <r>
    <x v="593"/>
    <n v="-5.9224798999999999"/>
    <x v="19"/>
  </r>
  <r>
    <x v="594"/>
    <n v="-5.9606348999999996"/>
    <x v="19"/>
  </r>
  <r>
    <x v="595"/>
    <n v="-5.9975848999999997"/>
    <x v="19"/>
  </r>
  <r>
    <x v="596"/>
    <n v="-6.0333066999999998"/>
    <x v="19"/>
  </r>
  <r>
    <x v="597"/>
    <n v="-6.0677820999999996"/>
    <x v="19"/>
  </r>
  <r>
    <x v="598"/>
    <n v="-6.1009943"/>
    <x v="19"/>
  </r>
  <r>
    <x v="599"/>
    <n v="-6.1329336000000003"/>
    <x v="19"/>
  </r>
  <r>
    <x v="600"/>
    <n v="-6.1635885999999998"/>
    <x v="19"/>
  </r>
  <r>
    <x v="601"/>
    <n v="-6.1929543999999996"/>
    <x v="19"/>
  </r>
  <r>
    <x v="602"/>
    <n v="-6.2210260000000002"/>
    <x v="19"/>
  </r>
  <r>
    <x v="603"/>
    <n v="-6.2478024999999997"/>
    <x v="19"/>
  </r>
  <r>
    <x v="604"/>
    <n v="-6.2732839"/>
    <x v="19"/>
  </r>
  <r>
    <x v="605"/>
    <n v="-6.2974734999999997"/>
    <x v="19"/>
  </r>
  <r>
    <x v="606"/>
    <n v="-6.3203753999999996"/>
    <x v="19"/>
  </r>
  <r>
    <x v="607"/>
    <n v="-6.3419955999999997"/>
    <x v="19"/>
  </r>
  <r>
    <x v="608"/>
    <n v="-6.3623400999999999"/>
    <x v="19"/>
  </r>
  <r>
    <x v="609"/>
    <n v="-6.3814168000000002"/>
    <x v="19"/>
  </r>
  <r>
    <x v="610"/>
    <n v="-6.3992339999999999"/>
    <x v="19"/>
  </r>
  <r>
    <x v="611"/>
    <n v="-6.4158008000000004"/>
    <x v="19"/>
  </r>
  <r>
    <x v="612"/>
    <n v="-6.4311255000000003"/>
    <x v="19"/>
  </r>
  <r>
    <x v="613"/>
    <n v="-6.4452178"/>
    <x v="19"/>
  </r>
  <r>
    <x v="614"/>
    <n v="-6.4580865000000003"/>
    <x v="19"/>
  </r>
  <r>
    <x v="615"/>
    <n v="-6.4697389000000003"/>
    <x v="19"/>
  </r>
  <r>
    <x v="616"/>
    <n v="-6.4801848"/>
    <x v="19"/>
  </r>
  <r>
    <x v="617"/>
    <n v="-6.4894308000000001"/>
    <x v="19"/>
  </r>
  <r>
    <x v="618"/>
    <n v="-6.4974841999999997"/>
    <x v="19"/>
  </r>
  <r>
    <x v="619"/>
    <n v="-6.5043509999999998"/>
    <x v="19"/>
  </r>
  <r>
    <x v="620"/>
    <n v="-6.5100360999999998"/>
    <x v="19"/>
  </r>
  <r>
    <x v="621"/>
    <n v="-6.5145445999999998"/>
    <x v="19"/>
  </r>
  <r>
    <x v="622"/>
    <n v="-6.5178795000000003"/>
    <x v="19"/>
  </r>
  <r>
    <x v="623"/>
    <n v="-6.5200459000000004"/>
    <x v="19"/>
  </r>
  <r>
    <x v="624"/>
    <n v="-6.5210445999999997"/>
    <x v="19"/>
  </r>
  <r>
    <x v="625"/>
    <n v="-6.5208769999999996"/>
    <x v="19"/>
  </r>
  <r>
    <x v="626"/>
    <n v="-6.5195458999999998"/>
    <x v="19"/>
  </r>
  <r>
    <x v="627"/>
    <n v="-6.5170516999999997"/>
    <x v="19"/>
  </r>
  <r>
    <x v="628"/>
    <n v="-6.5133939999999999"/>
    <x v="19"/>
  </r>
  <r>
    <x v="629"/>
    <n v="-6.5085744999999999"/>
    <x v="19"/>
  </r>
  <r>
    <x v="630"/>
    <n v="-6.5025953000000003"/>
    <x v="19"/>
  </r>
  <r>
    <x v="631"/>
    <n v="-6.4954543999999999"/>
    <x v="19"/>
  </r>
  <r>
    <x v="632"/>
    <n v="-6.4871555000000001"/>
    <x v="19"/>
  </r>
  <r>
    <x v="633"/>
    <n v="-6.4777003999999998"/>
    <x v="19"/>
  </r>
  <r>
    <x v="634"/>
    <n v="-6.4670915999999998"/>
    <x v="19"/>
  </r>
  <r>
    <x v="635"/>
    <n v="-6.4553345000000002"/>
    <x v="19"/>
  </r>
  <r>
    <x v="636"/>
    <n v="-6.4424334999999999"/>
    <x v="19"/>
  </r>
  <r>
    <x v="637"/>
    <n v="-6.4283954999999997"/>
    <x v="19"/>
  </r>
  <r>
    <x v="638"/>
    <n v="-6.4132306999999997"/>
    <x v="19"/>
  </r>
  <r>
    <x v="639"/>
    <n v="-6.3969488999999999"/>
    <x v="19"/>
  </r>
  <r>
    <x v="640"/>
    <n v="-6.3795618000000003"/>
    <x v="19"/>
  </r>
  <r>
    <x v="641"/>
    <n v="-6.3610873000000003"/>
    <x v="19"/>
  </r>
  <r>
    <x v="642"/>
    <n v="-6.3415397999999996"/>
    <x v="19"/>
  </r>
  <r>
    <x v="643"/>
    <n v="-6.3209416999999997"/>
    <x v="19"/>
  </r>
  <r>
    <x v="644"/>
    <n v="-6.2993139999999999"/>
    <x v="19"/>
  </r>
  <r>
    <x v="645"/>
    <n v="-6.2766834999999999"/>
    <x v="19"/>
  </r>
  <r>
    <x v="646"/>
    <n v="-6.2530776000000001"/>
    <x v="19"/>
  </r>
  <r>
    <x v="647"/>
    <n v="-6.2285269000000003"/>
    <x v="19"/>
  </r>
  <r>
    <x v="648"/>
    <n v="-6.2030672999999998"/>
    <x v="19"/>
  </r>
  <r>
    <x v="649"/>
    <n v="-6.1767338000000001"/>
    <x v="19"/>
  </r>
  <r>
    <x v="650"/>
    <n v="-6.1495673000000002"/>
    <x v="19"/>
  </r>
  <r>
    <x v="651"/>
    <n v="-6.1216113999999999"/>
    <x v="19"/>
  </r>
  <r>
    <x v="652"/>
    <n v="-6.0929089999999997"/>
    <x v="19"/>
  </r>
  <r>
    <x v="653"/>
    <n v="-6.0635111000000004"/>
    <x v="19"/>
  </r>
  <r>
    <x v="654"/>
    <n v="-6.0334667"/>
    <x v="19"/>
  </r>
  <r>
    <x v="655"/>
    <n v="-6.0028294999999998"/>
    <x v="19"/>
  </r>
  <r>
    <x v="656"/>
    <n v="-5.9716541000000003"/>
    <x v="19"/>
  </r>
  <r>
    <x v="657"/>
    <n v="-5.9400002000000001"/>
    <x v="19"/>
  </r>
  <r>
    <x v="658"/>
    <n v="-5.9079262000000003"/>
    <x v="19"/>
  </r>
  <r>
    <x v="659"/>
    <n v="-5.8754939000000004"/>
    <x v="19"/>
  </r>
  <r>
    <x v="660"/>
    <n v="-5.8427657000000002"/>
    <x v="19"/>
  </r>
  <r>
    <x v="661"/>
    <n v="-5.8098079"/>
    <x v="19"/>
  </r>
  <r>
    <x v="662"/>
    <n v="-5.7766843999999997"/>
    <x v="19"/>
  </r>
  <r>
    <x v="663"/>
    <n v="-5.7434645"/>
    <x v="19"/>
  </r>
  <r>
    <x v="664"/>
    <n v="-5.7102129000000001"/>
    <x v="19"/>
  </r>
  <r>
    <x v="665"/>
    <n v="-5.6769992"/>
    <x v="19"/>
  </r>
  <r>
    <x v="666"/>
    <n v="-5.6438924999999998"/>
    <x v="19"/>
  </r>
  <r>
    <x v="667"/>
    <n v="-5.6109625999999997"/>
    <x v="19"/>
  </r>
  <r>
    <x v="668"/>
    <n v="-5.5782753999999999"/>
    <x v="19"/>
  </r>
  <r>
    <x v="669"/>
    <n v="-5.5459009000000004"/>
    <x v="19"/>
  </r>
  <r>
    <x v="670"/>
    <n v="-5.5139088999999997"/>
    <x v="19"/>
  </r>
  <r>
    <x v="671"/>
    <n v="-5.4823671999999997"/>
    <x v="19"/>
  </r>
  <r>
    <x v="672"/>
    <n v="-5.4513403"/>
    <x v="19"/>
  </r>
  <r>
    <x v="673"/>
    <n v="-5.4208959999999999"/>
    <x v="19"/>
  </r>
  <r>
    <x v="674"/>
    <n v="-5.3911007"/>
    <x v="19"/>
  </r>
  <r>
    <x v="675"/>
    <n v="-5.3620191000000004"/>
    <x v="19"/>
  </r>
  <r>
    <x v="676"/>
    <n v="-5.3337101999999996"/>
    <x v="19"/>
  </r>
  <r>
    <x v="677"/>
    <n v="-5.3062402999999998"/>
    <x v="19"/>
  </r>
  <r>
    <x v="678"/>
    <n v="-5.2796662999999997"/>
    <x v="19"/>
  </r>
  <r>
    <x v="679"/>
    <n v="-5.2540487000000002"/>
    <x v="19"/>
  </r>
  <r>
    <x v="680"/>
    <n v="-5.2294437"/>
    <x v="19"/>
  </r>
  <r>
    <x v="681"/>
    <n v="-5.2059068999999996"/>
    <x v="19"/>
  </r>
  <r>
    <x v="682"/>
    <n v="-5.1834923000000002"/>
    <x v="19"/>
  </r>
  <r>
    <x v="683"/>
    <n v="-5.1622515"/>
    <x v="19"/>
  </r>
  <r>
    <x v="684"/>
    <n v="-5.1422340000000002"/>
    <x v="19"/>
  </r>
  <r>
    <x v="685"/>
    <n v="-5.1234881000000003"/>
    <x v="19"/>
  </r>
  <r>
    <x v="686"/>
    <n v="-5.1060619999999997"/>
    <x v="19"/>
  </r>
  <r>
    <x v="687"/>
    <n v="-5.0899967000000004"/>
    <x v="19"/>
  </r>
  <r>
    <x v="688"/>
    <n v="-5.0753376000000001"/>
    <x v="19"/>
  </r>
  <r>
    <x v="689"/>
    <n v="-5.0621239999999998"/>
    <x v="19"/>
  </r>
  <r>
    <x v="690"/>
    <n v="-5.0503947"/>
    <x v="19"/>
  </r>
  <r>
    <x v="691"/>
    <n v="-5.0401873000000004"/>
    <x v="19"/>
  </r>
  <r>
    <x v="692"/>
    <n v="-5.031536"/>
    <x v="19"/>
  </r>
  <r>
    <x v="693"/>
    <n v="-5.0244739000000003"/>
    <x v="19"/>
  </r>
  <r>
    <x v="694"/>
    <n v="-5.0190332"/>
    <x v="19"/>
  </r>
  <r>
    <x v="695"/>
    <n v="-5.0152425999999997"/>
    <x v="19"/>
  </r>
  <r>
    <x v="696"/>
    <n v="-5.0131300999999997"/>
    <x v="19"/>
  </r>
  <r>
    <x v="697"/>
    <n v="-5.0127212999999999"/>
    <x v="19"/>
  </r>
  <r>
    <x v="698"/>
    <n v="-5.0140412000000003"/>
    <x v="19"/>
  </r>
  <r>
    <x v="699"/>
    <n v="-5.0171123"/>
    <x v="19"/>
  </r>
  <r>
    <x v="700"/>
    <n v="-5.0219564999999999"/>
    <x v="19"/>
  </r>
  <r>
    <x v="701"/>
    <n v="-5.0285918000000001"/>
    <x v="19"/>
  </r>
  <r>
    <x v="702"/>
    <n v="-5.0370368000000001"/>
    <x v="19"/>
  </r>
  <r>
    <x v="703"/>
    <n v="-5.0473090000000003"/>
    <x v="19"/>
  </r>
  <r>
    <x v="704"/>
    <n v="-5.0594235999999997"/>
    <x v="19"/>
  </r>
  <r>
    <x v="705"/>
    <n v="-5.0733920000000001"/>
    <x v="19"/>
  </r>
  <r>
    <x v="706"/>
    <n v="-5.0892299000000003"/>
    <x v="19"/>
  </r>
  <r>
    <x v="707"/>
    <n v="-5.1069456999999998"/>
    <x v="19"/>
  </r>
  <r>
    <x v="708"/>
    <n v="-5.1265504999999996"/>
    <x v="19"/>
  </r>
  <r>
    <x v="709"/>
    <n v="-5.1480541000000004"/>
    <x v="19"/>
  </r>
  <r>
    <x v="710"/>
    <n v="-5.1714615000000004"/>
    <x v="19"/>
  </r>
  <r>
    <x v="711"/>
    <n v="-5.1967812000000002"/>
    <x v="19"/>
  </r>
  <r>
    <x v="712"/>
    <n v="-5.2240187000000002"/>
    <x v="19"/>
  </r>
  <r>
    <x v="713"/>
    <n v="-5.2531771000000003"/>
    <x v="19"/>
  </r>
  <r>
    <x v="714"/>
    <n v="-5.2842598000000001"/>
    <x v="19"/>
  </r>
  <r>
    <x v="715"/>
    <n v="-5.3172702999999997"/>
    <x v="19"/>
  </r>
  <r>
    <x v="716"/>
    <n v="-5.3522100999999997"/>
    <x v="19"/>
  </r>
  <r>
    <x v="717"/>
    <n v="-5.3890795999999996"/>
    <x v="19"/>
  </r>
  <r>
    <x v="718"/>
    <n v="-5.4278785000000003"/>
    <x v="19"/>
  </r>
  <r>
    <x v="719"/>
    <n v="-5.4686062"/>
    <x v="19"/>
  </r>
  <r>
    <x v="720"/>
    <n v="-5.5112617999999998"/>
    <x v="19"/>
  </r>
  <r>
    <x v="721"/>
    <n v="-5.5558414999999997"/>
    <x v="19"/>
  </r>
  <r>
    <x v="722"/>
    <n v="-5.6023436000000002"/>
    <x v="19"/>
  </r>
  <r>
    <x v="723"/>
    <n v="-5.6507645000000002"/>
    <x v="19"/>
  </r>
  <r>
    <x v="724"/>
    <n v="-5.7010984000000002"/>
    <x v="19"/>
  </r>
  <r>
    <x v="725"/>
    <n v="-5.7533408000000001"/>
    <x v="19"/>
  </r>
  <r>
    <x v="726"/>
    <n v="-5.8074865000000004"/>
    <x v="19"/>
  </r>
  <r>
    <x v="727"/>
    <n v="-5.8635289999999998"/>
    <x v="19"/>
  </r>
  <r>
    <x v="728"/>
    <n v="-5.9214621999999997"/>
    <x v="19"/>
  </r>
  <r>
    <x v="729"/>
    <n v="-5.9812780999999999"/>
    <x v="19"/>
  </r>
  <r>
    <x v="730"/>
    <n v="-6.0429691999999999"/>
    <x v="19"/>
  </r>
  <r>
    <x v="731"/>
    <n v="-6.1065259000000003"/>
    <x v="19"/>
  </r>
  <r>
    <x v="732"/>
    <n v="-6.1719391999999997"/>
    <x v="19"/>
  </r>
  <r>
    <x v="733"/>
    <n v="-6.2392006999999996"/>
    <x v="19"/>
  </r>
  <r>
    <x v="734"/>
    <n v="-6.3082991000000002"/>
    <x v="19"/>
  </r>
  <r>
    <x v="735"/>
    <n v="-6.3792225"/>
    <x v="19"/>
  </r>
  <r>
    <x v="736"/>
    <n v="-6.4519602000000003"/>
    <x v="19"/>
  </r>
  <r>
    <x v="737"/>
    <n v="-6.5264987000000003"/>
    <x v="19"/>
  </r>
  <r>
    <x v="738"/>
    <n v="-6.6028251999999998"/>
    <x v="19"/>
  </r>
  <r>
    <x v="739"/>
    <n v="-6.6809270999999999"/>
    <x v="19"/>
  </r>
  <r>
    <x v="740"/>
    <n v="-6.7607870999999999"/>
    <x v="19"/>
  </r>
  <r>
    <x v="741"/>
    <n v="-6.8423914000000003"/>
    <x v="19"/>
  </r>
  <r>
    <x v="742"/>
    <n v="-6.9257220000000004"/>
    <x v="19"/>
  </r>
  <r>
    <x v="743"/>
    <n v="-7.0107609000000002"/>
    <x v="19"/>
  </r>
  <r>
    <x v="744"/>
    <n v="-7.0974906999999998"/>
    <x v="19"/>
  </r>
  <r>
    <x v="745"/>
    <n v="-7.1858893000000004"/>
    <x v="19"/>
  </r>
  <r>
    <x v="746"/>
    <n v="-7.2759365999999996"/>
    <x v="19"/>
  </r>
  <r>
    <x v="747"/>
    <n v="-7.3676094000000001"/>
    <x v="19"/>
  </r>
  <r>
    <x v="748"/>
    <n v="-7.4608841999999997"/>
    <x v="19"/>
  </r>
  <r>
    <x v="749"/>
    <n v="-7.5557347999999998"/>
    <x v="19"/>
  </r>
  <r>
    <x v="750"/>
    <n v="-7.6521325999999998"/>
    <x v="19"/>
  </r>
  <r>
    <x v="751"/>
    <n v="-7.7500498000000002"/>
    <x v="19"/>
  </r>
  <r>
    <x v="752"/>
    <n v="-7.8494532000000001"/>
    <x v="19"/>
  </r>
  <r>
    <x v="753"/>
    <n v="-7.9503117999999997"/>
    <x v="19"/>
  </r>
  <r>
    <x v="754"/>
    <n v="-8.0525880999999995"/>
    <x v="19"/>
  </r>
  <r>
    <x v="755"/>
    <n v="-8.1562439999999992"/>
    <x v="19"/>
  </r>
  <r>
    <x v="756"/>
    <n v="-8.2612404999999995"/>
    <x v="19"/>
  </r>
  <r>
    <x v="757"/>
    <n v="-8.3675338999999997"/>
    <x v="19"/>
  </r>
  <r>
    <x v="758"/>
    <n v="-8.4750768999999995"/>
    <x v="19"/>
  </r>
  <r>
    <x v="759"/>
    <n v="-8.5838208999999992"/>
    <x v="19"/>
  </r>
  <r>
    <x v="760"/>
    <n v="-8.6937156000000009"/>
    <x v="19"/>
  </r>
  <r>
    <x v="761"/>
    <n v="-8.8047021999999995"/>
    <x v="19"/>
  </r>
  <r>
    <x v="762"/>
    <n v="-8.9167238999999991"/>
    <x v="19"/>
  </r>
  <r>
    <x v="763"/>
    <n v="-9.0297166000000004"/>
    <x v="19"/>
  </r>
  <r>
    <x v="764"/>
    <n v="-9.1436156999999998"/>
    <x v="19"/>
  </r>
  <r>
    <x v="765"/>
    <n v="-9.2583479000000004"/>
    <x v="19"/>
  </r>
  <r>
    <x v="766"/>
    <n v="-9.3738401000000007"/>
    <x v="19"/>
  </r>
  <r>
    <x v="767"/>
    <n v="-9.4900129"/>
    <x v="19"/>
  </r>
  <r>
    <x v="768"/>
    <n v="-9.6067833999999994"/>
    <x v="19"/>
  </r>
  <r>
    <x v="769"/>
    <n v="-9.7240617999999994"/>
    <x v="19"/>
  </r>
  <r>
    <x v="770"/>
    <n v="-9.8417569999999994"/>
    <x v="19"/>
  </r>
  <r>
    <x v="771"/>
    <n v="-9.9597721000000003"/>
    <x v="19"/>
  </r>
  <r>
    <x v="772"/>
    <n v="-10.078003000000001"/>
    <x v="19"/>
  </r>
  <r>
    <x v="773"/>
    <n v="-10.196345000000001"/>
    <x v="19"/>
  </r>
  <r>
    <x v="774"/>
    <n v="-10.314684"/>
    <x v="19"/>
  </r>
  <r>
    <x v="775"/>
    <n v="-10.432905"/>
    <x v="19"/>
  </r>
  <r>
    <x v="776"/>
    <n v="-10.550884999999999"/>
    <x v="19"/>
  </r>
  <r>
    <x v="777"/>
    <n v="-10.6685"/>
    <x v="19"/>
  </r>
  <r>
    <x v="778"/>
    <n v="-10.785617"/>
    <x v="19"/>
  </r>
  <r>
    <x v="779"/>
    <n v="-10.902101999999999"/>
    <x v="19"/>
  </r>
  <r>
    <x v="780"/>
    <n v="-11.017815000000001"/>
    <x v="19"/>
  </r>
  <r>
    <x v="781"/>
    <n v="-11.132616000000001"/>
    <x v="19"/>
  </r>
  <r>
    <x v="782"/>
    <n v="-11.246354999999999"/>
    <x v="19"/>
  </r>
  <r>
    <x v="783"/>
    <n v="-11.358884"/>
    <x v="19"/>
  </r>
  <r>
    <x v="784"/>
    <n v="-11.470051"/>
    <x v="19"/>
  </r>
  <r>
    <x v="785"/>
    <n v="-11.579703"/>
    <x v="19"/>
  </r>
  <r>
    <x v="786"/>
    <n v="-11.687681"/>
    <x v="19"/>
  </r>
  <r>
    <x v="787"/>
    <n v="-11.793832999999999"/>
    <x v="19"/>
  </r>
  <r>
    <x v="788"/>
    <n v="-11.897999"/>
    <x v="19"/>
  </r>
  <r>
    <x v="789"/>
    <n v="-12.000024"/>
    <x v="19"/>
  </r>
  <r>
    <x v="790"/>
    <n v="-12.099753"/>
    <x v="19"/>
  </r>
  <r>
    <x v="791"/>
    <n v="-12.197034"/>
    <x v="19"/>
  </r>
  <r>
    <x v="792"/>
    <n v="-12.291719000000001"/>
    <x v="19"/>
  </r>
  <r>
    <x v="793"/>
    <n v="-12.383661"/>
    <x v="19"/>
  </r>
  <r>
    <x v="794"/>
    <n v="-12.472721"/>
    <x v="19"/>
  </r>
  <r>
    <x v="795"/>
    <n v="-12.558766"/>
    <x v="19"/>
  </r>
  <r>
    <x v="796"/>
    <n v="-12.641665"/>
    <x v="19"/>
  </r>
  <r>
    <x v="797"/>
    <n v="-12.721303000000001"/>
    <x v="19"/>
  </r>
  <r>
    <x v="798"/>
    <n v="-12.797567000000001"/>
    <x v="19"/>
  </r>
  <r>
    <x v="799"/>
    <n v="-12.870355999999999"/>
    <x v="19"/>
  </r>
  <r>
    <x v="800"/>
    <n v="-12.939579999999999"/>
    <x v="19"/>
  </r>
  <r>
    <x v="801"/>
    <n v="-13.005158"/>
    <x v="19"/>
  </r>
  <r>
    <x v="802"/>
    <n v="-13.067023000000001"/>
    <x v="19"/>
  </r>
  <r>
    <x v="803"/>
    <n v="-13.125118000000001"/>
    <x v="19"/>
  </r>
  <r>
    <x v="804"/>
    <n v="-13.179401"/>
    <x v="19"/>
  </r>
  <r>
    <x v="805"/>
    <n v="-13.229841"/>
    <x v="19"/>
  </r>
  <r>
    <x v="806"/>
    <n v="-13.276422"/>
    <x v="19"/>
  </r>
  <r>
    <x v="807"/>
    <n v="-13.319141"/>
    <x v="19"/>
  </r>
  <r>
    <x v="808"/>
    <n v="-13.358006"/>
    <x v="19"/>
  </r>
  <r>
    <x v="809"/>
    <n v="-13.393043"/>
    <x v="19"/>
  </r>
  <r>
    <x v="810"/>
    <n v="-13.424287"/>
    <x v="19"/>
  </r>
  <r>
    <x v="811"/>
    <n v="-13.451786999999999"/>
    <x v="19"/>
  </r>
  <r>
    <x v="812"/>
    <n v="-13.475603"/>
    <x v="19"/>
  </r>
  <r>
    <x v="813"/>
    <n v="-13.495812000000001"/>
    <x v="19"/>
  </r>
  <r>
    <x v="814"/>
    <n v="-13.512494999999999"/>
    <x v="19"/>
  </r>
  <r>
    <x v="815"/>
    <n v="-13.525747000000001"/>
    <x v="19"/>
  </r>
  <r>
    <x v="816"/>
    <n v="-13.535674"/>
    <x v="19"/>
  </r>
  <r>
    <x v="817"/>
    <n v="-13.542389999999999"/>
    <x v="19"/>
  </r>
  <r>
    <x v="818"/>
    <n v="-13.546015000000001"/>
    <x v="19"/>
  </r>
  <r>
    <x v="819"/>
    <n v="-13.546678999999999"/>
    <x v="19"/>
  </r>
  <r>
    <x v="820"/>
    <n v="-13.544517000000001"/>
    <x v="19"/>
  </r>
  <r>
    <x v="821"/>
    <n v="-13.539669"/>
    <x v="19"/>
  </r>
  <r>
    <x v="822"/>
    <n v="-13.532283"/>
    <x v="19"/>
  </r>
  <r>
    <x v="823"/>
    <n v="-13.522506999999999"/>
    <x v="19"/>
  </r>
  <r>
    <x v="824"/>
    <n v="-13.510495000000001"/>
    <x v="19"/>
  </r>
  <r>
    <x v="825"/>
    <n v="-13.496401000000001"/>
    <x v="19"/>
  </r>
  <r>
    <x v="826"/>
    <n v="-13.480382000000001"/>
    <x v="19"/>
  </r>
  <r>
    <x v="827"/>
    <n v="-13.462593999999999"/>
    <x v="19"/>
  </r>
  <r>
    <x v="828"/>
    <n v="-13.443194999999999"/>
    <x v="19"/>
  </r>
  <r>
    <x v="829"/>
    <n v="-13.422340999999999"/>
    <x v="19"/>
  </r>
  <r>
    <x v="830"/>
    <n v="-13.400188"/>
    <x v="19"/>
  </r>
  <r>
    <x v="831"/>
    <n v="-13.376887999999999"/>
    <x v="19"/>
  </r>
  <r>
    <x v="832"/>
    <n v="-13.352594"/>
    <x v="19"/>
  </r>
  <r>
    <x v="833"/>
    <n v="-13.327453999999999"/>
    <x v="19"/>
  </r>
  <r>
    <x v="834"/>
    <n v="-13.301612"/>
    <x v="19"/>
  </r>
  <r>
    <x v="835"/>
    <n v="-13.275207999999999"/>
    <x v="19"/>
  </r>
  <r>
    <x v="836"/>
    <n v="-13.248379999999999"/>
    <x v="19"/>
  </r>
  <r>
    <x v="837"/>
    <n v="-13.221261999999999"/>
    <x v="19"/>
  </r>
  <r>
    <x v="838"/>
    <n v="-13.19398"/>
    <x v="19"/>
  </r>
  <r>
    <x v="839"/>
    <n v="-13.166656"/>
    <x v="19"/>
  </r>
  <r>
    <x v="840"/>
    <n v="-13.139408"/>
    <x v="19"/>
  </r>
  <r>
    <x v="841"/>
    <n v="-13.112346000000001"/>
    <x v="19"/>
  </r>
  <r>
    <x v="842"/>
    <n v="-13.085576"/>
    <x v="19"/>
  </r>
  <r>
    <x v="843"/>
    <n v="-13.059196"/>
    <x v="19"/>
  </r>
  <r>
    <x v="844"/>
    <n v="-13.033300000000001"/>
    <x v="19"/>
  </r>
  <r>
    <x v="845"/>
    <n v="-13.007973"/>
    <x v="19"/>
  </r>
  <r>
    <x v="846"/>
    <n v="-12.983293"/>
    <x v="19"/>
  </r>
  <r>
    <x v="847"/>
    <n v="-12.959334999999999"/>
    <x v="19"/>
  </r>
  <r>
    <x v="848"/>
    <n v="-12.936161"/>
    <x v="19"/>
  </r>
  <r>
    <x v="849"/>
    <n v="-12.913831"/>
    <x v="19"/>
  </r>
  <r>
    <x v="850"/>
    <n v="-12.892393"/>
    <x v="19"/>
  </r>
  <r>
    <x v="851"/>
    <n v="-12.871892000000001"/>
    <x v="19"/>
  </r>
  <r>
    <x v="852"/>
    <n v="-12.852361999999999"/>
    <x v="19"/>
  </r>
  <r>
    <x v="853"/>
    <n v="-12.833831"/>
    <x v="19"/>
  </r>
  <r>
    <x v="854"/>
    <n v="-12.816317"/>
    <x v="19"/>
  </r>
  <r>
    <x v="855"/>
    <n v="-12.799833"/>
    <x v="19"/>
  </r>
  <r>
    <x v="856"/>
    <n v="-12.784381"/>
    <x v="19"/>
  </r>
  <r>
    <x v="857"/>
    <n v="-12.769959"/>
    <x v="19"/>
  </r>
  <r>
    <x v="858"/>
    <n v="-12.756551999999999"/>
    <x v="19"/>
  </r>
  <r>
    <x v="859"/>
    <n v="-12.744138"/>
    <x v="19"/>
  </r>
  <r>
    <x v="860"/>
    <n v="-12.732692999999999"/>
    <x v="19"/>
  </r>
  <r>
    <x v="861"/>
    <n v="-12.722175999999999"/>
    <x v="19"/>
  </r>
  <r>
    <x v="862"/>
    <n v="-12.712543"/>
    <x v="19"/>
  </r>
  <r>
    <x v="863"/>
    <n v="-12.703744"/>
    <x v="19"/>
  </r>
  <r>
    <x v="864"/>
    <n v="-12.695715999999999"/>
    <x v="19"/>
  </r>
  <r>
    <x v="865"/>
    <n v="-12.688393"/>
    <x v="19"/>
  </r>
  <r>
    <x v="866"/>
    <n v="-12.681699999999999"/>
    <x v="19"/>
  </r>
  <r>
    <x v="867"/>
    <n v="-12.675554999999999"/>
    <x v="19"/>
  </r>
  <r>
    <x v="868"/>
    <n v="-12.669873000000001"/>
    <x v="19"/>
  </r>
  <r>
    <x v="869"/>
    <n v="-12.664557"/>
    <x v="19"/>
  </r>
  <r>
    <x v="870"/>
    <n v="-12.659509"/>
    <x v="19"/>
  </r>
  <r>
    <x v="871"/>
    <n v="-12.654626"/>
    <x v="19"/>
  </r>
  <r>
    <x v="872"/>
    <n v="-12.649798000000001"/>
    <x v="19"/>
  </r>
  <r>
    <x v="873"/>
    <n v="-12.644917"/>
    <x v="19"/>
  </r>
  <r>
    <x v="874"/>
    <n v="-12.639863999999999"/>
    <x v="19"/>
  </r>
  <r>
    <x v="875"/>
    <n v="-12.634527"/>
    <x v="19"/>
  </r>
  <r>
    <x v="876"/>
    <n v="-12.628788"/>
    <x v="19"/>
  </r>
  <r>
    <x v="877"/>
    <n v="-12.622531"/>
    <x v="19"/>
  </r>
  <r>
    <x v="878"/>
    <n v="-12.615639"/>
    <x v="19"/>
  </r>
  <r>
    <x v="879"/>
    <n v="-12.608003"/>
    <x v="19"/>
  </r>
  <r>
    <x v="880"/>
    <n v="-12.599508999999999"/>
    <x v="19"/>
  </r>
  <r>
    <x v="881"/>
    <n v="-12.590057"/>
    <x v="19"/>
  </r>
  <r>
    <x v="882"/>
    <n v="-12.579545"/>
    <x v="19"/>
  </r>
  <r>
    <x v="883"/>
    <n v="-12.567883"/>
    <x v="19"/>
  </r>
  <r>
    <x v="884"/>
    <n v="-12.554987000000001"/>
    <x v="19"/>
  </r>
  <r>
    <x v="885"/>
    <n v="-12.540782"/>
    <x v="19"/>
  </r>
  <r>
    <x v="886"/>
    <n v="-12.525204"/>
    <x v="19"/>
  </r>
  <r>
    <x v="887"/>
    <n v="-12.508198999999999"/>
    <x v="19"/>
  </r>
  <r>
    <x v="888"/>
    <n v="-12.489725999999999"/>
    <x v="19"/>
  </r>
  <r>
    <x v="889"/>
    <n v="-12.469756"/>
    <x v="19"/>
  </r>
  <r>
    <x v="890"/>
    <n v="-12.448273"/>
    <x v="19"/>
  </r>
  <r>
    <x v="891"/>
    <n v="-12.425274999999999"/>
    <x v="19"/>
  </r>
  <r>
    <x v="892"/>
    <n v="-12.400772999999999"/>
    <x v="19"/>
  </r>
  <r>
    <x v="893"/>
    <n v="-12.374791999999999"/>
    <x v="19"/>
  </r>
  <r>
    <x v="894"/>
    <n v="-12.347372"/>
    <x v="19"/>
  </r>
  <r>
    <x v="895"/>
    <n v="-12.318565"/>
    <x v="19"/>
  </r>
  <r>
    <x v="896"/>
    <n v="-12.288437"/>
    <x v="19"/>
  </r>
  <r>
    <x v="897"/>
    <n v="-12.257069"/>
    <x v="19"/>
  </r>
  <r>
    <x v="898"/>
    <n v="-12.224548"/>
    <x v="19"/>
  </r>
  <r>
    <x v="899"/>
    <n v="-12.19098"/>
    <x v="19"/>
  </r>
  <r>
    <x v="900"/>
    <n v="-12.156476"/>
    <x v="19"/>
  </r>
  <r>
    <x v="901"/>
    <n v="-12.12116"/>
    <x v="19"/>
  </r>
  <r>
    <x v="902"/>
    <n v="-12.085162"/>
    <x v="19"/>
  </r>
  <r>
    <x v="903"/>
    <n v="-12.048622"/>
    <x v="19"/>
  </r>
  <r>
    <x v="904"/>
    <n v="-12.011685"/>
    <x v="19"/>
  </r>
  <r>
    <x v="905"/>
    <n v="-11.974501999999999"/>
    <x v="19"/>
  </r>
  <r>
    <x v="906"/>
    <n v="-11.937229"/>
    <x v="19"/>
  </r>
  <r>
    <x v="907"/>
    <n v="-11.900022"/>
    <x v="19"/>
  </r>
  <r>
    <x v="908"/>
    <n v="-11.863045"/>
    <x v="19"/>
  </r>
  <r>
    <x v="909"/>
    <n v="-11.826457"/>
    <x v="19"/>
  </r>
  <r>
    <x v="910"/>
    <n v="-11.790424"/>
    <x v="19"/>
  </r>
  <r>
    <x v="911"/>
    <n v="-11.755105"/>
    <x v="19"/>
  </r>
  <r>
    <x v="912"/>
    <n v="-11.720660000000001"/>
    <x v="19"/>
  </r>
  <r>
    <x v="913"/>
    <n v="-11.687250000000001"/>
    <x v="19"/>
  </r>
  <r>
    <x v="914"/>
    <n v="-11.65503"/>
    <x v="19"/>
  </r>
  <r>
    <x v="915"/>
    <n v="-11.624148999999999"/>
    <x v="19"/>
  </r>
  <r>
    <x v="916"/>
    <n v="-11.594759"/>
    <x v="19"/>
  </r>
  <r>
    <x v="917"/>
    <n v="-11.567003"/>
    <x v="19"/>
  </r>
  <r>
    <x v="918"/>
    <n v="-11.541017999999999"/>
    <x v="19"/>
  </r>
  <r>
    <x v="919"/>
    <n v="-11.516939000000001"/>
    <x v="19"/>
  </r>
  <r>
    <x v="920"/>
    <n v="-11.494896000000001"/>
    <x v="19"/>
  </r>
  <r>
    <x v="921"/>
    <n v="-11.475011"/>
    <x v="19"/>
  </r>
  <r>
    <x v="922"/>
    <n v="-11.4574"/>
    <x v="19"/>
  </r>
  <r>
    <x v="923"/>
    <n v="-11.442175000000001"/>
    <x v="19"/>
  </r>
  <r>
    <x v="924"/>
    <n v="-11.429441000000001"/>
    <x v="19"/>
  </r>
  <r>
    <x v="925"/>
    <n v="-11.419298"/>
    <x v="19"/>
  </r>
  <r>
    <x v="926"/>
    <n v="-11.411835999999999"/>
    <x v="19"/>
  </r>
  <r>
    <x v="927"/>
    <n v="-11.407143"/>
    <x v="19"/>
  </r>
  <r>
    <x v="928"/>
    <n v="-11.405301"/>
    <x v="19"/>
  </r>
  <r>
    <x v="929"/>
    <n v="-11.406383999999999"/>
    <x v="19"/>
  </r>
  <r>
    <x v="930"/>
    <n v="-11.410458999999999"/>
    <x v="19"/>
  </r>
  <r>
    <x v="931"/>
    <n v="-11.417588"/>
    <x v="19"/>
  </r>
  <r>
    <x v="932"/>
    <n v="-11.427830999999999"/>
    <x v="19"/>
  </r>
  <r>
    <x v="933"/>
    <n v="-11.441234"/>
    <x v="19"/>
  </r>
  <r>
    <x v="934"/>
    <n v="-11.457844"/>
    <x v="19"/>
  </r>
  <r>
    <x v="935"/>
    <n v="-11.4777"/>
    <x v="19"/>
  </r>
  <r>
    <x v="936"/>
    <n v="-11.500833"/>
    <x v="19"/>
  </r>
  <r>
    <x v="937"/>
    <n v="-11.527272"/>
    <x v="19"/>
  </r>
  <r>
    <x v="938"/>
    <n v="-11.557038"/>
    <x v="19"/>
  </r>
  <r>
    <x v="939"/>
    <n v="-11.590146000000001"/>
    <x v="19"/>
  </r>
  <r>
    <x v="940"/>
    <n v="-11.626607"/>
    <x v="19"/>
  </r>
  <r>
    <x v="941"/>
    <n v="-11.666427000000001"/>
    <x v="19"/>
  </r>
  <r>
    <x v="942"/>
    <n v="-11.709602"/>
    <x v="19"/>
  </r>
  <r>
    <x v="943"/>
    <n v="-11.756128"/>
    <x v="19"/>
  </r>
  <r>
    <x v="944"/>
    <n v="-11.805991000000001"/>
    <x v="19"/>
  </r>
  <r>
    <x v="945"/>
    <n v="-11.859173"/>
    <x v="19"/>
  </r>
  <r>
    <x v="946"/>
    <n v="-11.915649999999999"/>
    <x v="19"/>
  </r>
  <r>
    <x v="947"/>
    <n v="-11.975394"/>
    <x v="19"/>
  </r>
  <r>
    <x v="948"/>
    <n v="-12.038368999999999"/>
    <x v="19"/>
  </r>
  <r>
    <x v="949"/>
    <n v="-12.104533999999999"/>
    <x v="19"/>
  </r>
  <r>
    <x v="950"/>
    <n v="-12.17384"/>
    <x v="19"/>
  </r>
  <r>
    <x v="951"/>
    <n v="-12.246237000000001"/>
    <x v="19"/>
  </r>
  <r>
    <x v="952"/>
    <n v="-12.321664999999999"/>
    <x v="19"/>
  </r>
  <r>
    <x v="953"/>
    <n v="-12.400059000000001"/>
    <x v="19"/>
  </r>
  <r>
    <x v="954"/>
    <n v="-12.481349"/>
    <x v="19"/>
  </r>
  <r>
    <x v="955"/>
    <n v="-12.565458"/>
    <x v="19"/>
  </r>
  <r>
    <x v="956"/>
    <n v="-12.652304000000001"/>
    <x v="19"/>
  </r>
  <r>
    <x v="957"/>
    <n v="-12.741797"/>
    <x v="19"/>
  </r>
  <r>
    <x v="958"/>
    <n v="-12.833843"/>
    <x v="19"/>
  </r>
  <r>
    <x v="959"/>
    <n v="-12.928343"/>
    <x v="19"/>
  </r>
  <r>
    <x v="960"/>
    <n v="-13.025192000000001"/>
    <x v="19"/>
  </r>
  <r>
    <x v="961"/>
    <n v="-13.124276"/>
    <x v="19"/>
  </r>
  <r>
    <x v="962"/>
    <n v="-13.225481"/>
    <x v="19"/>
  </r>
  <r>
    <x v="963"/>
    <n v="-13.328685999999999"/>
    <x v="19"/>
  </r>
  <r>
    <x v="964"/>
    <n v="-13.433763000000001"/>
    <x v="19"/>
  </r>
  <r>
    <x v="965"/>
    <n v="-13.540585"/>
    <x v="19"/>
  </r>
  <r>
    <x v="966"/>
    <n v="-13.649017000000001"/>
    <x v="19"/>
  </r>
  <r>
    <x v="967"/>
    <n v="-13.758921000000001"/>
    <x v="19"/>
  </r>
  <r>
    <x v="968"/>
    <n v="-13.870161"/>
    <x v="19"/>
  </r>
  <r>
    <x v="969"/>
    <n v="-13.982593"/>
    <x v="19"/>
  </r>
  <r>
    <x v="970"/>
    <n v="-14.096076"/>
    <x v="19"/>
  </r>
  <r>
    <x v="971"/>
    <n v="-14.210467"/>
    <x v="19"/>
  </r>
  <r>
    <x v="972"/>
    <n v="-14.325623999999999"/>
    <x v="19"/>
  </r>
  <r>
    <x v="973"/>
    <n v="-14.441406000000001"/>
    <x v="19"/>
  </r>
  <r>
    <x v="974"/>
    <n v="-14.557677"/>
    <x v="19"/>
  </r>
  <r>
    <x v="975"/>
    <n v="-14.674300000000001"/>
    <x v="19"/>
  </r>
  <r>
    <x v="976"/>
    <n v="-14.791145999999999"/>
    <x v="19"/>
  </r>
  <r>
    <x v="977"/>
    <n v="-14.90809"/>
    <x v="19"/>
  </r>
  <r>
    <x v="978"/>
    <n v="-15.025017"/>
    <x v="19"/>
  </r>
  <r>
    <x v="979"/>
    <n v="-15.141814999999999"/>
    <x v="19"/>
  </r>
  <r>
    <x v="980"/>
    <n v="-15.258385000000001"/>
    <x v="19"/>
  </r>
  <r>
    <x v="981"/>
    <n v="-15.374637"/>
    <x v="19"/>
  </r>
  <r>
    <x v="982"/>
    <n v="-15.490489999999999"/>
    <x v="19"/>
  </r>
  <r>
    <x v="983"/>
    <n v="-15.605876"/>
    <x v="19"/>
  </r>
  <r>
    <x v="984"/>
    <n v="-15.720741"/>
    <x v="19"/>
  </r>
  <r>
    <x v="985"/>
    <n v="-15.835043000000001"/>
    <x v="19"/>
  </r>
  <r>
    <x v="986"/>
    <n v="-15.948753"/>
    <x v="19"/>
  </r>
  <r>
    <x v="987"/>
    <n v="-16.061857"/>
    <x v="19"/>
  </r>
  <r>
    <x v="988"/>
    <n v="-16.174357000000001"/>
    <x v="19"/>
  </r>
  <r>
    <x v="989"/>
    <n v="-16.286266999999999"/>
    <x v="19"/>
  </r>
  <r>
    <x v="990"/>
    <n v="-16.397615999999999"/>
    <x v="19"/>
  </r>
  <r>
    <x v="991"/>
    <n v="-16.508448000000001"/>
    <x v="19"/>
  </r>
  <r>
    <x v="992"/>
    <n v="-16.618818999999998"/>
    <x v="19"/>
  </r>
  <r>
    <x v="993"/>
    <n v="-16.728802000000002"/>
    <x v="19"/>
  </r>
  <r>
    <x v="994"/>
    <n v="-16.838477000000001"/>
    <x v="19"/>
  </r>
  <r>
    <x v="995"/>
    <n v="-16.947942000000001"/>
    <x v="19"/>
  </r>
  <r>
    <x v="996"/>
    <n v="-17.057300999999999"/>
    <x v="19"/>
  </r>
  <r>
    <x v="997"/>
    <n v="-17.166668000000001"/>
    <x v="19"/>
  </r>
  <r>
    <x v="998"/>
    <n v="-17.276167999999998"/>
    <x v="19"/>
  </r>
  <r>
    <x v="999"/>
    <n v="-17.385932"/>
    <x v="19"/>
  </r>
  <r>
    <x v="1000"/>
    <n v="-17.496096000000001"/>
    <x v="19"/>
  </r>
  <r>
    <x v="0"/>
    <n v="-1.2879233000000001"/>
    <x v="20"/>
  </r>
  <r>
    <x v="1"/>
    <n v="-1.2377255"/>
    <x v="20"/>
  </r>
  <r>
    <x v="2"/>
    <n v="-1.1807540000000001"/>
    <x v="20"/>
  </r>
  <r>
    <x v="3"/>
    <n v="-1.117612"/>
    <x v="20"/>
  </r>
  <r>
    <x v="4"/>
    <n v="-1.0489393"/>
    <x v="20"/>
  </r>
  <r>
    <x v="5"/>
    <n v="-0.97540497000000004"/>
    <x v="20"/>
  </r>
  <r>
    <x v="6"/>
    <n v="-0.89769409"/>
    <x v="20"/>
  </r>
  <r>
    <x v="7"/>
    <n v="-0.81649855999999998"/>
    <x v="20"/>
  </r>
  <r>
    <x v="8"/>
    <n v="-0.73250084000000004"/>
    <x v="20"/>
  </r>
  <r>
    <x v="9"/>
    <n v="-0.64637321999999997"/>
    <x v="20"/>
  </r>
  <r>
    <x v="10"/>
    <n v="-0.55876767999999999"/>
    <x v="20"/>
  </r>
  <r>
    <x v="11"/>
    <n v="-0.47030722000000003"/>
    <x v="20"/>
  </r>
  <r>
    <x v="12"/>
    <n v="-0.38158858000000001"/>
    <x v="20"/>
  </r>
  <r>
    <x v="13"/>
    <n v="-0.29317193000000003"/>
    <x v="20"/>
  </r>
  <r>
    <x v="14"/>
    <n v="-0.20558355"/>
    <x v="20"/>
  </r>
  <r>
    <x v="15"/>
    <n v="-0.11931327999999999"/>
    <x v="20"/>
  </r>
  <r>
    <x v="16"/>
    <n v="-3.4815685999999998E-2"/>
    <x v="20"/>
  </r>
  <r>
    <x v="17"/>
    <n v="4.7491247E-2"/>
    <x v="20"/>
  </r>
  <r>
    <x v="18"/>
    <n v="0.12722496999999999"/>
    <x v="20"/>
  </r>
  <r>
    <x v="19"/>
    <n v="0.20403471000000001"/>
    <x v="20"/>
  </r>
  <r>
    <x v="20"/>
    <n v="0.27760146000000002"/>
    <x v="20"/>
  </r>
  <r>
    <x v="21"/>
    <n v="0.34763868999999997"/>
    <x v="20"/>
  </r>
  <r>
    <x v="22"/>
    <n v="0.41388522"/>
    <x v="20"/>
  </r>
  <r>
    <x v="23"/>
    <n v="0.47610478000000001"/>
    <x v="20"/>
  </r>
  <r>
    <x v="24"/>
    <n v="0.53408928"/>
    <x v="20"/>
  </r>
  <r>
    <x v="25"/>
    <n v="0.58764826000000003"/>
    <x v="20"/>
  </r>
  <r>
    <x v="26"/>
    <n v="0.63661160000000006"/>
    <x v="20"/>
  </r>
  <r>
    <x v="27"/>
    <n v="0.68083198"/>
    <x v="20"/>
  </r>
  <r>
    <x v="28"/>
    <n v="0.72017275000000003"/>
    <x v="20"/>
  </r>
  <r>
    <x v="29"/>
    <n v="0.75451579999999996"/>
    <x v="20"/>
  </r>
  <r>
    <x v="30"/>
    <n v="0.78375452999999995"/>
    <x v="20"/>
  </r>
  <r>
    <x v="31"/>
    <n v="0.80779577999999996"/>
    <x v="20"/>
  </r>
  <r>
    <x v="32"/>
    <n v="0.82655606000000004"/>
    <x v="20"/>
  </r>
  <r>
    <x v="33"/>
    <n v="0.83995962999999996"/>
    <x v="20"/>
  </r>
  <r>
    <x v="34"/>
    <n v="0.84794513000000005"/>
    <x v="20"/>
  </r>
  <r>
    <x v="35"/>
    <n v="0.85045241999999999"/>
    <x v="20"/>
  </r>
  <r>
    <x v="36"/>
    <n v="0.84743099"/>
    <x v="20"/>
  </r>
  <r>
    <x v="37"/>
    <n v="0.83883452999999997"/>
    <x v="20"/>
  </r>
  <r>
    <x v="38"/>
    <n v="0.82462530999999994"/>
    <x v="20"/>
  </r>
  <r>
    <x v="39"/>
    <n v="0.80476590000000003"/>
    <x v="20"/>
  </r>
  <r>
    <x v="40"/>
    <n v="0.77922499999999995"/>
    <x v="20"/>
  </r>
  <r>
    <x v="41"/>
    <n v="0.74797387000000004"/>
    <x v="20"/>
  </r>
  <r>
    <x v="42"/>
    <n v="0.71098749000000006"/>
    <x v="20"/>
  </r>
  <r>
    <x v="43"/>
    <n v="0.66824285999999999"/>
    <x v="20"/>
  </r>
  <r>
    <x v="44"/>
    <n v="0.61971849000000001"/>
    <x v="20"/>
  </r>
  <r>
    <x v="45"/>
    <n v="0.56539687000000005"/>
    <x v="20"/>
  </r>
  <r>
    <x v="46"/>
    <n v="0.50526046999999996"/>
    <x v="20"/>
  </r>
  <r>
    <x v="47"/>
    <n v="0.43929318000000001"/>
    <x v="20"/>
  </r>
  <r>
    <x v="48"/>
    <n v="0.36748152000000001"/>
    <x v="20"/>
  </r>
  <r>
    <x v="49"/>
    <n v="0.28981162999999999"/>
    <x v="20"/>
  </r>
  <r>
    <x v="50"/>
    <n v="0.20627056999999999"/>
    <x v="20"/>
  </r>
  <r>
    <x v="51"/>
    <n v="0.11684765"/>
    <x v="20"/>
  </r>
  <r>
    <x v="52"/>
    <n v="2.1533171E-2"/>
    <x v="20"/>
  </r>
  <r>
    <x v="53"/>
    <n v="-7.9683825999999999E-2"/>
    <x v="20"/>
  </r>
  <r>
    <x v="54"/>
    <n v="-0.18681064999999999"/>
    <x v="20"/>
  </r>
  <r>
    <x v="55"/>
    <n v="-0.29985408000000002"/>
    <x v="20"/>
  </r>
  <r>
    <x v="56"/>
    <n v="-0.41882142999999999"/>
    <x v="20"/>
  </r>
  <r>
    <x v="57"/>
    <n v="-0.54371740000000002"/>
    <x v="20"/>
  </r>
  <r>
    <x v="58"/>
    <n v="-0.67454351999999995"/>
    <x v="20"/>
  </r>
  <r>
    <x v="59"/>
    <n v="-0.81130157000000003"/>
    <x v="20"/>
  </r>
  <r>
    <x v="60"/>
    <n v="-0.95399033"/>
    <x v="20"/>
  </r>
  <r>
    <x v="61"/>
    <n v="-1.1026058999999999"/>
    <x v="20"/>
  </r>
  <r>
    <x v="62"/>
    <n v="-1.2571414000000001"/>
    <x v="20"/>
  </r>
  <r>
    <x v="63"/>
    <n v="-1.4175864"/>
    <x v="20"/>
  </r>
  <r>
    <x v="64"/>
    <n v="-1.5839243000000001"/>
    <x v="20"/>
  </r>
  <r>
    <x v="65"/>
    <n v="-1.756135"/>
    <x v="20"/>
  </r>
  <r>
    <x v="66"/>
    <n v="-1.9341936"/>
    <x v="20"/>
  </r>
  <r>
    <x v="67"/>
    <n v="-2.1180648"/>
    <x v="20"/>
  </r>
  <r>
    <x v="68"/>
    <n v="-2.3077071"/>
    <x v="20"/>
  </r>
  <r>
    <x v="69"/>
    <n v="-2.5030703999999999"/>
    <x v="20"/>
  </r>
  <r>
    <x v="70"/>
    <n v="-2.7040904000000001"/>
    <x v="20"/>
  </r>
  <r>
    <x v="71"/>
    <n v="-2.9106938000000002"/>
    <x v="20"/>
  </r>
  <r>
    <x v="72"/>
    <n v="-3.1227893"/>
    <x v="20"/>
  </r>
  <r>
    <x v="73"/>
    <n v="-3.3402698000000002"/>
    <x v="20"/>
  </r>
  <r>
    <x v="74"/>
    <n v="-3.5630095000000002"/>
    <x v="20"/>
  </r>
  <r>
    <x v="75"/>
    <n v="-3.7908577999999999"/>
    <x v="20"/>
  </r>
  <r>
    <x v="76"/>
    <n v="-4.0236416000000004"/>
    <x v="20"/>
  </r>
  <r>
    <x v="77"/>
    <n v="-4.2611556000000004"/>
    <x v="20"/>
  </r>
  <r>
    <x v="78"/>
    <n v="-4.5031638000000003"/>
    <x v="20"/>
  </r>
  <r>
    <x v="79"/>
    <n v="-4.7493914999999998"/>
    <x v="20"/>
  </r>
  <r>
    <x v="80"/>
    <n v="-4.9995213999999999"/>
    <x v="20"/>
  </r>
  <r>
    <x v="81"/>
    <n v="-5.2531901000000003"/>
    <x v="20"/>
  </r>
  <r>
    <x v="82"/>
    <n v="-5.5099821000000002"/>
    <x v="20"/>
  </r>
  <r>
    <x v="83"/>
    <n v="-5.7694209000000001"/>
    <x v="20"/>
  </r>
  <r>
    <x v="84"/>
    <n v="-6.0309689000000004"/>
    <x v="20"/>
  </r>
  <r>
    <x v="85"/>
    <n v="-6.2940163"/>
    <x v="20"/>
  </r>
  <r>
    <x v="86"/>
    <n v="-6.5578794"/>
    <x v="20"/>
  </r>
  <r>
    <x v="87"/>
    <n v="-6.8217946999999999"/>
    <x v="20"/>
  </r>
  <r>
    <x v="88"/>
    <n v="-7.0849140000000004"/>
    <x v="20"/>
  </r>
  <r>
    <x v="89"/>
    <n v="-7.3463015"/>
    <x v="20"/>
  </r>
  <r>
    <x v="90"/>
    <n v="-7.6049372999999996"/>
    <x v="20"/>
  </r>
  <r>
    <x v="91"/>
    <n v="-7.8597137999999998"/>
    <x v="20"/>
  </r>
  <r>
    <x v="92"/>
    <n v="-8.1094500000000007"/>
    <x v="20"/>
  </r>
  <r>
    <x v="93"/>
    <n v="-8.3528897999999998"/>
    <x v="20"/>
  </r>
  <r>
    <x v="94"/>
    <n v="-8.5887265999999993"/>
    <x v="20"/>
  </r>
  <r>
    <x v="95"/>
    <n v="-8.8156187999999993"/>
    <x v="20"/>
  </r>
  <r>
    <x v="96"/>
    <n v="-9.0322110000000002"/>
    <x v="20"/>
  </r>
  <r>
    <x v="97"/>
    <n v="-9.2371704000000001"/>
    <x v="20"/>
  </r>
  <r>
    <x v="98"/>
    <n v="-9.4292152999999992"/>
    <x v="20"/>
  </r>
  <r>
    <x v="99"/>
    <n v="-9.6071527000000003"/>
    <x v="20"/>
  </r>
  <r>
    <x v="100"/>
    <n v="-9.7699172000000001"/>
    <x v="20"/>
  </r>
  <r>
    <x v="101"/>
    <n v="-9.9166068999999997"/>
    <x v="20"/>
  </r>
  <r>
    <x v="102"/>
    <n v="-10.046514"/>
    <x v="20"/>
  </r>
  <r>
    <x v="103"/>
    <n v="-10.159153"/>
    <x v="20"/>
  </r>
  <r>
    <x v="104"/>
    <n v="-10.254277999999999"/>
    <x v="20"/>
  </r>
  <r>
    <x v="105"/>
    <n v="-10.331893000000001"/>
    <x v="20"/>
  </r>
  <r>
    <x v="106"/>
    <n v="-10.392246"/>
    <x v="20"/>
  </r>
  <r>
    <x v="107"/>
    <n v="-10.435817"/>
    <x v="20"/>
  </r>
  <r>
    <x v="108"/>
    <n v="-10.463297000000001"/>
    <x v="20"/>
  </r>
  <r>
    <x v="109"/>
    <n v="-10.475557999999999"/>
    <x v="20"/>
  </r>
  <r>
    <x v="110"/>
    <n v="-10.473617000000001"/>
    <x v="20"/>
  </r>
  <r>
    <x v="111"/>
    <n v="-10.458602000000001"/>
    <x v="20"/>
  </r>
  <r>
    <x v="112"/>
    <n v="-10.431711999999999"/>
    <x v="20"/>
  </r>
  <r>
    <x v="113"/>
    <n v="-10.394183999999999"/>
    <x v="20"/>
  </r>
  <r>
    <x v="114"/>
    <n v="-10.347258999999999"/>
    <x v="20"/>
  </r>
  <r>
    <x v="115"/>
    <n v="-10.292160000000001"/>
    <x v="20"/>
  </r>
  <r>
    <x v="116"/>
    <n v="-10.230065"/>
    <x v="20"/>
  </r>
  <r>
    <x v="117"/>
    <n v="-10.162093"/>
    <x v="20"/>
  </r>
  <r>
    <x v="118"/>
    <n v="-10.089293"/>
    <x v="20"/>
  </r>
  <r>
    <x v="119"/>
    <n v="-10.012632999999999"/>
    <x v="20"/>
  </r>
  <r>
    <x v="120"/>
    <n v="-9.9330025000000006"/>
    <x v="20"/>
  </r>
  <r>
    <x v="121"/>
    <n v="-9.8512029999999999"/>
    <x v="20"/>
  </r>
  <r>
    <x v="122"/>
    <n v="-9.7679566999999992"/>
    <x v="20"/>
  </r>
  <r>
    <x v="123"/>
    <n v="-9.6839048999999999"/>
    <x v="20"/>
  </r>
  <r>
    <x v="124"/>
    <n v="-9.5996176000000002"/>
    <x v="20"/>
  </r>
  <r>
    <x v="125"/>
    <n v="-9.5155925999999997"/>
    <x v="20"/>
  </r>
  <r>
    <x v="126"/>
    <n v="-9.4322660999999997"/>
    <x v="20"/>
  </r>
  <r>
    <x v="127"/>
    <n v="-9.3500128999999994"/>
    <x v="20"/>
  </r>
  <r>
    <x v="128"/>
    <n v="-9.2691586000000008"/>
    <x v="20"/>
  </r>
  <r>
    <x v="129"/>
    <n v="-9.1899783999999993"/>
    <x v="20"/>
  </r>
  <r>
    <x v="130"/>
    <n v="-9.1127070000000003"/>
    <x v="20"/>
  </r>
  <r>
    <x v="131"/>
    <n v="-9.0375402999999999"/>
    <x v="20"/>
  </r>
  <r>
    <x v="132"/>
    <n v="-8.9646418000000008"/>
    <x v="20"/>
  </r>
  <r>
    <x v="133"/>
    <n v="-8.8941409999999994"/>
    <x v="20"/>
  </r>
  <r>
    <x v="134"/>
    <n v="-8.8261462000000002"/>
    <x v="20"/>
  </r>
  <r>
    <x v="135"/>
    <n v="-8.7607380999999993"/>
    <x v="20"/>
  </r>
  <r>
    <x v="136"/>
    <n v="-8.6979763999999999"/>
    <x v="20"/>
  </r>
  <r>
    <x v="137"/>
    <n v="-8.6379028000000009"/>
    <x v="20"/>
  </r>
  <r>
    <x v="138"/>
    <n v="-8.5805422999999994"/>
    <x v="20"/>
  </r>
  <r>
    <x v="139"/>
    <n v="-8.5259028000000008"/>
    <x v="20"/>
  </r>
  <r>
    <x v="140"/>
    <n v="-8.4739783000000006"/>
    <x v="20"/>
  </r>
  <r>
    <x v="141"/>
    <n v="-8.4247510000000005"/>
    <x v="20"/>
  </r>
  <r>
    <x v="142"/>
    <n v="-8.3781882999999997"/>
    <x v="20"/>
  </r>
  <r>
    <x v="143"/>
    <n v="-8.3342480999999999"/>
    <x v="20"/>
  </r>
  <r>
    <x v="144"/>
    <n v="-8.2928756000000003"/>
    <x v="20"/>
  </r>
  <r>
    <x v="145"/>
    <n v="-8.2540055999999993"/>
    <x v="20"/>
  </r>
  <r>
    <x v="146"/>
    <n v="-8.2175642"/>
    <x v="20"/>
  </r>
  <r>
    <x v="147"/>
    <n v="-8.1834652000000006"/>
    <x v="20"/>
  </r>
  <r>
    <x v="148"/>
    <n v="-8.1516134999999998"/>
    <x v="20"/>
  </r>
  <r>
    <x v="149"/>
    <n v="-8.1219026999999997"/>
    <x v="20"/>
  </r>
  <r>
    <x v="150"/>
    <n v="-8.0942196000000006"/>
    <x v="20"/>
  </r>
  <r>
    <x v="151"/>
    <n v="-8.0684387999999991"/>
    <x v="20"/>
  </r>
  <r>
    <x v="152"/>
    <n v="-8.0444256999999997"/>
    <x v="20"/>
  </r>
  <r>
    <x v="153"/>
    <n v="-8.0220365000000005"/>
    <x v="20"/>
  </r>
  <r>
    <x v="154"/>
    <n v="-8.0011191000000004"/>
    <x v="20"/>
  </r>
  <r>
    <x v="155"/>
    <n v="-7.9815103000000001"/>
    <x v="20"/>
  </r>
  <r>
    <x v="156"/>
    <n v="-7.9630390999999996"/>
    <x v="20"/>
  </r>
  <r>
    <x v="157"/>
    <n v="-7.9455271999999999"/>
    <x v="20"/>
  </r>
  <r>
    <x v="158"/>
    <n v="-7.9287875999999997"/>
    <x v="20"/>
  </r>
  <r>
    <x v="159"/>
    <n v="-7.9126241999999998"/>
    <x v="20"/>
  </r>
  <r>
    <x v="160"/>
    <n v="-7.8968375999999996"/>
    <x v="20"/>
  </r>
  <r>
    <x v="161"/>
    <n v="-7.8812199999999999"/>
    <x v="20"/>
  </r>
  <r>
    <x v="162"/>
    <n v="-7.8655613000000004"/>
    <x v="20"/>
  </r>
  <r>
    <x v="163"/>
    <n v="-7.8496471000000003"/>
    <x v="20"/>
  </r>
  <r>
    <x v="164"/>
    <n v="-7.8332603000000001"/>
    <x v="20"/>
  </r>
  <r>
    <x v="165"/>
    <n v="-7.8161839000000004"/>
    <x v="20"/>
  </r>
  <r>
    <x v="166"/>
    <n v="-7.7982025999999998"/>
    <x v="20"/>
  </r>
  <r>
    <x v="167"/>
    <n v="-7.7791021999999996"/>
    <x v="20"/>
  </r>
  <r>
    <x v="168"/>
    <n v="-7.7586757999999998"/>
    <x v="20"/>
  </r>
  <r>
    <x v="169"/>
    <n v="-7.7367204000000003"/>
    <x v="20"/>
  </r>
  <r>
    <x v="170"/>
    <n v="-7.7130424"/>
    <x v="20"/>
  </r>
  <r>
    <x v="171"/>
    <n v="-7.6874595000000001"/>
    <x v="20"/>
  </r>
  <r>
    <x v="172"/>
    <n v="-7.6598040000000003"/>
    <x v="20"/>
  </r>
  <r>
    <x v="173"/>
    <n v="-7.6299171000000001"/>
    <x v="20"/>
  </r>
  <r>
    <x v="174"/>
    <n v="-7.5976609000000002"/>
    <x v="20"/>
  </r>
  <r>
    <x v="175"/>
    <n v="-7.5629146"/>
    <x v="20"/>
  </r>
  <r>
    <x v="176"/>
    <n v="-7.5255761000000003"/>
    <x v="20"/>
  </r>
  <r>
    <x v="177"/>
    <n v="-7.4855641000000004"/>
    <x v="20"/>
  </r>
  <r>
    <x v="178"/>
    <n v="-7.4428187000000001"/>
    <x v="20"/>
  </r>
  <r>
    <x v="179"/>
    <n v="-7.3973038000000004"/>
    <x v="20"/>
  </r>
  <r>
    <x v="180"/>
    <n v="-7.3490048999999997"/>
    <x v="20"/>
  </r>
  <r>
    <x v="181"/>
    <n v="-7.2979298999999997"/>
    <x v="20"/>
  </r>
  <r>
    <x v="182"/>
    <n v="-7.2441098999999998"/>
    <x v="20"/>
  </r>
  <r>
    <x v="183"/>
    <n v="-7.1875982"/>
    <x v="20"/>
  </r>
  <r>
    <x v="184"/>
    <n v="-7.1284691999999996"/>
    <x v="20"/>
  </r>
  <r>
    <x v="185"/>
    <n v="-7.0668158999999999"/>
    <x v="20"/>
  </r>
  <r>
    <x v="186"/>
    <n v="-7.0027514999999996"/>
    <x v="20"/>
  </r>
  <r>
    <x v="187"/>
    <n v="-6.9364065999999998"/>
    <x v="20"/>
  </r>
  <r>
    <x v="188"/>
    <n v="-6.8679256000000004"/>
    <x v="20"/>
  </r>
  <r>
    <x v="189"/>
    <n v="-6.7974679"/>
    <x v="20"/>
  </r>
  <r>
    <x v="190"/>
    <n v="-6.7252019000000001"/>
    <x v="20"/>
  </r>
  <r>
    <x v="191"/>
    <n v="-6.6513083999999996"/>
    <x v="20"/>
  </r>
  <r>
    <x v="192"/>
    <n v="-6.5759730999999997"/>
    <x v="20"/>
  </r>
  <r>
    <x v="193"/>
    <n v="-6.49939"/>
    <x v="20"/>
  </r>
  <r>
    <x v="194"/>
    <n v="-6.4217537"/>
    <x v="20"/>
  </r>
  <r>
    <x v="195"/>
    <n v="-6.3432620000000002"/>
    <x v="20"/>
  </r>
  <r>
    <x v="196"/>
    <n v="-6.2641125999999998"/>
    <x v="20"/>
  </r>
  <r>
    <x v="197"/>
    <n v="-6.1845027000000004"/>
    <x v="20"/>
  </r>
  <r>
    <x v="198"/>
    <n v="-6.1046247999999999"/>
    <x v="20"/>
  </r>
  <r>
    <x v="199"/>
    <n v="-6.0246681000000004"/>
    <x v="20"/>
  </r>
  <r>
    <x v="200"/>
    <n v="-5.9448175000000001"/>
    <x v="20"/>
  </r>
  <r>
    <x v="201"/>
    <n v="-5.8652486000000001"/>
    <x v="20"/>
  </r>
  <r>
    <x v="202"/>
    <n v="-5.7861342000000002"/>
    <x v="20"/>
  </r>
  <r>
    <x v="203"/>
    <n v="-5.7076357"/>
    <x v="20"/>
  </r>
  <r>
    <x v="204"/>
    <n v="-5.6299096999999998"/>
    <x v="20"/>
  </r>
  <r>
    <x v="205"/>
    <n v="-5.5530998"/>
    <x v="20"/>
  </r>
  <r>
    <x v="206"/>
    <n v="-5.4773440000000004"/>
    <x v="20"/>
  </r>
  <r>
    <x v="207"/>
    <n v="-5.4027726999999999"/>
    <x v="20"/>
  </r>
  <r>
    <x v="208"/>
    <n v="-5.3295019999999997"/>
    <x v="20"/>
  </r>
  <r>
    <x v="209"/>
    <n v="-5.2576428999999996"/>
    <x v="20"/>
  </r>
  <r>
    <x v="210"/>
    <n v="-5.1872954"/>
    <x v="20"/>
  </r>
  <r>
    <x v="211"/>
    <n v="-5.1185524999999998"/>
    <x v="20"/>
  </r>
  <r>
    <x v="212"/>
    <n v="-5.0514967999999998"/>
    <x v="20"/>
  </r>
  <r>
    <x v="213"/>
    <n v="-4.9862016000000002"/>
    <x v="20"/>
  </r>
  <r>
    <x v="214"/>
    <n v="-4.9227344000000004"/>
    <x v="20"/>
  </r>
  <r>
    <x v="215"/>
    <n v="-4.8611535000000003"/>
    <x v="20"/>
  </r>
  <r>
    <x v="216"/>
    <n v="-4.8015096000000002"/>
    <x v="20"/>
  </r>
  <r>
    <x v="217"/>
    <n v="-4.7438454999999999"/>
    <x v="20"/>
  </r>
  <r>
    <x v="218"/>
    <n v="-4.6881963000000004"/>
    <x v="20"/>
  </r>
  <r>
    <x v="219"/>
    <n v="-4.6345928000000001"/>
    <x v="20"/>
  </r>
  <r>
    <x v="220"/>
    <n v="-4.5830593999999998"/>
    <x v="20"/>
  </r>
  <r>
    <x v="221"/>
    <n v="-4.5336122000000003"/>
    <x v="20"/>
  </r>
  <r>
    <x v="222"/>
    <n v="-4.4862621000000003"/>
    <x v="20"/>
  </r>
  <r>
    <x v="223"/>
    <n v="-4.4410170999999998"/>
    <x v="20"/>
  </r>
  <r>
    <x v="224"/>
    <n v="-4.3978795000000002"/>
    <x v="20"/>
  </r>
  <r>
    <x v="225"/>
    <n v="-4.3568457"/>
    <x v="20"/>
  </r>
  <r>
    <x v="226"/>
    <n v="-4.3179074999999996"/>
    <x v="20"/>
  </r>
  <r>
    <x v="227"/>
    <n v="-4.2810549"/>
    <x v="20"/>
  </r>
  <r>
    <x v="228"/>
    <n v="-4.2462730999999998"/>
    <x v="20"/>
  </r>
  <r>
    <x v="229"/>
    <n v="-4.2135442000000003"/>
    <x v="20"/>
  </r>
  <r>
    <x v="230"/>
    <n v="-4.1828481000000002"/>
    <x v="20"/>
  </r>
  <r>
    <x v="231"/>
    <n v="-4.1541611999999999"/>
    <x v="20"/>
  </r>
  <r>
    <x v="232"/>
    <n v="-4.1274559000000002"/>
    <x v="20"/>
  </r>
  <r>
    <x v="233"/>
    <n v="-4.1027047000000003"/>
    <x v="20"/>
  </r>
  <r>
    <x v="234"/>
    <n v="-4.0798775000000003"/>
    <x v="20"/>
  </r>
  <r>
    <x v="235"/>
    <n v="-4.0589424999999997"/>
    <x v="20"/>
  </r>
  <r>
    <x v="236"/>
    <n v="-4.0398661999999996"/>
    <x v="20"/>
  </r>
  <r>
    <x v="237"/>
    <n v="-4.0226123999999999"/>
    <x v="20"/>
  </r>
  <r>
    <x v="238"/>
    <n v="-4.0071472000000004"/>
    <x v="20"/>
  </r>
  <r>
    <x v="239"/>
    <n v="-3.9934314"/>
    <x v="20"/>
  </r>
  <r>
    <x v="240"/>
    <n v="-3.9814281"/>
    <x v="20"/>
  </r>
  <r>
    <x v="241"/>
    <n v="-3.9710994999999998"/>
    <x v="20"/>
  </r>
  <r>
    <x v="242"/>
    <n v="-3.9624055"/>
    <x v="20"/>
  </r>
  <r>
    <x v="243"/>
    <n v="-3.9553088999999999"/>
    <x v="20"/>
  </r>
  <r>
    <x v="244"/>
    <n v="-3.9497675000000001"/>
    <x v="20"/>
  </r>
  <r>
    <x v="245"/>
    <n v="-3.9457434"/>
    <x v="20"/>
  </r>
  <r>
    <x v="246"/>
    <n v="-3.9431959999999999"/>
    <x v="20"/>
  </r>
  <r>
    <x v="247"/>
    <n v="-3.9420856999999998"/>
    <x v="20"/>
  </r>
  <r>
    <x v="248"/>
    <n v="-3.9423727999999998"/>
    <x v="20"/>
  </r>
  <r>
    <x v="249"/>
    <n v="-3.9440162000000001"/>
    <x v="20"/>
  </r>
  <r>
    <x v="250"/>
    <n v="-3.9469783999999999"/>
    <x v="20"/>
  </r>
  <r>
    <x v="251"/>
    <n v="-3.9512174999999998"/>
    <x v="20"/>
  </r>
  <r>
    <x v="252"/>
    <n v="-3.9566968"/>
    <x v="20"/>
  </r>
  <r>
    <x v="253"/>
    <n v="-3.9633745999999999"/>
    <x v="20"/>
  </r>
  <r>
    <x v="254"/>
    <n v="-3.9712125999999999"/>
    <x v="20"/>
  </r>
  <r>
    <x v="255"/>
    <n v="-3.9801706000000001"/>
    <x v="20"/>
  </r>
  <r>
    <x v="256"/>
    <n v="-3.9902093999999999"/>
    <x v="20"/>
  </r>
  <r>
    <x v="257"/>
    <n v="-4.0012917000000003"/>
    <x v="20"/>
  </r>
  <r>
    <x v="258"/>
    <n v="-4.0133751999999996"/>
    <x v="20"/>
  </r>
  <r>
    <x v="259"/>
    <n v="-4.0264204000000001"/>
    <x v="20"/>
  </r>
  <r>
    <x v="260"/>
    <n v="-4.0403883"/>
    <x v="20"/>
  </r>
  <r>
    <x v="261"/>
    <n v="-4.0552368999999997"/>
    <x v="20"/>
  </r>
  <r>
    <x v="262"/>
    <n v="-4.0709264999999997"/>
    <x v="20"/>
  </r>
  <r>
    <x v="263"/>
    <n v="-4.0874145999999998"/>
    <x v="20"/>
  </r>
  <r>
    <x v="264"/>
    <n v="-4.1046607000000002"/>
    <x v="20"/>
  </r>
  <r>
    <x v="265"/>
    <n v="-4.1226180000000001"/>
    <x v="20"/>
  </r>
  <r>
    <x v="266"/>
    <n v="-4.1412459000000004"/>
    <x v="20"/>
  </r>
  <r>
    <x v="267"/>
    <n v="-4.1604966000000001"/>
    <x v="20"/>
  </r>
  <r>
    <x v="268"/>
    <n v="-4.1803274999999998"/>
    <x v="20"/>
  </r>
  <r>
    <x v="269"/>
    <n v="-4.2006883999999998"/>
    <x v="20"/>
  </r>
  <r>
    <x v="270"/>
    <n v="-4.2215318999999996"/>
    <x v="20"/>
  </r>
  <r>
    <x v="271"/>
    <n v="-4.2428090000000003"/>
    <x v="20"/>
  </r>
  <r>
    <x v="272"/>
    <n v="-4.2644697000000003"/>
    <x v="20"/>
  </r>
  <r>
    <x v="273"/>
    <n v="-4.2864589999999998"/>
    <x v="20"/>
  </r>
  <r>
    <x v="274"/>
    <n v="-4.3087274000000004"/>
    <x v="20"/>
  </r>
  <r>
    <x v="275"/>
    <n v="-4.3312182999999997"/>
    <x v="20"/>
  </r>
  <r>
    <x v="276"/>
    <n v="-4.3538766000000004"/>
    <x v="20"/>
  </r>
  <r>
    <x v="277"/>
    <n v="-4.3766451999999996"/>
    <x v="20"/>
  </r>
  <r>
    <x v="278"/>
    <n v="-4.3994669999999996"/>
    <x v="20"/>
  </r>
  <r>
    <x v="279"/>
    <n v="-4.4222824999999997"/>
    <x v="20"/>
  </r>
  <r>
    <x v="280"/>
    <n v="-4.4450332000000001"/>
    <x v="20"/>
  </r>
  <r>
    <x v="281"/>
    <n v="-4.4676581999999998"/>
    <x v="20"/>
  </r>
  <r>
    <x v="282"/>
    <n v="-4.4900978"/>
    <x v="20"/>
  </r>
  <r>
    <x v="283"/>
    <n v="-4.5122900000000001"/>
    <x v="20"/>
  </r>
  <r>
    <x v="284"/>
    <n v="-4.5341753000000002"/>
    <x v="20"/>
  </r>
  <r>
    <x v="285"/>
    <n v="-4.5556929999999998"/>
    <x v="20"/>
  </r>
  <r>
    <x v="286"/>
    <n v="-4.5767838999999997"/>
    <x v="20"/>
  </r>
  <r>
    <x v="287"/>
    <n v="-4.5973886000000004"/>
    <x v="20"/>
  </r>
  <r>
    <x v="288"/>
    <n v="-4.6174491"/>
    <x v="20"/>
  </r>
  <r>
    <x v="289"/>
    <n v="-4.6369097000000004"/>
    <x v="20"/>
  </r>
  <r>
    <x v="290"/>
    <n v="-4.6557164999999996"/>
    <x v="20"/>
  </r>
  <r>
    <x v="291"/>
    <n v="-4.6738175999999996"/>
    <x v="20"/>
  </r>
  <r>
    <x v="292"/>
    <n v="-4.6911623999999996"/>
    <x v="20"/>
  </r>
  <r>
    <x v="293"/>
    <n v="-4.7077048000000001"/>
    <x v="20"/>
  </r>
  <r>
    <x v="294"/>
    <n v="-4.7234026"/>
    <x v="20"/>
  </r>
  <r>
    <x v="295"/>
    <n v="-4.7382154999999999"/>
    <x v="20"/>
  </r>
  <r>
    <x v="296"/>
    <n v="-4.7521063000000003"/>
    <x v="20"/>
  </r>
  <r>
    <x v="297"/>
    <n v="-4.7650455000000003"/>
    <x v="20"/>
  </r>
  <r>
    <x v="298"/>
    <n v="-4.7770039999999998"/>
    <x v="20"/>
  </r>
  <r>
    <x v="299"/>
    <n v="-4.7879598999999997"/>
    <x v="20"/>
  </r>
  <r>
    <x v="300"/>
    <n v="-4.7978959999999997"/>
    <x v="20"/>
  </r>
  <r>
    <x v="301"/>
    <n v="-4.8067989999999998"/>
    <x v="20"/>
  </r>
  <r>
    <x v="302"/>
    <n v="-4.8146626000000001"/>
    <x v="20"/>
  </r>
  <r>
    <x v="303"/>
    <n v="-4.8214813999999997"/>
    <x v="20"/>
  </r>
  <r>
    <x v="304"/>
    <n v="-4.8272620999999996"/>
    <x v="20"/>
  </r>
  <r>
    <x v="305"/>
    <n v="-4.8320099000000001"/>
    <x v="20"/>
  </r>
  <r>
    <x v="306"/>
    <n v="-4.8357400000000004"/>
    <x v="20"/>
  </r>
  <r>
    <x v="307"/>
    <n v="-4.8384695999999998"/>
    <x v="20"/>
  </r>
  <r>
    <x v="308"/>
    <n v="-4.8402231999999996"/>
    <x v="20"/>
  </r>
  <r>
    <x v="309"/>
    <n v="-4.8410276999999997"/>
    <x v="20"/>
  </r>
  <r>
    <x v="310"/>
    <n v="-4.8409161000000003"/>
    <x v="20"/>
  </r>
  <r>
    <x v="311"/>
    <n v="-4.8399264000000004"/>
    <x v="20"/>
  </r>
  <r>
    <x v="312"/>
    <n v="-4.8380988"/>
    <x v="20"/>
  </r>
  <r>
    <x v="313"/>
    <n v="-4.8354759999999999"/>
    <x v="20"/>
  </r>
  <r>
    <x v="314"/>
    <n v="-4.8321082999999998"/>
    <x v="20"/>
  </r>
  <r>
    <x v="315"/>
    <n v="-4.8280446000000001"/>
    <x v="20"/>
  </r>
  <r>
    <x v="316"/>
    <n v="-4.8233386999999999"/>
    <x v="20"/>
  </r>
  <r>
    <x v="317"/>
    <n v="-4.8180458000000002"/>
    <x v="20"/>
  </r>
  <r>
    <x v="318"/>
    <n v="-4.8122227000000004"/>
    <x v="20"/>
  </r>
  <r>
    <x v="319"/>
    <n v="-4.8059269999999996"/>
    <x v="20"/>
  </r>
  <r>
    <x v="320"/>
    <n v="-4.7992195000000004"/>
    <x v="20"/>
  </r>
  <r>
    <x v="321"/>
    <n v="-4.7921573000000004"/>
    <x v="20"/>
  </r>
  <r>
    <x v="322"/>
    <n v="-4.7848025999999999"/>
    <x v="20"/>
  </r>
  <r>
    <x v="323"/>
    <n v="-4.7772122000000001"/>
    <x v="20"/>
  </r>
  <r>
    <x v="324"/>
    <n v="-4.7694457999999997"/>
    <x v="20"/>
  </r>
  <r>
    <x v="325"/>
    <n v="-4.7615594999999997"/>
    <x v="20"/>
  </r>
  <r>
    <x v="326"/>
    <n v="-4.7536117999999998"/>
    <x v="20"/>
  </r>
  <r>
    <x v="327"/>
    <n v="-4.7456554999999998"/>
    <x v="20"/>
  </r>
  <r>
    <x v="328"/>
    <n v="-4.7377435999999999"/>
    <x v="20"/>
  </r>
  <r>
    <x v="329"/>
    <n v="-4.7299262000000004"/>
    <x v="20"/>
  </r>
  <r>
    <x v="330"/>
    <n v="-4.7222498999999996"/>
    <x v="20"/>
  </r>
  <r>
    <x v="331"/>
    <n v="-4.7147627999999999"/>
    <x v="20"/>
  </r>
  <r>
    <x v="332"/>
    <n v="-4.7075040000000001"/>
    <x v="20"/>
  </r>
  <r>
    <x v="333"/>
    <n v="-4.7005146"/>
    <x v="20"/>
  </r>
  <r>
    <x v="334"/>
    <n v="-4.6938293"/>
    <x v="20"/>
  </r>
  <r>
    <x v="335"/>
    <n v="-4.6874824999999998"/>
    <x v="20"/>
  </r>
  <r>
    <x v="336"/>
    <n v="-4.6815023"/>
    <x v="20"/>
  </r>
  <r>
    <x v="337"/>
    <n v="-4.6759161000000002"/>
    <x v="20"/>
  </r>
  <r>
    <x v="338"/>
    <n v="-4.6707457000000003"/>
    <x v="20"/>
  </r>
  <r>
    <x v="339"/>
    <n v="-4.6660110000000001"/>
    <x v="20"/>
  </r>
  <r>
    <x v="340"/>
    <n v="-4.6617289"/>
    <x v="20"/>
  </r>
  <r>
    <x v="341"/>
    <n v="-4.6579112"/>
    <x v="20"/>
  </r>
  <r>
    <x v="342"/>
    <n v="-4.6545673000000001"/>
    <x v="20"/>
  </r>
  <r>
    <x v="343"/>
    <n v="-4.6517033000000003"/>
    <x v="20"/>
  </r>
  <r>
    <x v="344"/>
    <n v="-4.6493215000000001"/>
    <x v="20"/>
  </r>
  <r>
    <x v="345"/>
    <n v="-4.6474243"/>
    <x v="20"/>
  </r>
  <r>
    <x v="346"/>
    <n v="-4.6460055999999996"/>
    <x v="20"/>
  </r>
  <r>
    <x v="347"/>
    <n v="-4.6450623000000002"/>
    <x v="20"/>
  </r>
  <r>
    <x v="348"/>
    <n v="-4.6445846"/>
    <x v="20"/>
  </r>
  <r>
    <x v="349"/>
    <n v="-4.6445613000000003"/>
    <x v="20"/>
  </r>
  <r>
    <x v="350"/>
    <n v="-4.6449805"/>
    <x v="20"/>
  </r>
  <r>
    <x v="351"/>
    <n v="-4.6458252"/>
    <x v="20"/>
  </r>
  <r>
    <x v="352"/>
    <n v="-4.6470785000000001"/>
    <x v="20"/>
  </r>
  <r>
    <x v="353"/>
    <n v="-4.6487219"/>
    <x v="20"/>
  </r>
  <r>
    <x v="354"/>
    <n v="-4.6507335999999997"/>
    <x v="20"/>
  </r>
  <r>
    <x v="355"/>
    <n v="-4.6530917000000001"/>
    <x v="20"/>
  </r>
  <r>
    <x v="356"/>
    <n v="-4.6557715999999996"/>
    <x v="20"/>
  </r>
  <r>
    <x v="357"/>
    <n v="-4.6587490000000003"/>
    <x v="20"/>
  </r>
  <r>
    <x v="358"/>
    <n v="-4.6619979999999996"/>
    <x v="20"/>
  </r>
  <r>
    <x v="359"/>
    <n v="-4.6654913999999996"/>
    <x v="20"/>
  </r>
  <r>
    <x v="360"/>
    <n v="-4.6692026000000002"/>
    <x v="20"/>
  </r>
  <r>
    <x v="361"/>
    <n v="-4.6731050999999999"/>
    <x v="20"/>
  </r>
  <r>
    <x v="362"/>
    <n v="-4.6771682999999999"/>
    <x v="20"/>
  </r>
  <r>
    <x v="363"/>
    <n v="-4.6813671000000001"/>
    <x v="20"/>
  </r>
  <r>
    <x v="364"/>
    <n v="-4.6856717999999997"/>
    <x v="20"/>
  </r>
  <r>
    <x v="365"/>
    <n v="-4.6900545999999999"/>
    <x v="20"/>
  </r>
  <r>
    <x v="366"/>
    <n v="-4.6944882999999997"/>
    <x v="20"/>
  </r>
  <r>
    <x v="367"/>
    <n v="-4.6989466999999996"/>
    <x v="20"/>
  </r>
  <r>
    <x v="368"/>
    <n v="-4.7034015"/>
    <x v="20"/>
  </r>
  <r>
    <x v="369"/>
    <n v="-4.7078272999999999"/>
    <x v="20"/>
  </r>
  <r>
    <x v="370"/>
    <n v="-4.7121988999999997"/>
    <x v="20"/>
  </r>
  <r>
    <x v="371"/>
    <n v="-4.7164923999999999"/>
    <x v="20"/>
  </r>
  <r>
    <x v="372"/>
    <n v="-4.720682"/>
    <x v="20"/>
  </r>
  <r>
    <x v="373"/>
    <n v="-4.7247468000000001"/>
    <x v="20"/>
  </r>
  <r>
    <x v="374"/>
    <n v="-4.7286637999999996"/>
    <x v="20"/>
  </r>
  <r>
    <x v="375"/>
    <n v="-4.7324112999999999"/>
    <x v="20"/>
  </r>
  <r>
    <x v="376"/>
    <n v="-4.7359698000000003"/>
    <x v="20"/>
  </r>
  <r>
    <x v="377"/>
    <n v="-4.7393194999999997"/>
    <x v="20"/>
  </r>
  <r>
    <x v="378"/>
    <n v="-4.7424419999999996"/>
    <x v="20"/>
  </r>
  <r>
    <x v="379"/>
    <n v="-4.7453187000000003"/>
    <x v="20"/>
  </r>
  <r>
    <x v="380"/>
    <n v="-4.7479338000000002"/>
    <x v="20"/>
  </r>
  <r>
    <x v="381"/>
    <n v="-4.7502709999999997"/>
    <x v="20"/>
  </r>
  <r>
    <x v="382"/>
    <n v="-4.7523153999999996"/>
    <x v="20"/>
  </r>
  <r>
    <x v="383"/>
    <n v="-4.7540513000000004"/>
    <x v="20"/>
  </r>
  <r>
    <x v="384"/>
    <n v="-4.7554653"/>
    <x v="20"/>
  </r>
  <r>
    <x v="385"/>
    <n v="-4.7565448000000004"/>
    <x v="20"/>
  </r>
  <r>
    <x v="386"/>
    <n v="-4.7572770000000002"/>
    <x v="20"/>
  </r>
  <r>
    <x v="387"/>
    <n v="-4.7576504000000002"/>
    <x v="20"/>
  </r>
  <r>
    <x v="388"/>
    <n v="-4.7576533000000003"/>
    <x v="20"/>
  </r>
  <r>
    <x v="389"/>
    <n v="-4.7572733999999999"/>
    <x v="20"/>
  </r>
  <r>
    <x v="390"/>
    <n v="-4.7565032"/>
    <x v="20"/>
  </r>
  <r>
    <x v="391"/>
    <n v="-4.7553296999999999"/>
    <x v="20"/>
  </r>
  <r>
    <x v="392"/>
    <n v="-4.7537447999999998"/>
    <x v="20"/>
  </r>
  <r>
    <x v="393"/>
    <n v="-4.7517395000000002"/>
    <x v="20"/>
  </r>
  <r>
    <x v="394"/>
    <n v="-4.7493048"/>
    <x v="20"/>
  </r>
  <r>
    <x v="395"/>
    <n v="-4.7464332000000002"/>
    <x v="20"/>
  </r>
  <r>
    <x v="396"/>
    <n v="-4.7431155"/>
    <x v="20"/>
  </r>
  <r>
    <x v="397"/>
    <n v="-4.7393453000000001"/>
    <x v="20"/>
  </r>
  <r>
    <x v="398"/>
    <n v="-4.7351158"/>
    <x v="20"/>
  </r>
  <r>
    <x v="399"/>
    <n v="-4.7304206000000004"/>
    <x v="20"/>
  </r>
  <r>
    <x v="400"/>
    <n v="-4.7252530999999998"/>
    <x v="20"/>
  </r>
  <r>
    <x v="401"/>
    <n v="-4.7196106000000002"/>
    <x v="20"/>
  </r>
  <r>
    <x v="402"/>
    <n v="-4.7134859999999996"/>
    <x v="20"/>
  </r>
  <r>
    <x v="403"/>
    <n v="-4.7068775"/>
    <x v="20"/>
  </r>
  <r>
    <x v="404"/>
    <n v="-4.6997806999999998"/>
    <x v="20"/>
  </r>
  <r>
    <x v="405"/>
    <n v="-4.692196"/>
    <x v="20"/>
  </r>
  <r>
    <x v="406"/>
    <n v="-4.6841198000000004"/>
    <x v="20"/>
  </r>
  <r>
    <x v="407"/>
    <n v="-4.675554"/>
    <x v="20"/>
  </r>
  <r>
    <x v="408"/>
    <n v="-4.6664982999999998"/>
    <x v="20"/>
  </r>
  <r>
    <x v="409"/>
    <n v="-4.6569574999999999"/>
    <x v="20"/>
  </r>
  <r>
    <x v="410"/>
    <n v="-4.6469319000000002"/>
    <x v="20"/>
  </r>
  <r>
    <x v="411"/>
    <n v="-4.6364288"/>
    <x v="20"/>
  </r>
  <r>
    <x v="412"/>
    <n v="-4.6254527000000003"/>
    <x v="20"/>
  </r>
  <r>
    <x v="413"/>
    <n v="-4.6140125999999997"/>
    <x v="20"/>
  </r>
  <r>
    <x v="414"/>
    <n v="-4.6021177"/>
    <x v="20"/>
  </r>
  <r>
    <x v="415"/>
    <n v="-4.5897769000000004"/>
    <x v="20"/>
  </r>
  <r>
    <x v="416"/>
    <n v="-4.5770017999999997"/>
    <x v="20"/>
  </r>
  <r>
    <x v="417"/>
    <n v="-4.5638074"/>
    <x v="20"/>
  </r>
  <r>
    <x v="418"/>
    <n v="-4.5502083999999998"/>
    <x v="20"/>
  </r>
  <r>
    <x v="419"/>
    <n v="-4.5362201000000004"/>
    <x v="20"/>
  </r>
  <r>
    <x v="420"/>
    <n v="-4.5218609000000001"/>
    <x v="20"/>
  </r>
  <r>
    <x v="421"/>
    <n v="-4.5071497000000003"/>
    <x v="20"/>
  </r>
  <r>
    <x v="422"/>
    <n v="-4.4921082999999999"/>
    <x v="20"/>
  </r>
  <r>
    <x v="423"/>
    <n v="-4.4767545999999996"/>
    <x v="20"/>
  </r>
  <r>
    <x v="424"/>
    <n v="-4.4611156999999997"/>
    <x v="20"/>
  </r>
  <r>
    <x v="425"/>
    <n v="-4.4452144999999996"/>
    <x v="20"/>
  </r>
  <r>
    <x v="426"/>
    <n v="-4.4290744000000002"/>
    <x v="20"/>
  </r>
  <r>
    <x v="427"/>
    <n v="-4.4127225000000001"/>
    <x v="20"/>
  </r>
  <r>
    <x v="428"/>
    <n v="-4.3961851999999997"/>
    <x v="20"/>
  </r>
  <r>
    <x v="429"/>
    <n v="-4.3794899000000003"/>
    <x v="20"/>
  </r>
  <r>
    <x v="430"/>
    <n v="-4.3626638"/>
    <x v="20"/>
  </r>
  <r>
    <x v="431"/>
    <n v="-4.3457352"/>
    <x v="20"/>
  </r>
  <r>
    <x v="432"/>
    <n v="-4.3287312"/>
    <x v="20"/>
  </r>
  <r>
    <x v="433"/>
    <n v="-4.3116826000000001"/>
    <x v="20"/>
  </r>
  <r>
    <x v="434"/>
    <n v="-4.2946166999999997"/>
    <x v="20"/>
  </r>
  <r>
    <x v="435"/>
    <n v="-4.2775593000000001"/>
    <x v="20"/>
  </r>
  <r>
    <x v="436"/>
    <n v="-4.2605401000000001"/>
    <x v="20"/>
  </r>
  <r>
    <x v="437"/>
    <n v="-4.2435853999999997"/>
    <x v="20"/>
  </r>
  <r>
    <x v="438"/>
    <n v="-4.2267210999999998"/>
    <x v="20"/>
  </r>
  <r>
    <x v="439"/>
    <n v="-4.2099726000000004"/>
    <x v="20"/>
  </r>
  <r>
    <x v="440"/>
    <n v="-4.1933642000000004"/>
    <x v="20"/>
  </r>
  <r>
    <x v="441"/>
    <n v="-4.1769191000000001"/>
    <x v="20"/>
  </r>
  <r>
    <x v="442"/>
    <n v="-4.1606582999999997"/>
    <x v="20"/>
  </r>
  <r>
    <x v="443"/>
    <n v="-4.1446040999999996"/>
    <x v="20"/>
  </r>
  <r>
    <x v="444"/>
    <n v="-4.1287734"/>
    <x v="20"/>
  </r>
  <r>
    <x v="445"/>
    <n v="-4.1131845"/>
    <x v="20"/>
  </r>
  <r>
    <x v="446"/>
    <n v="-4.0978520999999999"/>
    <x v="20"/>
  </r>
  <r>
    <x v="447"/>
    <n v="-4.0827910999999997"/>
    <x v="20"/>
  </r>
  <r>
    <x v="448"/>
    <n v="-4.0680125"/>
    <x v="20"/>
  </r>
  <r>
    <x v="449"/>
    <n v="-4.0535268000000002"/>
    <x v="20"/>
  </r>
  <r>
    <x v="450"/>
    <n v="-4.0393417999999999"/>
    <x v="20"/>
  </r>
  <r>
    <x v="451"/>
    <n v="-4.0254630999999996"/>
    <x v="20"/>
  </r>
  <r>
    <x v="452"/>
    <n v="-4.0118964999999998"/>
    <x v="20"/>
  </r>
  <r>
    <x v="453"/>
    <n v="-3.9986416999999999"/>
    <x v="20"/>
  </r>
  <r>
    <x v="454"/>
    <n v="-3.9857007000000002"/>
    <x v="20"/>
  </r>
  <r>
    <x v="455"/>
    <n v="-3.9730699999999999"/>
    <x v="20"/>
  </r>
  <r>
    <x v="456"/>
    <n v="-3.960747"/>
    <x v="20"/>
  </r>
  <r>
    <x v="457"/>
    <n v="-3.9487258000000001"/>
    <x v="20"/>
  </r>
  <r>
    <x v="458"/>
    <n v="-3.9369977999999999"/>
    <x v="20"/>
  </r>
  <r>
    <x v="459"/>
    <n v="-3.9255555000000002"/>
    <x v="20"/>
  </r>
  <r>
    <x v="460"/>
    <n v="-3.9143880000000002"/>
    <x v="20"/>
  </r>
  <r>
    <x v="461"/>
    <n v="-3.9034814999999998"/>
    <x v="20"/>
  </r>
  <r>
    <x v="462"/>
    <n v="-3.8928246999999998"/>
    <x v="20"/>
  </r>
  <r>
    <x v="463"/>
    <n v="-3.8823997000000001"/>
    <x v="20"/>
  </r>
  <r>
    <x v="464"/>
    <n v="-3.8721944000000001"/>
    <x v="20"/>
  </r>
  <r>
    <x v="465"/>
    <n v="-3.8621889"/>
    <x v="20"/>
  </r>
  <r>
    <x v="466"/>
    <n v="-3.8523670999999999"/>
    <x v="20"/>
  </r>
  <r>
    <x v="467"/>
    <n v="-3.8427112000000001"/>
    <x v="20"/>
  </r>
  <r>
    <x v="468"/>
    <n v="-3.8332006999999999"/>
    <x v="20"/>
  </r>
  <r>
    <x v="469"/>
    <n v="-3.8238191000000001"/>
    <x v="20"/>
  </r>
  <r>
    <x v="470"/>
    <n v="-3.8145468"/>
    <x v="20"/>
  </r>
  <r>
    <x v="471"/>
    <n v="-3.8053655000000002"/>
    <x v="20"/>
  </r>
  <r>
    <x v="472"/>
    <n v="-3.7962581000000002"/>
    <x v="20"/>
  </r>
  <r>
    <x v="473"/>
    <n v="-3.7872048999999999"/>
    <x v="20"/>
  </r>
  <r>
    <x v="474"/>
    <n v="-3.7781920000000002"/>
    <x v="20"/>
  </r>
  <r>
    <x v="475"/>
    <n v="-3.7692009999999998"/>
    <x v="20"/>
  </r>
  <r>
    <x v="476"/>
    <n v="-3.7602207000000001"/>
    <x v="20"/>
  </r>
  <r>
    <x v="477"/>
    <n v="-3.7512370000000002"/>
    <x v="20"/>
  </r>
  <r>
    <x v="478"/>
    <n v="-3.7422373000000002"/>
    <x v="20"/>
  </r>
  <r>
    <x v="479"/>
    <n v="-3.7332152000000001"/>
    <x v="20"/>
  </r>
  <r>
    <x v="480"/>
    <n v="-3.7241602"/>
    <x v="20"/>
  </r>
  <r>
    <x v="481"/>
    <n v="-3.7150690000000002"/>
    <x v="20"/>
  </r>
  <r>
    <x v="482"/>
    <n v="-3.7059388000000002"/>
    <x v="20"/>
  </r>
  <r>
    <x v="483"/>
    <n v="-3.6967672999999999"/>
    <x v="20"/>
  </r>
  <r>
    <x v="484"/>
    <n v="-3.6875591000000001"/>
    <x v="20"/>
  </r>
  <r>
    <x v="485"/>
    <n v="-3.6783163000000001"/>
    <x v="20"/>
  </r>
  <r>
    <x v="486"/>
    <n v="-3.6690466000000002"/>
    <x v="20"/>
  </r>
  <r>
    <x v="487"/>
    <n v="-3.6597599999999999"/>
    <x v="20"/>
  </r>
  <r>
    <x v="488"/>
    <n v="-3.6504707999999999"/>
    <x v="20"/>
  </r>
  <r>
    <x v="489"/>
    <n v="-3.6411916"/>
    <x v="20"/>
  </r>
  <r>
    <x v="490"/>
    <n v="-3.6319438000000002"/>
    <x v="20"/>
  </r>
  <r>
    <x v="491"/>
    <n v="-3.6227467"/>
    <x v="20"/>
  </r>
  <r>
    <x v="492"/>
    <n v="-3.6136256000000002"/>
    <x v="20"/>
  </r>
  <r>
    <x v="493"/>
    <n v="-3.6046057"/>
    <x v="20"/>
  </r>
  <r>
    <x v="494"/>
    <n v="-3.5957162"/>
    <x v="20"/>
  </r>
  <r>
    <x v="495"/>
    <n v="-3.5869897000000002"/>
    <x v="20"/>
  </r>
  <r>
    <x v="496"/>
    <n v="-3.5784595000000001"/>
    <x v="20"/>
  </r>
  <r>
    <x v="497"/>
    <n v="-3.5701630999999998"/>
    <x v="20"/>
  </r>
  <r>
    <x v="498"/>
    <n v="-3.5621383999999998"/>
    <x v="20"/>
  </r>
  <r>
    <x v="499"/>
    <n v="-3.5544256000000001"/>
    <x v="20"/>
  </r>
  <r>
    <x v="500"/>
    <n v="-3.5470678000000002"/>
    <x v="20"/>
  </r>
  <r>
    <x v="501"/>
    <n v="-3.5401088000000001"/>
    <x v="20"/>
  </r>
  <r>
    <x v="502"/>
    <n v="-3.5335945"/>
    <x v="20"/>
  </r>
  <r>
    <x v="503"/>
    <n v="-3.5275720000000002"/>
    <x v="20"/>
  </r>
  <r>
    <x v="504"/>
    <n v="-3.5220889"/>
    <x v="20"/>
  </r>
  <r>
    <x v="505"/>
    <n v="-3.5171956999999998"/>
    <x v="20"/>
  </r>
  <r>
    <x v="506"/>
    <n v="-3.5129399000000001"/>
    <x v="20"/>
  </r>
  <r>
    <x v="507"/>
    <n v="-3.5093744"/>
    <x v="20"/>
  </r>
  <r>
    <x v="508"/>
    <n v="-3.5065491999999998"/>
    <x v="20"/>
  </r>
  <r>
    <x v="509"/>
    <n v="-3.5045144000000001"/>
    <x v="20"/>
  </r>
  <r>
    <x v="510"/>
    <n v="-3.5033213999999999"/>
    <x v="20"/>
  </r>
  <r>
    <x v="511"/>
    <n v="-3.5030226"/>
    <x v="20"/>
  </r>
  <r>
    <x v="512"/>
    <n v="-3.5036670999999999"/>
    <x v="20"/>
  </r>
  <r>
    <x v="513"/>
    <n v="-3.5053052999999998"/>
    <x v="20"/>
  </r>
  <r>
    <x v="514"/>
    <n v="-3.5079866000000002"/>
    <x v="20"/>
  </r>
  <r>
    <x v="515"/>
    <n v="-3.5117590999999999"/>
    <x v="20"/>
  </r>
  <r>
    <x v="516"/>
    <n v="-3.5166713000000001"/>
    <x v="20"/>
  </r>
  <r>
    <x v="517"/>
    <n v="-3.5227680000000001"/>
    <x v="20"/>
  </r>
  <r>
    <x v="518"/>
    <n v="-3.5300940000000001"/>
    <x v="20"/>
  </r>
  <r>
    <x v="519"/>
    <n v="-3.5386945000000001"/>
    <x v="20"/>
  </r>
  <r>
    <x v="520"/>
    <n v="-3.5486105000000001"/>
    <x v="20"/>
  </r>
  <r>
    <x v="521"/>
    <n v="-3.5598827000000002"/>
    <x v="20"/>
  </r>
  <r>
    <x v="522"/>
    <n v="-3.5725484999999999"/>
    <x v="20"/>
  </r>
  <r>
    <x v="523"/>
    <n v="-3.5866457"/>
    <x v="20"/>
  </r>
  <r>
    <x v="524"/>
    <n v="-3.6022077000000001"/>
    <x v="20"/>
  </r>
  <r>
    <x v="525"/>
    <n v="-3.6192682"/>
    <x v="20"/>
  </r>
  <r>
    <x v="526"/>
    <n v="-3.6378548999999998"/>
    <x v="20"/>
  </r>
  <r>
    <x v="527"/>
    <n v="-3.6579975"/>
    <x v="20"/>
  </r>
  <r>
    <x v="528"/>
    <n v="-3.6797209999999998"/>
    <x v="20"/>
  </r>
  <r>
    <x v="529"/>
    <n v="-3.7030479999999999"/>
    <x v="20"/>
  </r>
  <r>
    <x v="530"/>
    <n v="-3.7279979999999999"/>
    <x v="20"/>
  </r>
  <r>
    <x v="531"/>
    <n v="-3.7545899999999999"/>
    <x v="20"/>
  </r>
  <r>
    <x v="532"/>
    <n v="-3.7828384000000002"/>
    <x v="20"/>
  </r>
  <r>
    <x v="533"/>
    <n v="-3.8127551999999998"/>
    <x v="20"/>
  </r>
  <r>
    <x v="534"/>
    <n v="-3.8443491999999999"/>
    <x v="20"/>
  </r>
  <r>
    <x v="535"/>
    <n v="-3.8776272000000001"/>
    <x v="20"/>
  </r>
  <r>
    <x v="536"/>
    <n v="-3.9125923999999999"/>
    <x v="20"/>
  </r>
  <r>
    <x v="537"/>
    <n v="-3.9492460999999999"/>
    <x v="20"/>
  </r>
  <r>
    <x v="538"/>
    <n v="-3.9875840999999999"/>
    <x v="20"/>
  </r>
  <r>
    <x v="539"/>
    <n v="-4.0276021000000002"/>
    <x v="20"/>
  </r>
  <r>
    <x v="540"/>
    <n v="-4.0692880000000002"/>
    <x v="20"/>
  </r>
  <r>
    <x v="541"/>
    <n v="-4.1126341000000002"/>
    <x v="20"/>
  </r>
  <r>
    <x v="542"/>
    <n v="-4.1576211000000001"/>
    <x v="20"/>
  </r>
  <r>
    <x v="543"/>
    <n v="-4.2042327000000004"/>
    <x v="20"/>
  </r>
  <r>
    <x v="544"/>
    <n v="-4.2524433000000004"/>
    <x v="20"/>
  </r>
  <r>
    <x v="545"/>
    <n v="-4.3022308000000002"/>
    <x v="20"/>
  </r>
  <r>
    <x v="546"/>
    <n v="-4.3535652000000002"/>
    <x v="20"/>
  </r>
  <r>
    <x v="547"/>
    <n v="-4.4064132000000003"/>
    <x v="20"/>
  </r>
  <r>
    <x v="548"/>
    <n v="-4.4607393999999996"/>
    <x v="20"/>
  </r>
  <r>
    <x v="549"/>
    <n v="-4.5165046999999996"/>
    <x v="20"/>
  </r>
  <r>
    <x v="550"/>
    <n v="-4.5736664999999999"/>
    <x v="20"/>
  </r>
  <r>
    <x v="551"/>
    <n v="-4.6321775000000001"/>
    <x v="20"/>
  </r>
  <r>
    <x v="552"/>
    <n v="-4.6919884999999999"/>
    <x v="20"/>
  </r>
  <r>
    <x v="553"/>
    <n v="-4.7530463000000003"/>
    <x v="20"/>
  </r>
  <r>
    <x v="554"/>
    <n v="-4.8152951000000002"/>
    <x v="20"/>
  </r>
  <r>
    <x v="555"/>
    <n v="-4.8786746000000001"/>
    <x v="20"/>
  </r>
  <r>
    <x v="556"/>
    <n v="-4.9431210999999999"/>
    <x v="20"/>
  </r>
  <r>
    <x v="557"/>
    <n v="-5.0085686999999997"/>
    <x v="20"/>
  </r>
  <r>
    <x v="558"/>
    <n v="-5.0749496000000001"/>
    <x v="20"/>
  </r>
  <r>
    <x v="559"/>
    <n v="-5.1421878999999997"/>
    <x v="20"/>
  </r>
  <r>
    <x v="560"/>
    <n v="-5.2102114000000004"/>
    <x v="20"/>
  </r>
  <r>
    <x v="561"/>
    <n v="-5.2789396000000002"/>
    <x v="20"/>
  </r>
  <r>
    <x v="562"/>
    <n v="-5.3482941999999998"/>
    <x v="20"/>
  </r>
  <r>
    <x v="563"/>
    <n v="-5.4181897000000001"/>
    <x v="20"/>
  </r>
  <r>
    <x v="564"/>
    <n v="-5.4885408"/>
    <x v="20"/>
  </r>
  <r>
    <x v="565"/>
    <n v="-5.5592619000000001"/>
    <x v="20"/>
  </r>
  <r>
    <x v="566"/>
    <n v="-5.6302627000000003"/>
    <x v="20"/>
  </r>
  <r>
    <x v="567"/>
    <n v="-5.7014506000000003"/>
    <x v="20"/>
  </r>
  <r>
    <x v="568"/>
    <n v="-5.7727347"/>
    <x v="20"/>
  </r>
  <r>
    <x v="569"/>
    <n v="-5.8440215999999996"/>
    <x v="20"/>
  </r>
  <r>
    <x v="570"/>
    <n v="-5.9152158000000004"/>
    <x v="20"/>
  </r>
  <r>
    <x v="571"/>
    <n v="-5.9862242999999999"/>
    <x v="20"/>
  </r>
  <r>
    <x v="572"/>
    <n v="-6.0569512000000003"/>
    <x v="20"/>
  </r>
  <r>
    <x v="573"/>
    <n v="-6.1273004999999996"/>
    <x v="20"/>
  </r>
  <r>
    <x v="574"/>
    <n v="-6.1971799000000001"/>
    <x v="20"/>
  </r>
  <r>
    <x v="575"/>
    <n v="-6.2664932999999996"/>
    <x v="20"/>
  </r>
  <r>
    <x v="576"/>
    <n v="-6.3351483999999996"/>
    <x v="20"/>
  </r>
  <r>
    <x v="577"/>
    <n v="-6.403054"/>
    <x v="20"/>
  </r>
  <r>
    <x v="578"/>
    <n v="-6.4701193999999997"/>
    <x v="20"/>
  </r>
  <r>
    <x v="579"/>
    <n v="-6.5362568999999997"/>
    <x v="20"/>
  </r>
  <r>
    <x v="580"/>
    <n v="-6.6013814999999996"/>
    <x v="20"/>
  </r>
  <r>
    <x v="581"/>
    <n v="-6.6654076"/>
    <x v="20"/>
  </r>
  <r>
    <x v="582"/>
    <n v="-6.7282557000000001"/>
    <x v="20"/>
  </r>
  <r>
    <x v="583"/>
    <n v="-6.7898478999999998"/>
    <x v="20"/>
  </r>
  <r>
    <x v="584"/>
    <n v="-6.8501078"/>
    <x v="20"/>
  </r>
  <r>
    <x v="585"/>
    <n v="-6.9089653999999996"/>
    <x v="20"/>
  </r>
  <r>
    <x v="586"/>
    <n v="-6.9663503999999996"/>
    <x v="20"/>
  </r>
  <r>
    <x v="587"/>
    <n v="-7.0221982000000001"/>
    <x v="20"/>
  </r>
  <r>
    <x v="588"/>
    <n v="-7.0764481999999997"/>
    <x v="20"/>
  </r>
  <r>
    <x v="589"/>
    <n v="-7.1290418000000004"/>
    <x v="20"/>
  </r>
  <r>
    <x v="590"/>
    <n v="-7.1799233999999998"/>
    <x v="20"/>
  </r>
  <r>
    <x v="591"/>
    <n v="-7.2290434000000001"/>
    <x v="20"/>
  </r>
  <r>
    <x v="592"/>
    <n v="-7.2763537999999999"/>
    <x v="20"/>
  </r>
  <r>
    <x v="593"/>
    <n v="-7.3218107000000003"/>
    <x v="20"/>
  </r>
  <r>
    <x v="594"/>
    <n v="-7.3653731999999996"/>
    <x v="20"/>
  </r>
  <r>
    <x v="595"/>
    <n v="-7.4070048999999996"/>
    <x v="20"/>
  </r>
  <r>
    <x v="596"/>
    <n v="-7.4466688000000003"/>
    <x v="20"/>
  </r>
  <r>
    <x v="597"/>
    <n v="-7.4843354"/>
    <x v="20"/>
  </r>
  <r>
    <x v="598"/>
    <n v="-7.5199768000000002"/>
    <x v="20"/>
  </r>
  <r>
    <x v="599"/>
    <n v="-7.5535655000000004"/>
    <x v="20"/>
  </r>
  <r>
    <x v="600"/>
    <n v="-7.5850803999999998"/>
    <x v="20"/>
  </r>
  <r>
    <x v="601"/>
    <n v="-7.6144993000000003"/>
    <x v="20"/>
  </r>
  <r>
    <x v="602"/>
    <n v="-7.6418052999999997"/>
    <x v="20"/>
  </r>
  <r>
    <x v="603"/>
    <n v="-7.6669830000000001"/>
    <x v="20"/>
  </r>
  <r>
    <x v="604"/>
    <n v="-7.6900177000000003"/>
    <x v="20"/>
  </r>
  <r>
    <x v="605"/>
    <n v="-7.7108993999999997"/>
    <x v="20"/>
  </r>
  <r>
    <x v="606"/>
    <n v="-7.7296205000000002"/>
    <x v="20"/>
  </r>
  <r>
    <x v="607"/>
    <n v="-7.7461731"/>
    <x v="20"/>
  </r>
  <r>
    <x v="608"/>
    <n v="-7.7605538000000003"/>
    <x v="20"/>
  </r>
  <r>
    <x v="609"/>
    <n v="-7.772761"/>
    <x v="20"/>
  </r>
  <r>
    <x v="610"/>
    <n v="-7.7827960999999997"/>
    <x v="20"/>
  </r>
  <r>
    <x v="611"/>
    <n v="-7.7906630000000003"/>
    <x v="20"/>
  </r>
  <r>
    <x v="612"/>
    <n v="-7.7963673"/>
    <x v="20"/>
  </r>
  <r>
    <x v="613"/>
    <n v="-7.7999194999999997"/>
    <x v="20"/>
  </r>
  <r>
    <x v="614"/>
    <n v="-7.8013306"/>
    <x v="20"/>
  </r>
  <r>
    <x v="615"/>
    <n v="-7.8006180000000001"/>
    <x v="20"/>
  </r>
  <r>
    <x v="616"/>
    <n v="-7.7978012000000003"/>
    <x v="20"/>
  </r>
  <r>
    <x v="617"/>
    <n v="-7.7929025000000003"/>
    <x v="20"/>
  </r>
  <r>
    <x v="618"/>
    <n v="-7.7859484999999999"/>
    <x v="20"/>
  </r>
  <r>
    <x v="619"/>
    <n v="-7.7769719000000004"/>
    <x v="20"/>
  </r>
  <r>
    <x v="620"/>
    <n v="-7.7660058000000003"/>
    <x v="20"/>
  </r>
  <r>
    <x v="621"/>
    <n v="-7.7530913999999997"/>
    <x v="20"/>
  </r>
  <r>
    <x v="622"/>
    <n v="-7.7382714000000004"/>
    <x v="20"/>
  </r>
  <r>
    <x v="623"/>
    <n v="-7.7215951"/>
    <x v="20"/>
  </r>
  <r>
    <x v="624"/>
    <n v="-7.7031153000000003"/>
    <x v="20"/>
  </r>
  <r>
    <x v="625"/>
    <n v="-7.6828896000000002"/>
    <x v="20"/>
  </r>
  <r>
    <x v="626"/>
    <n v="-7.6609812000000002"/>
    <x v="20"/>
  </r>
  <r>
    <x v="627"/>
    <n v="-7.6374544999999996"/>
    <x v="20"/>
  </r>
  <r>
    <x v="628"/>
    <n v="-7.6123830000000003"/>
    <x v="20"/>
  </r>
  <r>
    <x v="629"/>
    <n v="-7.5858416000000002"/>
    <x v="20"/>
  </r>
  <r>
    <x v="630"/>
    <n v="-7.5579090000000004"/>
    <x v="20"/>
  </r>
  <r>
    <x v="631"/>
    <n v="-7.5286695000000003"/>
    <x v="20"/>
  </r>
  <r>
    <x v="632"/>
    <n v="-7.4982096"/>
    <x v="20"/>
  </r>
  <r>
    <x v="633"/>
    <n v="-7.4666211000000002"/>
    <x v="20"/>
  </r>
  <r>
    <x v="634"/>
    <n v="-7.4339978000000002"/>
    <x v="20"/>
  </r>
  <r>
    <x v="635"/>
    <n v="-7.4004342000000003"/>
    <x v="20"/>
  </r>
  <r>
    <x v="636"/>
    <n v="-7.3660313000000004"/>
    <x v="20"/>
  </r>
  <r>
    <x v="637"/>
    <n v="-7.3308887"/>
    <x v="20"/>
  </r>
  <r>
    <x v="638"/>
    <n v="-7.2951100000000002"/>
    <x v="20"/>
  </r>
  <r>
    <x v="639"/>
    <n v="-7.2588001000000002"/>
    <x v="20"/>
  </r>
  <r>
    <x v="640"/>
    <n v="-7.2220618999999999"/>
    <x v="20"/>
  </r>
  <r>
    <x v="641"/>
    <n v="-7.1850035999999999"/>
    <x v="20"/>
  </r>
  <r>
    <x v="642"/>
    <n v="-7.1477287"/>
    <x v="20"/>
  </r>
  <r>
    <x v="643"/>
    <n v="-7.1103442000000001"/>
    <x v="20"/>
  </r>
  <r>
    <x v="644"/>
    <n v="-7.0729556999999996"/>
    <x v="20"/>
  </r>
  <r>
    <x v="645"/>
    <n v="-7.0356658000000003"/>
    <x v="20"/>
  </r>
  <r>
    <x v="646"/>
    <n v="-6.9985797999999999"/>
    <x v="20"/>
  </r>
  <r>
    <x v="647"/>
    <n v="-6.9617984000000002"/>
    <x v="20"/>
  </r>
  <r>
    <x v="648"/>
    <n v="-6.9254227000000004"/>
    <x v="20"/>
  </r>
  <r>
    <x v="649"/>
    <n v="-6.8895483000000004"/>
    <x v="20"/>
  </r>
  <r>
    <x v="650"/>
    <n v="-6.8542731999999997"/>
    <x v="20"/>
  </r>
  <r>
    <x v="651"/>
    <n v="-6.8196893999999997"/>
    <x v="20"/>
  </r>
  <r>
    <x v="652"/>
    <n v="-6.7858874"/>
    <x v="20"/>
  </r>
  <r>
    <x v="653"/>
    <n v="-6.7529547000000001"/>
    <x v="20"/>
  </r>
  <r>
    <x v="654"/>
    <n v="-6.7209762"/>
    <x v="20"/>
  </r>
  <r>
    <x v="655"/>
    <n v="-6.6900332000000002"/>
    <x v="20"/>
  </r>
  <r>
    <x v="656"/>
    <n v="-6.6602047999999998"/>
    <x v="20"/>
  </r>
  <r>
    <x v="657"/>
    <n v="-6.6315638000000003"/>
    <x v="20"/>
  </r>
  <r>
    <x v="658"/>
    <n v="-6.6041835000000004"/>
    <x v="20"/>
  </r>
  <r>
    <x v="659"/>
    <n v="-6.5781298000000001"/>
    <x v="20"/>
  </r>
  <r>
    <x v="660"/>
    <n v="-6.5534686999999998"/>
    <x v="20"/>
  </r>
  <r>
    <x v="661"/>
    <n v="-6.5302600999999996"/>
    <x v="20"/>
  </r>
  <r>
    <x v="662"/>
    <n v="-6.5085620999999998"/>
    <x v="20"/>
  </r>
  <r>
    <x v="663"/>
    <n v="-6.4884266000000004"/>
    <x v="20"/>
  </r>
  <r>
    <x v="664"/>
    <n v="-6.4699055000000003"/>
    <x v="20"/>
  </r>
  <r>
    <x v="665"/>
    <n v="-6.4530437000000003"/>
    <x v="20"/>
  </r>
  <r>
    <x v="666"/>
    <n v="-6.4378865000000003"/>
    <x v="20"/>
  </r>
  <r>
    <x v="667"/>
    <n v="-6.4244712000000002"/>
    <x v="20"/>
  </r>
  <r>
    <x v="668"/>
    <n v="-6.4128354999999999"/>
    <x v="20"/>
  </r>
  <r>
    <x v="669"/>
    <n v="-6.4030120000000004"/>
    <x v="20"/>
  </r>
  <r>
    <x v="670"/>
    <n v="-6.3950312"/>
    <x v="20"/>
  </r>
  <r>
    <x v="671"/>
    <n v="-6.3889189999999996"/>
    <x v="20"/>
  </r>
  <r>
    <x v="672"/>
    <n v="-6.3846984999999998"/>
    <x v="20"/>
  </r>
  <r>
    <x v="673"/>
    <n v="-6.3823907999999996"/>
    <x v="20"/>
  </r>
  <r>
    <x v="674"/>
    <n v="-6.3820139999999999"/>
    <x v="20"/>
  </r>
  <r>
    <x v="675"/>
    <n v="-6.3835822000000002"/>
    <x v="20"/>
  </r>
  <r>
    <x v="676"/>
    <n v="-6.3871080999999998"/>
    <x v="20"/>
  </r>
  <r>
    <x v="677"/>
    <n v="-6.3925999999999998"/>
    <x v="20"/>
  </r>
  <r>
    <x v="678"/>
    <n v="-6.4000655000000002"/>
    <x v="20"/>
  </r>
  <r>
    <x v="679"/>
    <n v="-6.4095098000000004"/>
    <x v="20"/>
  </r>
  <r>
    <x v="680"/>
    <n v="-6.4209339999999999"/>
    <x v="20"/>
  </r>
  <r>
    <x v="681"/>
    <n v="-6.4343386999999996"/>
    <x v="20"/>
  </r>
  <r>
    <x v="682"/>
    <n v="-6.4497213999999996"/>
    <x v="20"/>
  </r>
  <r>
    <x v="683"/>
    <n v="-6.4670788000000003"/>
    <x v="20"/>
  </r>
  <r>
    <x v="684"/>
    <n v="-6.4864040999999997"/>
    <x v="20"/>
  </r>
  <r>
    <x v="685"/>
    <n v="-6.5076897000000002"/>
    <x v="20"/>
  </r>
  <r>
    <x v="686"/>
    <n v="-6.5309274999999998"/>
    <x v="20"/>
  </r>
  <r>
    <x v="687"/>
    <n v="-6.5561048"/>
    <x v="20"/>
  </r>
  <r>
    <x v="688"/>
    <n v="-6.5832104999999999"/>
    <x v="20"/>
  </r>
  <r>
    <x v="689"/>
    <n v="-6.6122309000000001"/>
    <x v="20"/>
  </r>
  <r>
    <x v="690"/>
    <n v="-6.6431515000000001"/>
    <x v="20"/>
  </r>
  <r>
    <x v="691"/>
    <n v="-6.6759554999999997"/>
    <x v="20"/>
  </r>
  <r>
    <x v="692"/>
    <n v="-6.7106276999999999"/>
    <x v="20"/>
  </r>
  <r>
    <x v="693"/>
    <n v="-6.7471496999999996"/>
    <x v="20"/>
  </r>
  <r>
    <x v="694"/>
    <n v="-6.7855036999999996"/>
    <x v="20"/>
  </r>
  <r>
    <x v="695"/>
    <n v="-6.8256715000000003"/>
    <x v="20"/>
  </r>
  <r>
    <x v="696"/>
    <n v="-6.8676339000000004"/>
    <x v="20"/>
  </r>
  <r>
    <x v="697"/>
    <n v="-6.9113714999999996"/>
    <x v="20"/>
  </r>
  <r>
    <x v="698"/>
    <n v="-6.9568646999999997"/>
    <x v="20"/>
  </r>
  <r>
    <x v="699"/>
    <n v="-7.0040946999999996"/>
    <x v="20"/>
  </r>
  <r>
    <x v="700"/>
    <n v="-7.0530423999999998"/>
    <x v="20"/>
  </r>
  <r>
    <x v="701"/>
    <n v="-7.1036887000000002"/>
    <x v="20"/>
  </r>
  <r>
    <x v="702"/>
    <n v="-7.1560138999999996"/>
    <x v="20"/>
  </r>
  <r>
    <x v="703"/>
    <n v="-7.2100017999999997"/>
    <x v="20"/>
  </r>
  <r>
    <x v="704"/>
    <n v="-7.2656334999999999"/>
    <x v="20"/>
  </r>
  <r>
    <x v="705"/>
    <n v="-7.3228932000000002"/>
    <x v="20"/>
  </r>
  <r>
    <x v="706"/>
    <n v="-7.3817646999999997"/>
    <x v="20"/>
  </r>
  <r>
    <x v="707"/>
    <n v="-7.4422332000000004"/>
    <x v="20"/>
  </r>
  <r>
    <x v="708"/>
    <n v="-7.5042840000000002"/>
    <x v="20"/>
  </r>
  <r>
    <x v="709"/>
    <n v="-7.5679071999999996"/>
    <x v="20"/>
  </r>
  <r>
    <x v="710"/>
    <n v="-7.6330904000000004"/>
    <x v="20"/>
  </r>
  <r>
    <x v="711"/>
    <n v="-7.6998230000000003"/>
    <x v="20"/>
  </r>
  <r>
    <x v="712"/>
    <n v="-7.7680981999999998"/>
    <x v="20"/>
  </r>
  <r>
    <x v="713"/>
    <n v="-7.8379085000000002"/>
    <x v="20"/>
  </r>
  <r>
    <x v="714"/>
    <n v="-7.9092481000000001"/>
    <x v="20"/>
  </r>
  <r>
    <x v="715"/>
    <n v="-7.9821168"/>
    <x v="20"/>
  </r>
  <r>
    <x v="716"/>
    <n v="-8.0565111999999992"/>
    <x v="20"/>
  </r>
  <r>
    <x v="717"/>
    <n v="-8.1324318000000009"/>
    <x v="20"/>
  </r>
  <r>
    <x v="718"/>
    <n v="-8.2098829999999996"/>
    <x v="20"/>
  </r>
  <r>
    <x v="719"/>
    <n v="-8.2888669000000004"/>
    <x v="20"/>
  </r>
  <r>
    <x v="720"/>
    <n v="-8.3693928999999994"/>
    <x v="20"/>
  </r>
  <r>
    <x v="721"/>
    <n v="-8.4514668999999998"/>
    <x v="20"/>
  </r>
  <r>
    <x v="722"/>
    <n v="-8.5351002999999999"/>
    <x v="20"/>
  </r>
  <r>
    <x v="723"/>
    <n v="-8.6203079999999996"/>
    <x v="20"/>
  </r>
  <r>
    <x v="724"/>
    <n v="-8.7071030999999994"/>
    <x v="20"/>
  </r>
  <r>
    <x v="725"/>
    <n v="-8.7955027999999995"/>
    <x v="20"/>
  </r>
  <r>
    <x v="726"/>
    <n v="-8.8855275000000002"/>
    <x v="20"/>
  </r>
  <r>
    <x v="727"/>
    <n v="-8.9771961000000005"/>
    <x v="20"/>
  </r>
  <r>
    <x v="728"/>
    <n v="-9.0705345000000008"/>
    <x v="20"/>
  </r>
  <r>
    <x v="729"/>
    <n v="-9.1655666999999994"/>
    <x v="20"/>
  </r>
  <r>
    <x v="730"/>
    <n v="-9.2623195999999997"/>
    <x v="20"/>
  </r>
  <r>
    <x v="731"/>
    <n v="-9.3608233999999992"/>
    <x v="20"/>
  </r>
  <r>
    <x v="732"/>
    <n v="-9.4611088999999993"/>
    <x v="20"/>
  </r>
  <r>
    <x v="733"/>
    <n v="-9.5632084000000006"/>
    <x v="20"/>
  </r>
  <r>
    <x v="734"/>
    <n v="-9.6671575999999995"/>
    <x v="20"/>
  </r>
  <r>
    <x v="735"/>
    <n v="-9.7729912999999993"/>
    <x v="20"/>
  </r>
  <r>
    <x v="736"/>
    <n v="-9.8807486000000004"/>
    <x v="20"/>
  </r>
  <r>
    <x v="737"/>
    <n v="-9.9904691999999997"/>
    <x v="20"/>
  </r>
  <r>
    <x v="738"/>
    <n v="-10.102195"/>
    <x v="20"/>
  </r>
  <r>
    <x v="739"/>
    <n v="-10.215965000000001"/>
    <x v="20"/>
  </r>
  <r>
    <x v="740"/>
    <n v="-10.331827000000001"/>
    <x v="20"/>
  </r>
  <r>
    <x v="741"/>
    <n v="-10.449823"/>
    <x v="20"/>
  </r>
  <r>
    <x v="742"/>
    <n v="-10.57"/>
    <x v="20"/>
  </r>
  <r>
    <x v="743"/>
    <n v="-10.692403000000001"/>
    <x v="20"/>
  </r>
  <r>
    <x v="744"/>
    <n v="-10.817083999999999"/>
    <x v="20"/>
  </r>
  <r>
    <x v="745"/>
    <n v="-10.944087"/>
    <x v="20"/>
  </r>
  <r>
    <x v="746"/>
    <n v="-11.073465000000001"/>
    <x v="20"/>
  </r>
  <r>
    <x v="747"/>
    <n v="-11.205265000000001"/>
    <x v="20"/>
  </r>
  <r>
    <x v="748"/>
    <n v="-11.339539"/>
    <x v="20"/>
  </r>
  <r>
    <x v="749"/>
    <n v="-11.476335000000001"/>
    <x v="20"/>
  </r>
  <r>
    <x v="750"/>
    <n v="-11.615707"/>
    <x v="20"/>
  </r>
  <r>
    <x v="751"/>
    <n v="-11.757704"/>
    <x v="20"/>
  </r>
  <r>
    <x v="752"/>
    <n v="-11.902374"/>
    <x v="20"/>
  </r>
  <r>
    <x v="753"/>
    <n v="-12.049772000000001"/>
    <x v="20"/>
  </r>
  <r>
    <x v="754"/>
    <n v="-12.199944"/>
    <x v="20"/>
  </r>
  <r>
    <x v="755"/>
    <n v="-12.35294"/>
    <x v="20"/>
  </r>
  <r>
    <x v="756"/>
    <n v="-12.508808"/>
    <x v="20"/>
  </r>
  <r>
    <x v="757"/>
    <n v="-12.667593999999999"/>
    <x v="20"/>
  </r>
  <r>
    <x v="758"/>
    <n v="-12.829345"/>
    <x v="20"/>
  </r>
  <r>
    <x v="759"/>
    <n v="-12.994103000000001"/>
    <x v="20"/>
  </r>
  <r>
    <x v="760"/>
    <n v="-13.161911999999999"/>
    <x v="20"/>
  </r>
  <r>
    <x v="761"/>
    <n v="-13.332808999999999"/>
    <x v="20"/>
  </r>
  <r>
    <x v="762"/>
    <n v="-13.506831999999999"/>
    <x v="20"/>
  </r>
  <r>
    <x v="763"/>
    <n v="-13.684013999999999"/>
    <x v="20"/>
  </r>
  <r>
    <x v="764"/>
    <n v="-13.864386"/>
    <x v="20"/>
  </r>
  <r>
    <x v="765"/>
    <n v="-14.047974"/>
    <x v="20"/>
  </r>
  <r>
    <x v="766"/>
    <n v="-14.234797"/>
    <x v="20"/>
  </r>
  <r>
    <x v="767"/>
    <n v="-14.424875"/>
    <x v="20"/>
  </r>
  <r>
    <x v="768"/>
    <n v="-14.618214999999999"/>
    <x v="20"/>
  </r>
  <r>
    <x v="769"/>
    <n v="-14.814823000000001"/>
    <x v="20"/>
  </r>
  <r>
    <x v="770"/>
    <n v="-15.014692999999999"/>
    <x v="20"/>
  </r>
  <r>
    <x v="771"/>
    <n v="-15.217815"/>
    <x v="20"/>
  </r>
  <r>
    <x v="772"/>
    <n v="-15.424165"/>
    <x v="20"/>
  </r>
  <r>
    <x v="773"/>
    <n v="-15.633713"/>
    <x v="20"/>
  </r>
  <r>
    <x v="774"/>
    <n v="-15.846415"/>
    <x v="20"/>
  </r>
  <r>
    <x v="775"/>
    <n v="-16.062213"/>
    <x v="20"/>
  </r>
  <r>
    <x v="776"/>
    <n v="-16.281036"/>
    <x v="20"/>
  </r>
  <r>
    <x v="777"/>
    <n v="-16.502797999999999"/>
    <x v="20"/>
  </r>
  <r>
    <x v="778"/>
    <n v="-16.727392999999999"/>
    <x v="20"/>
  </r>
  <r>
    <x v="779"/>
    <n v="-16.954699999999999"/>
    <x v="20"/>
  </r>
  <r>
    <x v="780"/>
    <n v="-17.184571999999999"/>
    <x v="20"/>
  </r>
  <r>
    <x v="781"/>
    <n v="-17.416841999999999"/>
    <x v="20"/>
  </r>
  <r>
    <x v="782"/>
    <n v="-17.651319000000001"/>
    <x v="20"/>
  </r>
  <r>
    <x v="783"/>
    <n v="-17.887784"/>
    <x v="20"/>
  </r>
  <r>
    <x v="784"/>
    <n v="-18.125989000000001"/>
    <x v="20"/>
  </r>
  <r>
    <x v="785"/>
    <n v="-18.365658"/>
    <x v="20"/>
  </r>
  <r>
    <x v="786"/>
    <n v="-18.606480000000001"/>
    <x v="20"/>
  </r>
  <r>
    <x v="787"/>
    <n v="-18.848113000000001"/>
    <x v="20"/>
  </r>
  <r>
    <x v="788"/>
    <n v="-19.090181999999999"/>
    <x v="20"/>
  </r>
  <r>
    <x v="789"/>
    <n v="-19.332273000000001"/>
    <x v="20"/>
  </r>
  <r>
    <x v="790"/>
    <n v="-19.573941000000001"/>
    <x v="20"/>
  </r>
  <r>
    <x v="791"/>
    <n v="-19.814705"/>
    <x v="20"/>
  </r>
  <r>
    <x v="792"/>
    <n v="-20.05405"/>
    <x v="20"/>
  </r>
  <r>
    <x v="793"/>
    <n v="-20.291436000000001"/>
    <x v="20"/>
  </r>
  <r>
    <x v="794"/>
    <n v="-20.526291000000001"/>
    <x v="20"/>
  </r>
  <r>
    <x v="795"/>
    <n v="-20.758023999999999"/>
    <x v="20"/>
  </r>
  <r>
    <x v="796"/>
    <n v="-20.98603"/>
    <x v="20"/>
  </r>
  <r>
    <x v="797"/>
    <n v="-21.209696000000001"/>
    <x v="20"/>
  </r>
  <r>
    <x v="798"/>
    <n v="-21.428408999999998"/>
    <x v="20"/>
  </r>
  <r>
    <x v="799"/>
    <n v="-21.641569"/>
    <x v="20"/>
  </r>
  <r>
    <x v="800"/>
    <n v="-21.848600000000001"/>
    <x v="20"/>
  </r>
  <r>
    <x v="801"/>
    <n v="-22.048957999999999"/>
    <x v="20"/>
  </r>
  <r>
    <x v="802"/>
    <n v="-22.242148"/>
    <x v="20"/>
  </r>
  <r>
    <x v="803"/>
    <n v="-22.427734999999998"/>
    <x v="20"/>
  </r>
  <r>
    <x v="804"/>
    <n v="-22.605352"/>
    <x v="20"/>
  </r>
  <r>
    <x v="805"/>
    <n v="-22.774712999999998"/>
    <x v="20"/>
  </r>
  <r>
    <x v="806"/>
    <n v="-22.935621000000001"/>
    <x v="20"/>
  </r>
  <r>
    <x v="807"/>
    <n v="-23.087975"/>
    <x v="20"/>
  </r>
  <r>
    <x v="808"/>
    <n v="-23.231767000000001"/>
    <x v="20"/>
  </r>
  <r>
    <x v="809"/>
    <n v="-23.367096"/>
    <x v="20"/>
  </r>
  <r>
    <x v="810"/>
    <n v="-23.494147000000002"/>
    <x v="20"/>
  </r>
  <r>
    <x v="811"/>
    <n v="-23.613202999999999"/>
    <x v="20"/>
  </r>
  <r>
    <x v="812"/>
    <n v="-23.724627999999999"/>
    <x v="20"/>
  </r>
  <r>
    <x v="813"/>
    <n v="-23.828855999999998"/>
    <x v="20"/>
  </r>
  <r>
    <x v="814"/>
    <n v="-23.926383999999999"/>
    <x v="20"/>
  </r>
  <r>
    <x v="815"/>
    <n v="-24.017755999999999"/>
    <x v="20"/>
  </r>
  <r>
    <x v="816"/>
    <n v="-24.103546000000001"/>
    <x v="20"/>
  </r>
  <r>
    <x v="817"/>
    <n v="-24.184348"/>
    <x v="20"/>
  </r>
  <r>
    <x v="818"/>
    <n v="-24.260760000000001"/>
    <x v="20"/>
  </r>
  <r>
    <x v="819"/>
    <n v="-24.333369000000001"/>
    <x v="20"/>
  </r>
  <r>
    <x v="820"/>
    <n v="-24.402737999999999"/>
    <x v="20"/>
  </r>
  <r>
    <x v="821"/>
    <n v="-24.469393"/>
    <x v="20"/>
  </r>
  <r>
    <x v="822"/>
    <n v="-24.533816000000002"/>
    <x v="20"/>
  </r>
  <r>
    <x v="823"/>
    <n v="-24.596426000000001"/>
    <x v="20"/>
  </r>
  <r>
    <x v="824"/>
    <n v="-24.657577"/>
    <x v="20"/>
  </r>
  <r>
    <x v="825"/>
    <n v="-24.717542000000002"/>
    <x v="20"/>
  </r>
  <r>
    <x v="826"/>
    <n v="-24.776512"/>
    <x v="20"/>
  </r>
  <r>
    <x v="827"/>
    <n v="-24.834582999999999"/>
    <x v="20"/>
  </r>
  <r>
    <x v="828"/>
    <n v="-24.891748"/>
    <x v="20"/>
  </r>
  <r>
    <x v="829"/>
    <n v="-24.947894000000002"/>
    <x v="20"/>
  </r>
  <r>
    <x v="830"/>
    <n v="-25.002794000000002"/>
    <x v="20"/>
  </r>
  <r>
    <x v="831"/>
    <n v="-25.056097999999999"/>
    <x v="20"/>
  </r>
  <r>
    <x v="832"/>
    <n v="-25.107334999999999"/>
    <x v="20"/>
  </r>
  <r>
    <x v="833"/>
    <n v="-25.155902999999999"/>
    <x v="20"/>
  </r>
  <r>
    <x v="834"/>
    <n v="-25.201070999999999"/>
    <x v="20"/>
  </r>
  <r>
    <x v="835"/>
    <n v="-25.241982"/>
    <x v="20"/>
  </r>
  <r>
    <x v="836"/>
    <n v="-25.277654999999999"/>
    <x v="20"/>
  </r>
  <r>
    <x v="837"/>
    <n v="-25.306994"/>
    <x v="20"/>
  </r>
  <r>
    <x v="838"/>
    <n v="-25.328804999999999"/>
    <x v="20"/>
  </r>
  <r>
    <x v="839"/>
    <n v="-25.341813999999999"/>
    <x v="20"/>
  </r>
  <r>
    <x v="840"/>
    <n v="-25.344691000000001"/>
    <x v="20"/>
  </r>
  <r>
    <x v="841"/>
    <n v="-25.336089000000001"/>
    <x v="20"/>
  </r>
  <r>
    <x v="842"/>
    <n v="-25.314679000000002"/>
    <x v="20"/>
  </r>
  <r>
    <x v="843"/>
    <n v="-25.27919"/>
    <x v="20"/>
  </r>
  <r>
    <x v="844"/>
    <n v="-25.228466000000001"/>
    <x v="20"/>
  </r>
  <r>
    <x v="845"/>
    <n v="-25.161501000000001"/>
    <x v="20"/>
  </r>
  <r>
    <x v="846"/>
    <n v="-25.077489"/>
    <x v="20"/>
  </r>
  <r>
    <x v="847"/>
    <n v="-24.975860000000001"/>
    <x v="20"/>
  </r>
  <r>
    <x v="848"/>
    <n v="-24.856311000000002"/>
    <x v="20"/>
  </r>
  <r>
    <x v="849"/>
    <n v="-24.718816"/>
    <x v="20"/>
  </r>
  <r>
    <x v="850"/>
    <n v="-24.563634"/>
    <x v="20"/>
  </r>
  <r>
    <x v="851"/>
    <n v="-24.391300000000001"/>
    <x v="20"/>
  </r>
  <r>
    <x v="852"/>
    <n v="-24.202594000000001"/>
    <x v="20"/>
  </r>
  <r>
    <x v="853"/>
    <n v="-23.998515999999999"/>
    <x v="20"/>
  </r>
  <r>
    <x v="854"/>
    <n v="-23.780242000000001"/>
    <x v="20"/>
  </r>
  <r>
    <x v="855"/>
    <n v="-23.54908"/>
    <x v="20"/>
  </r>
  <r>
    <x v="856"/>
    <n v="-23.306425000000001"/>
    <x v="20"/>
  </r>
  <r>
    <x v="857"/>
    <n v="-23.053716000000001"/>
    <x v="20"/>
  </r>
  <r>
    <x v="858"/>
    <n v="-22.792394999999999"/>
    <x v="20"/>
  </r>
  <r>
    <x v="859"/>
    <n v="-22.523879000000001"/>
    <x v="20"/>
  </r>
  <r>
    <x v="860"/>
    <n v="-22.249531999999999"/>
    <x v="20"/>
  </r>
  <r>
    <x v="861"/>
    <n v="-21.970642000000002"/>
    <x v="20"/>
  </r>
  <r>
    <x v="862"/>
    <n v="-21.688410000000001"/>
    <x v="20"/>
  </r>
  <r>
    <x v="863"/>
    <n v="-21.403939999999999"/>
    <x v="20"/>
  </r>
  <r>
    <x v="864"/>
    <n v="-21.118234999999999"/>
    <x v="20"/>
  </r>
  <r>
    <x v="865"/>
    <n v="-20.8322"/>
    <x v="20"/>
  </r>
  <r>
    <x v="866"/>
    <n v="-20.546638999999999"/>
    <x v="20"/>
  </r>
  <r>
    <x v="867"/>
    <n v="-20.262264999999999"/>
    <x v="20"/>
  </r>
  <r>
    <x v="868"/>
    <n v="-19.979700999999999"/>
    <x v="20"/>
  </r>
  <r>
    <x v="869"/>
    <n v="-19.699490999999998"/>
    <x v="20"/>
  </r>
  <r>
    <x v="870"/>
    <n v="-19.422104999999998"/>
    <x v="20"/>
  </r>
  <r>
    <x v="871"/>
    <n v="-19.147946999999998"/>
    <x v="20"/>
  </r>
  <r>
    <x v="872"/>
    <n v="-18.877358000000001"/>
    <x v="20"/>
  </r>
  <r>
    <x v="873"/>
    <n v="-18.610628999999999"/>
    <x v="20"/>
  </r>
  <r>
    <x v="874"/>
    <n v="-18.348004"/>
    <x v="20"/>
  </r>
  <r>
    <x v="875"/>
    <n v="-18.089686"/>
    <x v="20"/>
  </r>
  <r>
    <x v="876"/>
    <n v="-17.835843000000001"/>
    <x v="20"/>
  </r>
  <r>
    <x v="877"/>
    <n v="-17.586606"/>
    <x v="20"/>
  </r>
  <r>
    <x v="878"/>
    <n v="-17.342089999999999"/>
    <x v="20"/>
  </r>
  <r>
    <x v="879"/>
    <n v="-17.102378000000002"/>
    <x v="20"/>
  </r>
  <r>
    <x v="880"/>
    <n v="-16.867536999999999"/>
    <x v="20"/>
  </r>
  <r>
    <x v="881"/>
    <n v="-16.637613999999999"/>
    <x v="20"/>
  </r>
  <r>
    <x v="882"/>
    <n v="-16.412648999999998"/>
    <x v="20"/>
  </r>
  <r>
    <x v="883"/>
    <n v="-16.192663"/>
    <x v="20"/>
  </r>
  <r>
    <x v="884"/>
    <n v="-15.977671000000001"/>
    <x v="20"/>
  </r>
  <r>
    <x v="885"/>
    <n v="-15.767676"/>
    <x v="20"/>
  </r>
  <r>
    <x v="886"/>
    <n v="-15.56268"/>
    <x v="20"/>
  </r>
  <r>
    <x v="887"/>
    <n v="-15.362674"/>
    <x v="20"/>
  </r>
  <r>
    <x v="888"/>
    <n v="-15.167648"/>
    <x v="20"/>
  </r>
  <r>
    <x v="889"/>
    <n v="-14.977587"/>
    <x v="20"/>
  </r>
  <r>
    <x v="890"/>
    <n v="-14.792474"/>
    <x v="20"/>
  </r>
  <r>
    <x v="891"/>
    <n v="-14.61229"/>
    <x v="20"/>
  </r>
  <r>
    <x v="892"/>
    <n v="-14.437016"/>
    <x v="20"/>
  </r>
  <r>
    <x v="893"/>
    <n v="-14.266629999999999"/>
    <x v="20"/>
  </r>
  <r>
    <x v="894"/>
    <n v="-14.10111"/>
    <x v="20"/>
  </r>
  <r>
    <x v="895"/>
    <n v="-13.940435000000001"/>
    <x v="20"/>
  </r>
  <r>
    <x v="896"/>
    <n v="-13.784583"/>
    <x v="20"/>
  </r>
  <r>
    <x v="897"/>
    <n v="-13.633533"/>
    <x v="20"/>
  </r>
  <r>
    <x v="898"/>
    <n v="-13.487266"/>
    <x v="20"/>
  </r>
  <r>
    <x v="899"/>
    <n v="-13.345763"/>
    <x v="20"/>
  </r>
  <r>
    <x v="900"/>
    <n v="-13.209004"/>
    <x v="20"/>
  </r>
  <r>
    <x v="901"/>
    <n v="-13.076972"/>
    <x v="20"/>
  </r>
  <r>
    <x v="902"/>
    <n v="-12.949650999999999"/>
    <x v="20"/>
  </r>
  <r>
    <x v="903"/>
    <n v="-12.827026999999999"/>
    <x v="20"/>
  </r>
  <r>
    <x v="904"/>
    <n v="-12.709084000000001"/>
    <x v="20"/>
  </r>
  <r>
    <x v="905"/>
    <n v="-12.59581"/>
    <x v="20"/>
  </r>
  <r>
    <x v="906"/>
    <n v="-12.487193"/>
    <x v="20"/>
  </r>
  <r>
    <x v="907"/>
    <n v="-12.383222999999999"/>
    <x v="20"/>
  </r>
  <r>
    <x v="908"/>
    <n v="-12.283891000000001"/>
    <x v="20"/>
  </r>
  <r>
    <x v="909"/>
    <n v="-12.189188"/>
    <x v="20"/>
  </r>
  <r>
    <x v="910"/>
    <n v="-12.099105"/>
    <x v="20"/>
  </r>
  <r>
    <x v="911"/>
    <n v="-12.013639"/>
    <x v="20"/>
  </r>
  <r>
    <x v="912"/>
    <n v="-11.932781"/>
    <x v="20"/>
  </r>
  <r>
    <x v="913"/>
    <n v="-11.856528000000001"/>
    <x v="20"/>
  </r>
  <r>
    <x v="914"/>
    <n v="-11.784876000000001"/>
    <x v="20"/>
  </r>
  <r>
    <x v="915"/>
    <n v="-11.71782"/>
    <x v="20"/>
  </r>
  <r>
    <x v="916"/>
    <n v="-11.655358"/>
    <x v="20"/>
  </r>
  <r>
    <x v="917"/>
    <n v="-11.597488"/>
    <x v="20"/>
  </r>
  <r>
    <x v="918"/>
    <n v="-11.544206000000001"/>
    <x v="20"/>
  </r>
  <r>
    <x v="919"/>
    <n v="-11.495509"/>
    <x v="20"/>
  </r>
  <r>
    <x v="920"/>
    <n v="-11.451397"/>
    <x v="20"/>
  </r>
  <r>
    <x v="921"/>
    <n v="-11.411867000000001"/>
    <x v="20"/>
  </r>
  <r>
    <x v="922"/>
    <n v="-11.376913999999999"/>
    <x v="20"/>
  </r>
  <r>
    <x v="923"/>
    <n v="-11.346537"/>
    <x v="20"/>
  </r>
  <r>
    <x v="924"/>
    <n v="-11.320729"/>
    <x v="20"/>
  </r>
  <r>
    <x v="925"/>
    <n v="-11.299488999999999"/>
    <x v="20"/>
  </r>
  <r>
    <x v="926"/>
    <n v="-11.282807999999999"/>
    <x v="20"/>
  </r>
  <r>
    <x v="927"/>
    <n v="-11.27068"/>
    <x v="20"/>
  </r>
  <r>
    <x v="928"/>
    <n v="-11.263095"/>
    <x v="20"/>
  </r>
  <r>
    <x v="929"/>
    <n v="-11.260043"/>
    <x v="20"/>
  </r>
  <r>
    <x v="930"/>
    <n v="-11.261509999999999"/>
    <x v="20"/>
  </r>
  <r>
    <x v="931"/>
    <n v="-11.267481"/>
    <x v="20"/>
  </r>
  <r>
    <x v="932"/>
    <n v="-11.277937"/>
    <x v="20"/>
  </r>
  <r>
    <x v="933"/>
    <n v="-11.292858000000001"/>
    <x v="20"/>
  </r>
  <r>
    <x v="934"/>
    <n v="-11.312219000000001"/>
    <x v="20"/>
  </r>
  <r>
    <x v="935"/>
    <n v="-11.335989"/>
    <x v="20"/>
  </r>
  <r>
    <x v="936"/>
    <n v="-11.364134999999999"/>
    <x v="20"/>
  </r>
  <r>
    <x v="937"/>
    <n v="-11.396621"/>
    <x v="20"/>
  </r>
  <r>
    <x v="938"/>
    <n v="-11.433399"/>
    <x v="20"/>
  </r>
  <r>
    <x v="939"/>
    <n v="-11.474421"/>
    <x v="20"/>
  </r>
  <r>
    <x v="940"/>
    <n v="-11.519631"/>
    <x v="20"/>
  </r>
  <r>
    <x v="941"/>
    <n v="-11.568963"/>
    <x v="20"/>
  </r>
  <r>
    <x v="942"/>
    <n v="-11.622344"/>
    <x v="20"/>
  </r>
  <r>
    <x v="943"/>
    <n v="-11.679695000000001"/>
    <x v="20"/>
  </r>
  <r>
    <x v="944"/>
    <n v="-11.740924"/>
    <x v="20"/>
  </r>
  <r>
    <x v="945"/>
    <n v="-11.805929000000001"/>
    <x v="20"/>
  </r>
  <r>
    <x v="946"/>
    <n v="-11.874597"/>
    <x v="20"/>
  </r>
  <r>
    <x v="947"/>
    <n v="-11.946802999999999"/>
    <x v="20"/>
  </r>
  <r>
    <x v="948"/>
    <n v="-12.022410000000001"/>
    <x v="20"/>
  </r>
  <r>
    <x v="949"/>
    <n v="-12.101262"/>
    <x v="20"/>
  </r>
  <r>
    <x v="950"/>
    <n v="-12.183194"/>
    <x v="20"/>
  </r>
  <r>
    <x v="951"/>
    <n v="-12.268022"/>
    <x v="20"/>
  </r>
  <r>
    <x v="952"/>
    <n v="-12.355544999999999"/>
    <x v="20"/>
  </r>
  <r>
    <x v="953"/>
    <n v="-12.445542"/>
    <x v="20"/>
  </r>
  <r>
    <x v="954"/>
    <n v="-12.537779"/>
    <x v="20"/>
  </r>
  <r>
    <x v="955"/>
    <n v="-12.631997"/>
    <x v="20"/>
  </r>
  <r>
    <x v="956"/>
    <n v="-12.727921"/>
    <x v="20"/>
  </r>
  <r>
    <x v="957"/>
    <n v="-12.825253999999999"/>
    <x v="20"/>
  </r>
  <r>
    <x v="958"/>
    <n v="-12.923681"/>
    <x v="20"/>
  </r>
  <r>
    <x v="959"/>
    <n v="-13.022862999999999"/>
    <x v="20"/>
  </r>
  <r>
    <x v="960"/>
    <n v="-13.122446"/>
    <x v="20"/>
  </r>
  <r>
    <x v="961"/>
    <n v="-13.222056"/>
    <x v="20"/>
  </r>
  <r>
    <x v="962"/>
    <n v="-13.321303"/>
    <x v="20"/>
  </r>
  <r>
    <x v="963"/>
    <n v="-13.419781"/>
    <x v="20"/>
  </r>
  <r>
    <x v="964"/>
    <n v="-13.517073"/>
    <x v="20"/>
  </r>
  <r>
    <x v="965"/>
    <n v="-13.612750999999999"/>
    <x v="20"/>
  </r>
  <r>
    <x v="966"/>
    <n v="-13.706384999999999"/>
    <x v="20"/>
  </r>
  <r>
    <x v="967"/>
    <n v="-13.79754"/>
    <x v="20"/>
  </r>
  <r>
    <x v="968"/>
    <n v="-13.885786"/>
    <x v="20"/>
  </r>
  <r>
    <x v="969"/>
    <n v="-13.970703"/>
    <x v="20"/>
  </r>
  <r>
    <x v="970"/>
    <n v="-14.051883999999999"/>
    <x v="20"/>
  </r>
  <r>
    <x v="971"/>
    <n v="-14.128944000000001"/>
    <x v="20"/>
  </r>
  <r>
    <x v="972"/>
    <n v="-14.201523999999999"/>
    <x v="20"/>
  </r>
  <r>
    <x v="973"/>
    <n v="-14.269296000000001"/>
    <x v="20"/>
  </r>
  <r>
    <x v="974"/>
    <n v="-14.331973"/>
    <x v="20"/>
  </r>
  <r>
    <x v="975"/>
    <n v="-14.389310999999999"/>
    <x v="20"/>
  </r>
  <r>
    <x v="976"/>
    <n v="-14.441117"/>
    <x v="20"/>
  </r>
  <r>
    <x v="977"/>
    <n v="-14.487245"/>
    <x v="20"/>
  </r>
  <r>
    <x v="978"/>
    <n v="-14.527609"/>
    <x v="20"/>
  </r>
  <r>
    <x v="979"/>
    <n v="-14.56218"/>
    <x v="20"/>
  </r>
  <r>
    <x v="980"/>
    <n v="-14.590985999999999"/>
    <x v="20"/>
  </r>
  <r>
    <x v="981"/>
    <n v="-14.61411"/>
    <x v="20"/>
  </r>
  <r>
    <x v="982"/>
    <n v="-14.631695000000001"/>
    <x v="20"/>
  </r>
  <r>
    <x v="983"/>
    <n v="-14.643933000000001"/>
    <x v="20"/>
  </r>
  <r>
    <x v="984"/>
    <n v="-14.651064999999999"/>
    <x v="20"/>
  </r>
  <r>
    <x v="985"/>
    <n v="-14.653376"/>
    <x v="20"/>
  </r>
  <r>
    <x v="986"/>
    <n v="-14.651192"/>
    <x v="20"/>
  </r>
  <r>
    <x v="987"/>
    <n v="-14.644866"/>
    <x v="20"/>
  </r>
  <r>
    <x v="988"/>
    <n v="-14.634783000000001"/>
    <x v="20"/>
  </r>
  <r>
    <x v="989"/>
    <n v="-14.621344000000001"/>
    <x v="20"/>
  </r>
  <r>
    <x v="990"/>
    <n v="-14.604965999999999"/>
    <x v="20"/>
  </r>
  <r>
    <x v="991"/>
    <n v="-14.586074"/>
    <x v="20"/>
  </r>
  <r>
    <x v="992"/>
    <n v="-14.565094999999999"/>
    <x v="20"/>
  </r>
  <r>
    <x v="993"/>
    <n v="-14.542455"/>
    <x v="20"/>
  </r>
  <r>
    <x v="994"/>
    <n v="-14.518573999999999"/>
    <x v="20"/>
  </r>
  <r>
    <x v="995"/>
    <n v="-14.493861000000001"/>
    <x v="20"/>
  </r>
  <r>
    <x v="996"/>
    <n v="-14.46871"/>
    <x v="20"/>
  </r>
  <r>
    <x v="997"/>
    <n v="-14.443500999999999"/>
    <x v="20"/>
  </r>
  <r>
    <x v="998"/>
    <n v="-14.418596000000001"/>
    <x v="20"/>
  </r>
  <r>
    <x v="999"/>
    <n v="-14.394335999999999"/>
    <x v="20"/>
  </r>
  <r>
    <x v="1000"/>
    <n v="-14.371041"/>
    <x v="20"/>
  </r>
  <r>
    <x v="0"/>
    <n v="-1.4650036"/>
    <x v="21"/>
  </r>
  <r>
    <x v="1"/>
    <n v="-1.4038762"/>
    <x v="21"/>
  </r>
  <r>
    <x v="2"/>
    <n v="-1.3347188000000001"/>
    <x v="21"/>
  </r>
  <r>
    <x v="3"/>
    <n v="-1.2583348000000001"/>
    <x v="21"/>
  </r>
  <r>
    <x v="4"/>
    <n v="-1.1755728000000001"/>
    <x v="21"/>
  </r>
  <r>
    <x v="5"/>
    <n v="-1.0873075000000001"/>
    <x v="21"/>
  </r>
  <r>
    <x v="6"/>
    <n v="-0.99442423000000002"/>
    <x v="21"/>
  </r>
  <r>
    <x v="7"/>
    <n v="-0.89780099999999996"/>
    <x v="21"/>
  </r>
  <r>
    <x v="8"/>
    <n v="-0.79829775999999997"/>
    <x v="21"/>
  </r>
  <r>
    <x v="9"/>
    <n v="-0.69674462999999998"/>
    <x v="21"/>
  </r>
  <r>
    <x v="10"/>
    <n v="-0.59393567999999997"/>
    <x v="21"/>
  </r>
  <r>
    <x v="11"/>
    <n v="-0.49061924000000001"/>
    <x v="21"/>
  </r>
  <r>
    <x v="12"/>
    <n v="-0.38749940999999999"/>
    <x v="21"/>
  </r>
  <r>
    <x v="13"/>
    <n v="-0.28522776999999999"/>
    <x v="21"/>
  </r>
  <r>
    <x v="14"/>
    <n v="-0.18440765000000001"/>
    <x v="21"/>
  </r>
  <r>
    <x v="15"/>
    <n v="-8.5589498999999999E-2"/>
    <x v="21"/>
  </r>
  <r>
    <x v="16"/>
    <n v="1.0722364999999999E-2"/>
    <x v="21"/>
  </r>
  <r>
    <x v="17"/>
    <n v="0.10407404000000001"/>
    <x v="21"/>
  </r>
  <r>
    <x v="18"/>
    <n v="0.19405031"/>
    <x v="21"/>
  </r>
  <r>
    <x v="19"/>
    <n v="0.28028481"/>
    <x v="21"/>
  </r>
  <r>
    <x v="20"/>
    <n v="0.36244401999999998"/>
    <x v="21"/>
  </r>
  <r>
    <x v="21"/>
    <n v="0.44023444"/>
    <x v="21"/>
  </r>
  <r>
    <x v="22"/>
    <n v="0.51339234"/>
    <x v="21"/>
  </r>
  <r>
    <x v="23"/>
    <n v="0.58168386999999999"/>
    <x v="21"/>
  </r>
  <r>
    <x v="24"/>
    <n v="0.64490554"/>
    <x v="21"/>
  </r>
  <r>
    <x v="25"/>
    <n v="0.70287341999999997"/>
    <x v="21"/>
  </r>
  <r>
    <x v="26"/>
    <n v="0.75542858000000002"/>
    <x v="21"/>
  </r>
  <r>
    <x v="27"/>
    <n v="0.80242986999999999"/>
    <x v="21"/>
  </r>
  <r>
    <x v="28"/>
    <n v="0.84375301999999996"/>
    <x v="21"/>
  </r>
  <r>
    <x v="29"/>
    <n v="0.87929007000000003"/>
    <x v="21"/>
  </r>
  <r>
    <x v="30"/>
    <n v="0.90894456999999995"/>
    <x v="21"/>
  </r>
  <r>
    <x v="31"/>
    <n v="0.9326333"/>
    <x v="21"/>
  </r>
  <r>
    <x v="32"/>
    <n v="0.95028365000000004"/>
    <x v="21"/>
  </r>
  <r>
    <x v="33"/>
    <n v="0.96183037000000005"/>
    <x v="21"/>
  </r>
  <r>
    <x v="34"/>
    <n v="0.96721657000000005"/>
    <x v="21"/>
  </r>
  <r>
    <x v="35"/>
    <n v="0.96639037999999999"/>
    <x v="21"/>
  </r>
  <r>
    <x v="36"/>
    <n v="0.95930923000000001"/>
    <x v="21"/>
  </r>
  <r>
    <x v="37"/>
    <n v="0.94593157000000005"/>
    <x v="21"/>
  </r>
  <r>
    <x v="38"/>
    <n v="0.92621849999999994"/>
    <x v="21"/>
  </r>
  <r>
    <x v="39"/>
    <n v="0.90014145000000001"/>
    <x v="21"/>
  </r>
  <r>
    <x v="40"/>
    <n v="0.86766641"/>
    <x v="21"/>
  </r>
  <r>
    <x v="41"/>
    <n v="0.82876587000000002"/>
    <x v="21"/>
  </r>
  <r>
    <x v="42"/>
    <n v="0.7834122"/>
    <x v="21"/>
  </r>
  <r>
    <x v="43"/>
    <n v="0.73158087000000005"/>
    <x v="21"/>
  </r>
  <r>
    <x v="44"/>
    <n v="0.67324709000000005"/>
    <x v="21"/>
  </r>
  <r>
    <x v="45"/>
    <n v="0.60838440999999999"/>
    <x v="21"/>
  </r>
  <r>
    <x v="46"/>
    <n v="0.53697074"/>
    <x v="21"/>
  </r>
  <r>
    <x v="47"/>
    <n v="0.45898007000000002"/>
    <x v="21"/>
  </r>
  <r>
    <x v="48"/>
    <n v="0.37439013999999998"/>
    <x v="21"/>
  </r>
  <r>
    <x v="49"/>
    <n v="0.28317616000000001"/>
    <x v="21"/>
  </r>
  <r>
    <x v="50"/>
    <n v="0.18531258"/>
    <x v="21"/>
  </r>
  <r>
    <x v="51"/>
    <n v="8.0773776000000005E-2"/>
    <x v="21"/>
  </r>
  <r>
    <x v="52"/>
    <n v="-3.0463951E-2"/>
    <x v="21"/>
  </r>
  <r>
    <x v="53"/>
    <n v="-0.14842715000000001"/>
    <x v="21"/>
  </r>
  <r>
    <x v="54"/>
    <n v="-0.27314177000000001"/>
    <x v="21"/>
  </r>
  <r>
    <x v="55"/>
    <n v="-0.40463328999999998"/>
    <x v="21"/>
  </r>
  <r>
    <x v="56"/>
    <n v="-0.54292874000000002"/>
    <x v="21"/>
  </r>
  <r>
    <x v="57"/>
    <n v="-0.68805123000000001"/>
    <x v="21"/>
  </r>
  <r>
    <x v="58"/>
    <n v="-0.84002617999999996"/>
    <x v="21"/>
  </r>
  <r>
    <x v="59"/>
    <n v="-0.99887656000000002"/>
    <x v="21"/>
  </r>
  <r>
    <x v="60"/>
    <n v="-1.1646219"/>
    <x v="21"/>
  </r>
  <r>
    <x v="61"/>
    <n v="-1.3372801999999999"/>
    <x v="21"/>
  </r>
  <r>
    <x v="62"/>
    <n v="-1.5168666"/>
    <x v="21"/>
  </r>
  <r>
    <x v="63"/>
    <n v="-1.7033909"/>
    <x v="21"/>
  </r>
  <r>
    <x v="64"/>
    <n v="-1.8968559"/>
    <x v="21"/>
  </r>
  <r>
    <x v="65"/>
    <n v="-2.0972585000000001"/>
    <x v="21"/>
  </r>
  <r>
    <x v="66"/>
    <n v="-2.3045860999999999"/>
    <x v="21"/>
  </r>
  <r>
    <x v="67"/>
    <n v="-2.5188134"/>
    <x v="21"/>
  </r>
  <r>
    <x v="68"/>
    <n v="-2.7399041"/>
    <x v="21"/>
  </r>
  <r>
    <x v="69"/>
    <n v="-2.9678035"/>
    <x v="21"/>
  </r>
  <r>
    <x v="70"/>
    <n v="-3.2024366"/>
    <x v="21"/>
  </r>
  <r>
    <x v="71"/>
    <n v="-3.4437069999999999"/>
    <x v="21"/>
  </r>
  <r>
    <x v="72"/>
    <n v="-3.6914870999999998"/>
    <x v="21"/>
  </r>
  <r>
    <x v="73"/>
    <n v="-3.9456178"/>
    <x v="21"/>
  </r>
  <r>
    <x v="74"/>
    <n v="-4.2058976000000001"/>
    <x v="21"/>
  </r>
  <r>
    <x v="75"/>
    <n v="-4.4720813000000001"/>
    <x v="21"/>
  </r>
  <r>
    <x v="76"/>
    <n v="-4.7438663999999999"/>
    <x v="21"/>
  </r>
  <r>
    <x v="77"/>
    <n v="-5.0208887000000004"/>
    <x v="21"/>
  </r>
  <r>
    <x v="78"/>
    <n v="-5.3027071000000001"/>
    <x v="21"/>
  </r>
  <r>
    <x v="79"/>
    <n v="-5.5887992000000004"/>
    <x v="21"/>
  </r>
  <r>
    <x v="80"/>
    <n v="-5.8785391000000002"/>
    <x v="21"/>
  </r>
  <r>
    <x v="81"/>
    <n v="-6.1711954000000002"/>
    <x v="21"/>
  </r>
  <r>
    <x v="82"/>
    <n v="-6.4659123000000003"/>
    <x v="21"/>
  </r>
  <r>
    <x v="83"/>
    <n v="-6.7616937000000004"/>
    <x v="21"/>
  </r>
  <r>
    <x v="84"/>
    <n v="-7.0573961000000001"/>
    <x v="21"/>
  </r>
  <r>
    <x v="85"/>
    <n v="-7.3517142"/>
    <x v="21"/>
  </r>
  <r>
    <x v="86"/>
    <n v="-7.6431760999999998"/>
    <x v="21"/>
  </r>
  <r>
    <x v="87"/>
    <n v="-7.9301387999999999"/>
    <x v="21"/>
  </r>
  <r>
    <x v="88"/>
    <n v="-8.2107942999999999"/>
    <x v="21"/>
  </r>
  <r>
    <x v="89"/>
    <n v="-8.4831874000000003"/>
    <x v="21"/>
  </r>
  <r>
    <x v="90"/>
    <n v="-8.7452328999999995"/>
    <x v="21"/>
  </r>
  <r>
    <x v="91"/>
    <n v="-8.9947657000000003"/>
    <x v="21"/>
  </r>
  <r>
    <x v="92"/>
    <n v="-9.2295850999999995"/>
    <x v="21"/>
  </r>
  <r>
    <x v="93"/>
    <n v="-9.4475244000000007"/>
    <x v="21"/>
  </r>
  <r>
    <x v="94"/>
    <n v="-9.6465320000000006"/>
    <x v="21"/>
  </r>
  <r>
    <x v="95"/>
    <n v="-9.8247555999999996"/>
    <x v="21"/>
  </r>
  <r>
    <x v="96"/>
    <n v="-9.9806244999999993"/>
    <x v="21"/>
  </r>
  <r>
    <x v="97"/>
    <n v="-10.112937000000001"/>
    <x v="21"/>
  </r>
  <r>
    <x v="98"/>
    <n v="-10.220917"/>
    <x v="21"/>
  </r>
  <r>
    <x v="99"/>
    <n v="-10.304264"/>
    <x v="21"/>
  </r>
  <r>
    <x v="100"/>
    <n v="-10.363161"/>
    <x v="21"/>
  </r>
  <r>
    <x v="101"/>
    <n v="-10.398266"/>
    <x v="21"/>
  </r>
  <r>
    <x v="102"/>
    <n v="-10.410667999999999"/>
    <x v="21"/>
  </r>
  <r>
    <x v="103"/>
    <n v="-10.401816"/>
    <x v="21"/>
  </r>
  <r>
    <x v="104"/>
    <n v="-10.373454000000001"/>
    <x v="21"/>
  </r>
  <r>
    <x v="105"/>
    <n v="-10.327521000000001"/>
    <x v="21"/>
  </r>
  <r>
    <x v="106"/>
    <n v="-10.266074"/>
    <x v="21"/>
  </r>
  <r>
    <x v="107"/>
    <n v="-10.191204000000001"/>
    <x v="21"/>
  </r>
  <r>
    <x v="108"/>
    <n v="-10.104974"/>
    <x v="21"/>
  </r>
  <r>
    <x v="109"/>
    <n v="-10.009359"/>
    <x v="21"/>
  </r>
  <r>
    <x v="110"/>
    <n v="-9.9062160000000006"/>
    <x v="21"/>
  </r>
  <r>
    <x v="111"/>
    <n v="-9.7972514000000004"/>
    <x v="21"/>
  </r>
  <r>
    <x v="112"/>
    <n v="-9.6840068000000006"/>
    <x v="21"/>
  </r>
  <r>
    <x v="113"/>
    <n v="-9.5678570999999994"/>
    <x v="21"/>
  </r>
  <r>
    <x v="114"/>
    <n v="-9.4500101999999995"/>
    <x v="21"/>
  </r>
  <r>
    <x v="115"/>
    <n v="-9.3315180000000009"/>
    <x v="21"/>
  </r>
  <r>
    <x v="116"/>
    <n v="-9.2132790999999994"/>
    <x v="21"/>
  </r>
  <r>
    <x v="117"/>
    <n v="-9.0960593000000003"/>
    <x v="21"/>
  </r>
  <r>
    <x v="118"/>
    <n v="-8.9805013999999996"/>
    <x v="21"/>
  </r>
  <r>
    <x v="119"/>
    <n v="-8.8671392999999998"/>
    <x v="21"/>
  </r>
  <r>
    <x v="120"/>
    <n v="-8.7564092999999996"/>
    <x v="21"/>
  </r>
  <r>
    <x v="121"/>
    <n v="-8.6486663999999998"/>
    <x v="21"/>
  </r>
  <r>
    <x v="122"/>
    <n v="-8.5441900000000004"/>
    <x v="21"/>
  </r>
  <r>
    <x v="123"/>
    <n v="-8.4431986000000006"/>
    <x v="21"/>
  </r>
  <r>
    <x v="124"/>
    <n v="-8.3458564000000006"/>
    <x v="21"/>
  </r>
  <r>
    <x v="125"/>
    <n v="-8.2522821999999998"/>
    <x v="21"/>
  </r>
  <r>
    <x v="126"/>
    <n v="-8.1625539000000007"/>
    <x v="21"/>
  </r>
  <r>
    <x v="127"/>
    <n v="-8.0767171999999992"/>
    <x v="21"/>
  </r>
  <r>
    <x v="128"/>
    <n v="-7.9947914999999998"/>
    <x v="21"/>
  </r>
  <r>
    <x v="129"/>
    <n v="-7.9167699000000002"/>
    <x v="21"/>
  </r>
  <r>
    <x v="130"/>
    <n v="-7.8426273999999996"/>
    <x v="21"/>
  </r>
  <r>
    <x v="131"/>
    <n v="-7.7723221999999996"/>
    <x v="21"/>
  </r>
  <r>
    <x v="132"/>
    <n v="-7.7057944999999997"/>
    <x v="21"/>
  </r>
  <r>
    <x v="133"/>
    <n v="-7.6429767000000002"/>
    <x v="21"/>
  </r>
  <r>
    <x v="134"/>
    <n v="-7.5837877999999996"/>
    <x v="21"/>
  </r>
  <r>
    <x v="135"/>
    <n v="-7.5281392"/>
    <x v="21"/>
  </r>
  <r>
    <x v="136"/>
    <n v="-7.4759343999999999"/>
    <x v="21"/>
  </r>
  <r>
    <x v="137"/>
    <n v="-7.4270692"/>
    <x v="21"/>
  </r>
  <r>
    <x v="138"/>
    <n v="-7.3814323999999996"/>
    <x v="21"/>
  </r>
  <r>
    <x v="139"/>
    <n v="-7.3389081999999997"/>
    <x v="21"/>
  </r>
  <r>
    <x v="140"/>
    <n v="-7.2993736"/>
    <x v="21"/>
  </r>
  <r>
    <x v="141"/>
    <n v="-7.2627036"/>
    <x v="21"/>
  </r>
  <r>
    <x v="142"/>
    <n v="-7.2287641000000002"/>
    <x v="21"/>
  </r>
  <r>
    <x v="143"/>
    <n v="-7.1974197999999996"/>
    <x v="21"/>
  </r>
  <r>
    <x v="144"/>
    <n v="-7.1685293999999997"/>
    <x v="21"/>
  </r>
  <r>
    <x v="145"/>
    <n v="-7.1419458999999996"/>
    <x v="21"/>
  </r>
  <r>
    <x v="146"/>
    <n v="-7.1175170999999997"/>
    <x v="21"/>
  </r>
  <r>
    <x v="147"/>
    <n v="-7.0950899999999999"/>
    <x v="21"/>
  </r>
  <r>
    <x v="148"/>
    <n v="-7.0745022000000004"/>
    <x v="21"/>
  </r>
  <r>
    <x v="149"/>
    <n v="-7.0555897999999999"/>
    <x v="21"/>
  </r>
  <r>
    <x v="150"/>
    <n v="-7.0381836"/>
    <x v="21"/>
  </r>
  <r>
    <x v="151"/>
    <n v="-7.0221106999999998"/>
    <x v="21"/>
  </r>
  <r>
    <x v="152"/>
    <n v="-7.0071927000000001"/>
    <x v="21"/>
  </r>
  <r>
    <x v="153"/>
    <n v="-6.9932504"/>
    <x v="21"/>
  </r>
  <r>
    <x v="154"/>
    <n v="-6.9800979999999999"/>
    <x v="21"/>
  </r>
  <r>
    <x v="155"/>
    <n v="-6.9675500000000001"/>
    <x v="21"/>
  </r>
  <r>
    <x v="156"/>
    <n v="-6.9554163000000004"/>
    <x v="21"/>
  </r>
  <r>
    <x v="157"/>
    <n v="-6.9435072"/>
    <x v="21"/>
  </r>
  <r>
    <x v="158"/>
    <n v="-6.9316319999999996"/>
    <x v="21"/>
  </r>
  <r>
    <x v="159"/>
    <n v="-6.9195998999999997"/>
    <x v="21"/>
  </r>
  <r>
    <x v="160"/>
    <n v="-6.9072215999999997"/>
    <x v="21"/>
  </r>
  <r>
    <x v="161"/>
    <n v="-6.8943094"/>
    <x v="21"/>
  </r>
  <r>
    <x v="162"/>
    <n v="-6.8806811000000003"/>
    <x v="21"/>
  </r>
  <r>
    <x v="163"/>
    <n v="-6.8661563000000001"/>
    <x v="21"/>
  </r>
  <r>
    <x v="164"/>
    <n v="-6.8505637999999998"/>
    <x v="21"/>
  </r>
  <r>
    <x v="165"/>
    <n v="-6.8337370000000002"/>
    <x v="21"/>
  </r>
  <r>
    <x v="166"/>
    <n v="-6.8155207999999998"/>
    <x v="21"/>
  </r>
  <r>
    <x v="167"/>
    <n v="-6.7957670999999999"/>
    <x v="21"/>
  </r>
  <r>
    <x v="168"/>
    <n v="-6.7743412999999997"/>
    <x v="21"/>
  </r>
  <r>
    <x v="169"/>
    <n v="-6.7511197000000003"/>
    <x v="21"/>
  </r>
  <r>
    <x v="170"/>
    <n v="-6.7259947999999996"/>
    <x v="21"/>
  </r>
  <r>
    <x v="171"/>
    <n v="-6.6988702"/>
    <x v="21"/>
  </r>
  <r>
    <x v="172"/>
    <n v="-6.6696673999999998"/>
    <x v="21"/>
  </r>
  <r>
    <x v="173"/>
    <n v="-6.6383228000000001"/>
    <x v="21"/>
  </r>
  <r>
    <x v="174"/>
    <n v="-6.6047899000000001"/>
    <x v="21"/>
  </r>
  <r>
    <x v="175"/>
    <n v="-6.5690410000000004"/>
    <x v="21"/>
  </r>
  <r>
    <x v="176"/>
    <n v="-6.5310614999999999"/>
    <x v="21"/>
  </r>
  <r>
    <x v="177"/>
    <n v="-6.4908579"/>
    <x v="21"/>
  </r>
  <r>
    <x v="178"/>
    <n v="-6.4484512"/>
    <x v="21"/>
  </r>
  <r>
    <x v="179"/>
    <n v="-6.4038791000000002"/>
    <x v="21"/>
  </r>
  <r>
    <x v="180"/>
    <n v="-6.3571951999999996"/>
    <x v="21"/>
  </r>
  <r>
    <x v="181"/>
    <n v="-6.3084680000000004"/>
    <x v="21"/>
  </r>
  <r>
    <x v="182"/>
    <n v="-6.2577797999999998"/>
    <x v="21"/>
  </r>
  <r>
    <x v="183"/>
    <n v="-6.2052246000000002"/>
    <x v="21"/>
  </r>
  <r>
    <x v="184"/>
    <n v="-6.1509092000000001"/>
    <x v="21"/>
  </r>
  <r>
    <x v="185"/>
    <n v="-6.0949489999999997"/>
    <x v="21"/>
  </r>
  <r>
    <x v="186"/>
    <n v="-6.0374692999999997"/>
    <x v="21"/>
  </r>
  <r>
    <x v="187"/>
    <n v="-5.9786019000000001"/>
    <x v="21"/>
  </r>
  <r>
    <x v="188"/>
    <n v="-5.9184859999999997"/>
    <x v="21"/>
  </r>
  <r>
    <x v="189"/>
    <n v="-5.8572619000000001"/>
    <x v="21"/>
  </r>
  <r>
    <x v="190"/>
    <n v="-5.7950771999999997"/>
    <x v="21"/>
  </r>
  <r>
    <x v="191"/>
    <n v="-5.7320785000000001"/>
    <x v="21"/>
  </r>
  <r>
    <x v="192"/>
    <n v="-5.6684134999999998"/>
    <x v="21"/>
  </r>
  <r>
    <x v="193"/>
    <n v="-5.6042278999999997"/>
    <x v="21"/>
  </r>
  <r>
    <x v="194"/>
    <n v="-5.5396707999999997"/>
    <x v="21"/>
  </r>
  <r>
    <x v="195"/>
    <n v="-5.4748830000000002"/>
    <x v="21"/>
  </r>
  <r>
    <x v="196"/>
    <n v="-5.4100055999999999"/>
    <x v="21"/>
  </r>
  <r>
    <x v="197"/>
    <n v="-5.3451706000000003"/>
    <x v="21"/>
  </r>
  <r>
    <x v="198"/>
    <n v="-5.2805121000000002"/>
    <x v="21"/>
  </r>
  <r>
    <x v="199"/>
    <n v="-5.2161539000000001"/>
    <x v="21"/>
  </r>
  <r>
    <x v="200"/>
    <n v="-5.1522139999999998"/>
    <x v="21"/>
  </r>
  <r>
    <x v="201"/>
    <n v="-5.0888070000000001"/>
    <x v="21"/>
  </r>
  <r>
    <x v="202"/>
    <n v="-5.0260388000000003"/>
    <x v="21"/>
  </r>
  <r>
    <x v="203"/>
    <n v="-4.9640104000000003"/>
    <x v="21"/>
  </r>
  <r>
    <x v="204"/>
    <n v="-4.9028118999999997"/>
    <x v="21"/>
  </r>
  <r>
    <x v="205"/>
    <n v="-4.8425329000000001"/>
    <x v="21"/>
  </r>
  <r>
    <x v="206"/>
    <n v="-4.7832515999999998"/>
    <x v="21"/>
  </r>
  <r>
    <x v="207"/>
    <n v="-4.7250411999999997"/>
    <x v="21"/>
  </r>
  <r>
    <x v="208"/>
    <n v="-4.6679671000000003"/>
    <x v="21"/>
  </r>
  <r>
    <x v="209"/>
    <n v="-4.6120903999999996"/>
    <x v="21"/>
  </r>
  <r>
    <x v="210"/>
    <n v="-4.5574658000000001"/>
    <x v="21"/>
  </r>
  <r>
    <x v="211"/>
    <n v="-4.5041384999999998"/>
    <x v="21"/>
  </r>
  <r>
    <x v="212"/>
    <n v="-4.4521518000000002"/>
    <x v="21"/>
  </r>
  <r>
    <x v="213"/>
    <n v="-4.4015427000000003"/>
    <x v="21"/>
  </r>
  <r>
    <x v="214"/>
    <n v="-4.3523439000000002"/>
    <x v="21"/>
  </r>
  <r>
    <x v="215"/>
    <n v="-4.3045793000000003"/>
    <x v="21"/>
  </r>
  <r>
    <x v="216"/>
    <n v="-4.2582738000000004"/>
    <x v="21"/>
  </r>
  <r>
    <x v="217"/>
    <n v="-4.2134435999999997"/>
    <x v="21"/>
  </r>
  <r>
    <x v="218"/>
    <n v="-4.1701030000000001"/>
    <x v="21"/>
  </r>
  <r>
    <x v="219"/>
    <n v="-4.1282639999999997"/>
    <x v="21"/>
  </r>
  <r>
    <x v="220"/>
    <n v="-4.0879314000000004"/>
    <x v="21"/>
  </r>
  <r>
    <x v="221"/>
    <n v="-4.049112"/>
    <x v="21"/>
  </r>
  <r>
    <x v="222"/>
    <n v="-4.0118058999999997"/>
    <x v="21"/>
  </r>
  <r>
    <x v="223"/>
    <n v="-3.9760125999999998"/>
    <x v="21"/>
  </r>
  <r>
    <x v="224"/>
    <n v="-3.9417298999999999"/>
    <x v="21"/>
  </r>
  <r>
    <x v="225"/>
    <n v="-3.9089523000000002"/>
    <x v="21"/>
  </r>
  <r>
    <x v="226"/>
    <n v="-3.8776741000000001"/>
    <x v="21"/>
  </r>
  <r>
    <x v="227"/>
    <n v="-3.8478873999999998"/>
    <x v="21"/>
  </r>
  <r>
    <x v="228"/>
    <n v="-3.8195841000000001"/>
    <x v="21"/>
  </r>
  <r>
    <x v="229"/>
    <n v="-3.7927526"/>
    <x v="21"/>
  </r>
  <r>
    <x v="230"/>
    <n v="-3.7673839"/>
    <x v="21"/>
  </r>
  <r>
    <x v="231"/>
    <n v="-3.7434674000000001"/>
    <x v="21"/>
  </r>
  <r>
    <x v="232"/>
    <n v="-3.7209913999999999"/>
    <x v="21"/>
  </r>
  <r>
    <x v="233"/>
    <n v="-3.6999441000000002"/>
    <x v="21"/>
  </r>
  <r>
    <x v="234"/>
    <n v="-3.6803138"/>
    <x v="21"/>
  </r>
  <r>
    <x v="235"/>
    <n v="-3.6620878000000001"/>
    <x v="21"/>
  </r>
  <r>
    <x v="236"/>
    <n v="-3.6452559"/>
    <x v="21"/>
  </r>
  <r>
    <x v="237"/>
    <n v="-3.6298056000000001"/>
    <x v="21"/>
  </r>
  <r>
    <x v="238"/>
    <n v="-3.615726"/>
    <x v="21"/>
  </r>
  <r>
    <x v="239"/>
    <n v="-3.6030047000000001"/>
    <x v="21"/>
  </r>
  <r>
    <x v="240"/>
    <n v="-3.5916299999999999"/>
    <x v="21"/>
  </r>
  <r>
    <x v="241"/>
    <n v="-3.5815925000000002"/>
    <x v="21"/>
  </r>
  <r>
    <x v="242"/>
    <n v="-3.5728803999999998"/>
    <x v="21"/>
  </r>
  <r>
    <x v="243"/>
    <n v="-3.5654811999999998"/>
    <x v="21"/>
  </r>
  <r>
    <x v="244"/>
    <n v="-3.5593870000000001"/>
    <x v="21"/>
  </r>
  <r>
    <x v="245"/>
    <n v="-3.5545838000000001"/>
    <x v="21"/>
  </r>
  <r>
    <x v="246"/>
    <n v="-3.5510630000000001"/>
    <x v="21"/>
  </r>
  <r>
    <x v="247"/>
    <n v="-3.5488099000000002"/>
    <x v="21"/>
  </r>
  <r>
    <x v="248"/>
    <n v="-3.5478168999999999"/>
    <x v="21"/>
  </r>
  <r>
    <x v="249"/>
    <n v="-3.5480684"/>
    <x v="21"/>
  </r>
  <r>
    <x v="250"/>
    <n v="-3.5495524999999999"/>
    <x v="21"/>
  </r>
  <r>
    <x v="251"/>
    <n v="-3.5522567"/>
    <x v="21"/>
  </r>
  <r>
    <x v="252"/>
    <n v="-3.5561647000000001"/>
    <x v="21"/>
  </r>
  <r>
    <x v="253"/>
    <n v="-3.5612612000000001"/>
    <x v="21"/>
  </r>
  <r>
    <x v="254"/>
    <n v="-3.5675294000000002"/>
    <x v="21"/>
  </r>
  <r>
    <x v="255"/>
    <n v="-3.5749523999999999"/>
    <x v="21"/>
  </r>
  <r>
    <x v="256"/>
    <n v="-3.5835081999999998"/>
    <x v="21"/>
  </r>
  <r>
    <x v="257"/>
    <n v="-3.5931771000000001"/>
    <x v="21"/>
  </r>
  <r>
    <x v="258"/>
    <n v="-3.6039351000000002"/>
    <x v="21"/>
  </r>
  <r>
    <x v="259"/>
    <n v="-3.6157569999999999"/>
    <x v="21"/>
  </r>
  <r>
    <x v="260"/>
    <n v="-3.6286152999999999"/>
    <x v="21"/>
  </r>
  <r>
    <x v="261"/>
    <n v="-3.6424812000000002"/>
    <x v="21"/>
  </r>
  <r>
    <x v="262"/>
    <n v="-3.6573218000000001"/>
    <x v="21"/>
  </r>
  <r>
    <x v="263"/>
    <n v="-3.6731036000000001"/>
    <x v="21"/>
  </r>
  <r>
    <x v="264"/>
    <n v="-3.6897894999999998"/>
    <x v="21"/>
  </r>
  <r>
    <x v="265"/>
    <n v="-3.7073394999999998"/>
    <x v="21"/>
  </r>
  <r>
    <x v="266"/>
    <n v="-3.7257123999999999"/>
    <x v="21"/>
  </r>
  <r>
    <x v="267"/>
    <n v="-3.7448624000000001"/>
    <x v="21"/>
  </r>
  <r>
    <x v="268"/>
    <n v="-3.7647415999999998"/>
    <x v="21"/>
  </r>
  <r>
    <x v="269"/>
    <n v="-3.7853013"/>
    <x v="21"/>
  </r>
  <r>
    <x v="270"/>
    <n v="-3.8064855"/>
    <x v="21"/>
  </r>
  <r>
    <x v="271"/>
    <n v="-3.8282422"/>
    <x v="21"/>
  </r>
  <r>
    <x v="272"/>
    <n v="-3.8505094999999998"/>
    <x v="21"/>
  </r>
  <r>
    <x v="273"/>
    <n v="-3.8732286"/>
    <x v="21"/>
  </r>
  <r>
    <x v="274"/>
    <n v="-3.8963364999999999"/>
    <x v="21"/>
  </r>
  <r>
    <x v="275"/>
    <n v="-3.9197668000000001"/>
    <x v="21"/>
  </r>
  <r>
    <x v="276"/>
    <n v="-3.9434532"/>
    <x v="21"/>
  </r>
  <r>
    <x v="277"/>
    <n v="-3.9673259999999999"/>
    <x v="21"/>
  </r>
  <r>
    <x v="278"/>
    <n v="-3.9913153000000001"/>
    <x v="21"/>
  </r>
  <r>
    <x v="279"/>
    <n v="-4.0153498000000001"/>
    <x v="21"/>
  </r>
  <r>
    <x v="280"/>
    <n v="-4.0393552000000001"/>
    <x v="21"/>
  </r>
  <r>
    <x v="281"/>
    <n v="-4.0632602000000002"/>
    <x v="21"/>
  </r>
  <r>
    <x v="282"/>
    <n v="-4.0869897999999996"/>
    <x v="21"/>
  </r>
  <r>
    <x v="283"/>
    <n v="-4.1104723999999999"/>
    <x v="21"/>
  </r>
  <r>
    <x v="284"/>
    <n v="-4.1336338000000001"/>
    <x v="21"/>
  </r>
  <r>
    <x v="285"/>
    <n v="-4.1564043000000002"/>
    <x v="21"/>
  </r>
  <r>
    <x v="286"/>
    <n v="-4.1787112999999998"/>
    <x v="21"/>
  </r>
  <r>
    <x v="287"/>
    <n v="-4.2004887999999996"/>
    <x v="21"/>
  </r>
  <r>
    <x v="288"/>
    <n v="-4.2216683000000002"/>
    <x v="21"/>
  </r>
  <r>
    <x v="289"/>
    <n v="-4.2421886999999998"/>
    <x v="21"/>
  </r>
  <r>
    <x v="290"/>
    <n v="-4.2619898999999997"/>
    <x v="21"/>
  </r>
  <r>
    <x v="291"/>
    <n v="-4.2810138999999996"/>
    <x v="21"/>
  </r>
  <r>
    <x v="292"/>
    <n v="-4.2992084000000004"/>
    <x v="21"/>
  </r>
  <r>
    <x v="293"/>
    <n v="-4.3165258"/>
    <x v="21"/>
  </r>
  <r>
    <x v="294"/>
    <n v="-4.3329218999999997"/>
    <x v="21"/>
  </r>
  <r>
    <x v="295"/>
    <n v="-4.3483587999999997"/>
    <x v="21"/>
  </r>
  <r>
    <x v="296"/>
    <n v="-4.3628026000000002"/>
    <x v="21"/>
  </r>
  <r>
    <x v="297"/>
    <n v="-4.3762267000000001"/>
    <x v="21"/>
  </r>
  <r>
    <x v="298"/>
    <n v="-4.3886077999999999"/>
    <x v="21"/>
  </r>
  <r>
    <x v="299"/>
    <n v="-4.3999309999999996"/>
    <x v="21"/>
  </r>
  <r>
    <x v="300"/>
    <n v="-4.4101840000000001"/>
    <x v="21"/>
  </r>
  <r>
    <x v="301"/>
    <n v="-4.4193645999999998"/>
    <x v="21"/>
  </r>
  <r>
    <x v="302"/>
    <n v="-4.4274740000000001"/>
    <x v="21"/>
  </r>
  <r>
    <x v="303"/>
    <n v="-4.4345173000000004"/>
    <x v="21"/>
  </r>
  <r>
    <x v="304"/>
    <n v="-4.4405090999999999"/>
    <x v="21"/>
  </r>
  <r>
    <x v="305"/>
    <n v="-4.4454694000000003"/>
    <x v="21"/>
  </r>
  <r>
    <x v="306"/>
    <n v="-4.4494186999999998"/>
    <x v="21"/>
  </r>
  <r>
    <x v="307"/>
    <n v="-4.4523884999999996"/>
    <x v="21"/>
  </r>
  <r>
    <x v="308"/>
    <n v="-4.4544115"/>
    <x v="21"/>
  </r>
  <r>
    <x v="309"/>
    <n v="-4.4555248000000001"/>
    <x v="21"/>
  </r>
  <r>
    <x v="310"/>
    <n v="-4.4557709000000001"/>
    <x v="21"/>
  </r>
  <r>
    <x v="311"/>
    <n v="-4.4551938"/>
    <x v="21"/>
  </r>
  <r>
    <x v="312"/>
    <n v="-4.4538444000000004"/>
    <x v="21"/>
  </r>
  <r>
    <x v="313"/>
    <n v="-4.4517721000000003"/>
    <x v="21"/>
  </r>
  <r>
    <x v="314"/>
    <n v="-4.4490299000000002"/>
    <x v="21"/>
  </r>
  <r>
    <x v="315"/>
    <n v="-4.4456724000000003"/>
    <x v="21"/>
  </r>
  <r>
    <x v="316"/>
    <n v="-4.4417581999999998"/>
    <x v="21"/>
  </r>
  <r>
    <x v="317"/>
    <n v="-4.4373417000000002"/>
    <x v="21"/>
  </r>
  <r>
    <x v="318"/>
    <n v="-4.4324830999999998"/>
    <x v="21"/>
  </r>
  <r>
    <x v="319"/>
    <n v="-4.4272391000000004"/>
    <x v="21"/>
  </r>
  <r>
    <x v="320"/>
    <n v="-4.4216661999999998"/>
    <x v="21"/>
  </r>
  <r>
    <x v="321"/>
    <n v="-4.4158203"/>
    <x v="21"/>
  </r>
  <r>
    <x v="322"/>
    <n v="-4.4097586"/>
    <x v="21"/>
  </r>
  <r>
    <x v="323"/>
    <n v="-4.4035330000000004"/>
    <x v="21"/>
  </r>
  <r>
    <x v="324"/>
    <n v="-4.3971973999999996"/>
    <x v="21"/>
  </r>
  <r>
    <x v="325"/>
    <n v="-4.3907987999999998"/>
    <x v="21"/>
  </r>
  <r>
    <x v="326"/>
    <n v="-4.3843873000000002"/>
    <x v="21"/>
  </r>
  <r>
    <x v="327"/>
    <n v="-4.3780061000000003"/>
    <x v="21"/>
  </r>
  <r>
    <x v="328"/>
    <n v="-4.3716979"/>
    <x v="21"/>
  </r>
  <r>
    <x v="329"/>
    <n v="-4.3655017000000003"/>
    <x v="21"/>
  </r>
  <r>
    <x v="330"/>
    <n v="-4.3594520000000001"/>
    <x v="21"/>
  </r>
  <r>
    <x v="331"/>
    <n v="-4.3535849999999998"/>
    <x v="21"/>
  </r>
  <r>
    <x v="332"/>
    <n v="-4.3479276000000002"/>
    <x v="21"/>
  </r>
  <r>
    <x v="333"/>
    <n v="-4.3425067000000004"/>
    <x v="21"/>
  </r>
  <r>
    <x v="334"/>
    <n v="-4.3373453"/>
    <x v="21"/>
  </r>
  <r>
    <x v="335"/>
    <n v="-4.3324625000000001"/>
    <x v="21"/>
  </r>
  <r>
    <x v="336"/>
    <n v="-4.3278745000000001"/>
    <x v="21"/>
  </r>
  <r>
    <x v="337"/>
    <n v="-4.3235932999999998"/>
    <x v="21"/>
  </r>
  <r>
    <x v="338"/>
    <n v="-4.3196301999999998"/>
    <x v="21"/>
  </r>
  <r>
    <x v="339"/>
    <n v="-4.3159893"/>
    <x v="21"/>
  </r>
  <r>
    <x v="340"/>
    <n v="-4.3126753999999998"/>
    <x v="21"/>
  </r>
  <r>
    <x v="341"/>
    <n v="-4.3096893999999999"/>
    <x v="21"/>
  </r>
  <r>
    <x v="342"/>
    <n v="-4.3070255"/>
    <x v="21"/>
  </r>
  <r>
    <x v="343"/>
    <n v="-4.3046809000000001"/>
    <x v="21"/>
  </r>
  <r>
    <x v="344"/>
    <n v="-4.3026460999999996"/>
    <x v="21"/>
  </r>
  <r>
    <x v="345"/>
    <n v="-4.3009111999999998"/>
    <x v="21"/>
  </r>
  <r>
    <x v="346"/>
    <n v="-4.2994630000000003"/>
    <x v="21"/>
  </r>
  <r>
    <x v="347"/>
    <n v="-4.2982880000000003"/>
    <x v="21"/>
  </r>
  <r>
    <x v="348"/>
    <n v="-4.2973682000000002"/>
    <x v="21"/>
  </r>
  <r>
    <x v="349"/>
    <n v="-4.2966858999999999"/>
    <x v="21"/>
  </r>
  <r>
    <x v="350"/>
    <n v="-4.2962194"/>
    <x v="21"/>
  </r>
  <r>
    <x v="351"/>
    <n v="-4.2959499000000001"/>
    <x v="21"/>
  </r>
  <r>
    <x v="352"/>
    <n v="-4.2958525999999999"/>
    <x v="21"/>
  </r>
  <r>
    <x v="353"/>
    <n v="-4.2959060999999998"/>
    <x v="21"/>
  </r>
  <r>
    <x v="354"/>
    <n v="-4.2960852999999997"/>
    <x v="21"/>
  </r>
  <r>
    <x v="355"/>
    <n v="-4.2963648000000001"/>
    <x v="21"/>
  </r>
  <r>
    <x v="356"/>
    <n v="-4.2967217"/>
    <x v="21"/>
  </r>
  <r>
    <x v="357"/>
    <n v="-4.2971276999999999"/>
    <x v="21"/>
  </r>
  <r>
    <x v="358"/>
    <n v="-4.2975614000000002"/>
    <x v="21"/>
  </r>
  <r>
    <x v="359"/>
    <n v="-4.2979946"/>
    <x v="21"/>
  </r>
  <r>
    <x v="360"/>
    <n v="-4.2984045000000002"/>
    <x v="21"/>
  </r>
  <r>
    <x v="361"/>
    <n v="-4.2987659000000003"/>
    <x v="21"/>
  </r>
  <r>
    <x v="362"/>
    <n v="-4.2990575"/>
    <x v="21"/>
  </r>
  <r>
    <x v="363"/>
    <n v="-4.2992542"/>
    <x v="21"/>
  </r>
  <r>
    <x v="364"/>
    <n v="-4.2993360999999997"/>
    <x v="21"/>
  </r>
  <r>
    <x v="365"/>
    <n v="-4.2992818000000002"/>
    <x v="21"/>
  </r>
  <r>
    <x v="366"/>
    <n v="-4.2990724"/>
    <x v="21"/>
  </r>
  <r>
    <x v="367"/>
    <n v="-4.2986906999999999"/>
    <x v="21"/>
  </r>
  <r>
    <x v="368"/>
    <n v="-4.2981183999999999"/>
    <x v="21"/>
  </r>
  <r>
    <x v="369"/>
    <n v="-4.2973414999999999"/>
    <x v="21"/>
  </r>
  <r>
    <x v="370"/>
    <n v="-4.2963448"/>
    <x v="21"/>
  </r>
  <r>
    <x v="371"/>
    <n v="-4.2951166000000001"/>
    <x v="21"/>
  </r>
  <r>
    <x v="372"/>
    <n v="-4.2936477000000002"/>
    <x v="21"/>
  </r>
  <r>
    <x v="373"/>
    <n v="-4.2919270000000003"/>
    <x v="21"/>
  </r>
  <r>
    <x v="374"/>
    <n v="-4.2899469999999997"/>
    <x v="21"/>
  </r>
  <r>
    <x v="375"/>
    <n v="-4.2877026999999996"/>
    <x v="21"/>
  </r>
  <r>
    <x v="376"/>
    <n v="-4.2851887"/>
    <x v="21"/>
  </r>
  <r>
    <x v="377"/>
    <n v="-4.2824020000000003"/>
    <x v="21"/>
  </r>
  <r>
    <x v="378"/>
    <n v="-4.2793406000000003"/>
    <x v="21"/>
  </r>
  <r>
    <x v="379"/>
    <n v="-4.2760053999999998"/>
    <x v="21"/>
  </r>
  <r>
    <x v="380"/>
    <n v="-4.2723971000000001"/>
    <x v="21"/>
  </r>
  <r>
    <x v="381"/>
    <n v="-4.2685179"/>
    <x v="21"/>
  </r>
  <r>
    <x v="382"/>
    <n v="-4.2643708"/>
    <x v="21"/>
  </r>
  <r>
    <x v="383"/>
    <n v="-4.2599609000000003"/>
    <x v="21"/>
  </r>
  <r>
    <x v="384"/>
    <n v="-4.2552935999999999"/>
    <x v="21"/>
  </r>
  <r>
    <x v="385"/>
    <n v="-4.2503755999999999"/>
    <x v="21"/>
  </r>
  <r>
    <x v="386"/>
    <n v="-4.2452141000000001"/>
    <x v="21"/>
  </r>
  <r>
    <x v="387"/>
    <n v="-4.2398176000000003"/>
    <x v="21"/>
  </r>
  <r>
    <x v="388"/>
    <n v="-4.2341934999999999"/>
    <x v="21"/>
  </r>
  <r>
    <x v="389"/>
    <n v="-4.2283521000000004"/>
    <x v="21"/>
  </r>
  <r>
    <x v="390"/>
    <n v="-4.2223040000000003"/>
    <x v="21"/>
  </r>
  <r>
    <x v="391"/>
    <n v="-4.2160584999999999"/>
    <x v="21"/>
  </r>
  <r>
    <x v="392"/>
    <n v="-4.2096241000000001"/>
    <x v="21"/>
  </r>
  <r>
    <x v="393"/>
    <n v="-4.2030137999999999"/>
    <x v="21"/>
  </r>
  <r>
    <x v="394"/>
    <n v="-4.1962371999999997"/>
    <x v="21"/>
  </r>
  <r>
    <x v="395"/>
    <n v="-4.1893038000000002"/>
    <x v="21"/>
  </r>
  <r>
    <x v="396"/>
    <n v="-4.1822264999999996"/>
    <x v="21"/>
  </r>
  <r>
    <x v="397"/>
    <n v="-4.1750144999999996"/>
    <x v="21"/>
  </r>
  <r>
    <x v="398"/>
    <n v="-4.1676770999999997"/>
    <x v="21"/>
  </r>
  <r>
    <x v="399"/>
    <n v="-4.1602255000000001"/>
    <x v="21"/>
  </r>
  <r>
    <x v="400"/>
    <n v="-4.1526698"/>
    <x v="21"/>
  </r>
  <r>
    <x v="401"/>
    <n v="-4.1450186000000002"/>
    <x v="21"/>
  </r>
  <r>
    <x v="402"/>
    <n v="-4.1372817"/>
    <x v="21"/>
  </r>
  <r>
    <x v="403"/>
    <n v="-4.1294678999999999"/>
    <x v="21"/>
  </r>
  <r>
    <x v="404"/>
    <n v="-4.1215852999999996"/>
    <x v="21"/>
  </r>
  <r>
    <x v="405"/>
    <n v="-4.1136416000000002"/>
    <x v="21"/>
  </r>
  <r>
    <x v="406"/>
    <n v="-4.1056451000000003"/>
    <x v="21"/>
  </r>
  <r>
    <x v="407"/>
    <n v="-4.0976023000000001"/>
    <x v="21"/>
  </r>
  <r>
    <x v="408"/>
    <n v="-4.0895203000000002"/>
    <x v="21"/>
  </r>
  <r>
    <x v="409"/>
    <n v="-4.0814054999999998"/>
    <x v="21"/>
  </r>
  <r>
    <x v="410"/>
    <n v="-4.0732650000000001"/>
    <x v="21"/>
  </r>
  <r>
    <x v="411"/>
    <n v="-4.0651039999999998"/>
    <x v="21"/>
  </r>
  <r>
    <x v="412"/>
    <n v="-4.0569265000000003"/>
    <x v="21"/>
  </r>
  <r>
    <x v="413"/>
    <n v="-4.0487381999999998"/>
    <x v="21"/>
  </r>
  <r>
    <x v="414"/>
    <n v="-4.0405458000000003"/>
    <x v="21"/>
  </r>
  <r>
    <x v="415"/>
    <n v="-4.0323511999999999"/>
    <x v="21"/>
  </r>
  <r>
    <x v="416"/>
    <n v="-4.0241600999999996"/>
    <x v="21"/>
  </r>
  <r>
    <x v="417"/>
    <n v="-4.0159770999999997"/>
    <x v="21"/>
  </r>
  <r>
    <x v="418"/>
    <n v="-4.0078050000000003"/>
    <x v="21"/>
  </r>
  <r>
    <x v="419"/>
    <n v="-3.9996485000000002"/>
    <x v="21"/>
  </r>
  <r>
    <x v="420"/>
    <n v="-3.9915107000000001"/>
    <x v="21"/>
  </r>
  <r>
    <x v="421"/>
    <n v="-3.9833965"/>
    <x v="21"/>
  </r>
  <r>
    <x v="422"/>
    <n v="-3.9753083"/>
    <x v="21"/>
  </r>
  <r>
    <x v="423"/>
    <n v="-3.9672507000000001"/>
    <x v="21"/>
  </r>
  <r>
    <x v="424"/>
    <n v="-3.9592268000000002"/>
    <x v="21"/>
  </r>
  <r>
    <x v="425"/>
    <n v="-3.951241"/>
    <x v="21"/>
  </r>
  <r>
    <x v="426"/>
    <n v="-3.9432961999999998"/>
    <x v="21"/>
  </r>
  <r>
    <x v="427"/>
    <n v="-3.9353973"/>
    <x v="21"/>
  </r>
  <r>
    <x v="428"/>
    <n v="-3.9275481999999999"/>
    <x v="21"/>
  </r>
  <r>
    <x v="429"/>
    <n v="-3.9197519999999999"/>
    <x v="21"/>
  </r>
  <r>
    <x v="430"/>
    <n v="-3.9120138999999998"/>
    <x v="21"/>
  </r>
  <r>
    <x v="431"/>
    <n v="-3.9043369000000001"/>
    <x v="21"/>
  </r>
  <r>
    <x v="432"/>
    <n v="-3.8967265000000002"/>
    <x v="21"/>
  </r>
  <r>
    <x v="433"/>
    <n v="-3.8891871"/>
    <x v="21"/>
  </r>
  <r>
    <x v="434"/>
    <n v="-3.8817225999999998"/>
    <x v="21"/>
  </r>
  <r>
    <x v="435"/>
    <n v="-3.8743384000000001"/>
    <x v="21"/>
  </r>
  <r>
    <x v="436"/>
    <n v="-3.8670382000000001"/>
    <x v="21"/>
  </r>
  <r>
    <x v="437"/>
    <n v="-3.8598276"/>
    <x v="21"/>
  </r>
  <r>
    <x v="438"/>
    <n v="-3.8527102000000002"/>
    <x v="21"/>
  </r>
  <r>
    <x v="439"/>
    <n v="-3.8456912000000001"/>
    <x v="21"/>
  </r>
  <r>
    <x v="440"/>
    <n v="-3.838775"/>
    <x v="21"/>
  </r>
  <r>
    <x v="441"/>
    <n v="-3.831966"/>
    <x v="21"/>
  </r>
  <r>
    <x v="442"/>
    <n v="-3.8252689000000002"/>
    <x v="21"/>
  </r>
  <r>
    <x v="443"/>
    <n v="-3.8186868"/>
    <x v="21"/>
  </r>
  <r>
    <x v="444"/>
    <n v="-3.8122251999999999"/>
    <x v="21"/>
  </r>
  <r>
    <x v="445"/>
    <n v="-3.8058866999999998"/>
    <x v="21"/>
  </r>
  <r>
    <x v="446"/>
    <n v="-3.7996750000000001"/>
    <x v="21"/>
  </r>
  <r>
    <x v="447"/>
    <n v="-3.7935935999999999"/>
    <x v="21"/>
  </r>
  <r>
    <x v="448"/>
    <n v="-3.7876451000000002"/>
    <x v="21"/>
  </r>
  <r>
    <x v="449"/>
    <n v="-3.7818328000000001"/>
    <x v="21"/>
  </r>
  <r>
    <x v="450"/>
    <n v="-3.7761589"/>
    <x v="21"/>
  </r>
  <r>
    <x v="451"/>
    <n v="-3.7706248000000002"/>
    <x v="21"/>
  </r>
  <r>
    <x v="452"/>
    <n v="-3.7652328000000002"/>
    <x v="21"/>
  </r>
  <r>
    <x v="453"/>
    <n v="-3.7599843000000002"/>
    <x v="21"/>
  </r>
  <r>
    <x v="454"/>
    <n v="-3.7548792"/>
    <x v="21"/>
  </r>
  <r>
    <x v="455"/>
    <n v="-3.7499188000000001"/>
    <x v="21"/>
  </r>
  <r>
    <x v="456"/>
    <n v="-3.745104"/>
    <x v="21"/>
  </r>
  <r>
    <x v="457"/>
    <n v="-3.7404332"/>
    <x v="21"/>
  </r>
  <r>
    <x v="458"/>
    <n v="-3.7359081999999999"/>
    <x v="21"/>
  </r>
  <r>
    <x v="459"/>
    <n v="-3.7315279000000001"/>
    <x v="21"/>
  </r>
  <r>
    <x v="460"/>
    <n v="-3.7272900999999998"/>
    <x v="21"/>
  </r>
  <r>
    <x v="461"/>
    <n v="-3.7231953999999998"/>
    <x v="21"/>
  </r>
  <r>
    <x v="462"/>
    <n v="-3.7192436999999998"/>
    <x v="21"/>
  </r>
  <r>
    <x v="463"/>
    <n v="-3.7154332999999999"/>
    <x v="21"/>
  </r>
  <r>
    <x v="464"/>
    <n v="-3.7117627999999998"/>
    <x v="21"/>
  </r>
  <r>
    <x v="465"/>
    <n v="-3.7082329999999999"/>
    <x v="21"/>
  </r>
  <r>
    <x v="466"/>
    <n v="-3.7048424999999998"/>
    <x v="21"/>
  </r>
  <r>
    <x v="467"/>
    <n v="-3.7015924999999998"/>
    <x v="21"/>
  </r>
  <r>
    <x v="468"/>
    <n v="-3.6984815000000002"/>
    <x v="21"/>
  </r>
  <r>
    <x v="469"/>
    <n v="-3.6955133999999998"/>
    <x v="21"/>
  </r>
  <r>
    <x v="470"/>
    <n v="-3.6926876000000002"/>
    <x v="21"/>
  </r>
  <r>
    <x v="471"/>
    <n v="-3.6900081"/>
    <x v="21"/>
  </r>
  <r>
    <x v="472"/>
    <n v="-3.6874769000000001"/>
    <x v="21"/>
  </r>
  <r>
    <x v="473"/>
    <n v="-3.6850988999999998"/>
    <x v="21"/>
  </r>
  <r>
    <x v="474"/>
    <n v="-3.6828805"/>
    <x v="21"/>
  </r>
  <r>
    <x v="475"/>
    <n v="-3.6808264999999998"/>
    <x v="21"/>
  </r>
  <r>
    <x v="476"/>
    <n v="-3.6789472000000001"/>
    <x v="21"/>
  </r>
  <r>
    <x v="477"/>
    <n v="-3.6772496000000001"/>
    <x v="21"/>
  </r>
  <r>
    <x v="478"/>
    <n v="-3.6757456999999998"/>
    <x v="21"/>
  </r>
  <r>
    <x v="479"/>
    <n v="-3.6744492000000002"/>
    <x v="21"/>
  </r>
  <r>
    <x v="480"/>
    <n v="-3.6733720999999999"/>
    <x v="21"/>
  </r>
  <r>
    <x v="481"/>
    <n v="-3.6725333"/>
    <x v="21"/>
  </r>
  <r>
    <x v="482"/>
    <n v="-3.6719477999999999"/>
    <x v="21"/>
  </r>
  <r>
    <x v="483"/>
    <n v="-3.6716367999999999"/>
    <x v="21"/>
  </r>
  <r>
    <x v="484"/>
    <n v="-3.6716229999999999"/>
    <x v="21"/>
  </r>
  <r>
    <x v="485"/>
    <n v="-3.6719286000000002"/>
    <x v="21"/>
  </r>
  <r>
    <x v="486"/>
    <n v="-3.6725813"/>
    <x v="21"/>
  </r>
  <r>
    <x v="487"/>
    <n v="-3.6736068"/>
    <x v="21"/>
  </r>
  <r>
    <x v="488"/>
    <n v="-3.6750373000000001"/>
    <x v="21"/>
  </r>
  <r>
    <x v="489"/>
    <n v="-3.676904"/>
    <x v="21"/>
  </r>
  <r>
    <x v="490"/>
    <n v="-3.6792406999999998"/>
    <x v="21"/>
  </r>
  <r>
    <x v="491"/>
    <n v="-3.6820833999999998"/>
    <x v="21"/>
  </r>
  <r>
    <x v="492"/>
    <n v="-3.6854718000000002"/>
    <x v="21"/>
  </r>
  <r>
    <x v="493"/>
    <n v="-3.6894452000000002"/>
    <x v="21"/>
  </r>
  <r>
    <x v="494"/>
    <n v="-3.6940445"/>
    <x v="21"/>
  </r>
  <r>
    <x v="495"/>
    <n v="-3.6993147999999998"/>
    <x v="21"/>
  </r>
  <r>
    <x v="496"/>
    <n v="-3.7053003000000002"/>
    <x v="21"/>
  </r>
  <r>
    <x v="497"/>
    <n v="-3.7120484"/>
    <x v="21"/>
  </r>
  <r>
    <x v="498"/>
    <n v="-3.7196079000000002"/>
    <x v="21"/>
  </r>
  <r>
    <x v="499"/>
    <n v="-3.7280288000000001"/>
    <x v="21"/>
  </r>
  <r>
    <x v="500"/>
    <n v="-3.7373599"/>
    <x v="21"/>
  </r>
  <r>
    <x v="501"/>
    <n v="-3.7476563999999999"/>
    <x v="21"/>
  </r>
  <r>
    <x v="502"/>
    <n v="-3.7589700000000001"/>
    <x v="21"/>
  </r>
  <r>
    <x v="503"/>
    <n v="-3.7713535999999999"/>
    <x v="21"/>
  </r>
  <r>
    <x v="504"/>
    <n v="-3.7848630000000001"/>
    <x v="21"/>
  </r>
  <r>
    <x v="505"/>
    <n v="-3.7995515000000002"/>
    <x v="21"/>
  </r>
  <r>
    <x v="506"/>
    <n v="-3.8154767000000001"/>
    <x v="21"/>
  </r>
  <r>
    <x v="507"/>
    <n v="-3.8326929000000001"/>
    <x v="21"/>
  </r>
  <r>
    <x v="508"/>
    <n v="-3.8512559999999998"/>
    <x v="21"/>
  </r>
  <r>
    <x v="509"/>
    <n v="-3.8712209999999998"/>
    <x v="21"/>
  </r>
  <r>
    <x v="510"/>
    <n v="-3.8926427000000001"/>
    <x v="21"/>
  </r>
  <r>
    <x v="511"/>
    <n v="-3.9155779000000002"/>
    <x v="21"/>
  </r>
  <r>
    <x v="512"/>
    <n v="-3.9400778999999999"/>
    <x v="21"/>
  </r>
  <r>
    <x v="513"/>
    <n v="-3.9661998999999999"/>
    <x v="21"/>
  </r>
  <r>
    <x v="514"/>
    <n v="-3.9939916000000002"/>
    <x v="21"/>
  </r>
  <r>
    <x v="515"/>
    <n v="-4.0235091000000001"/>
    <x v="21"/>
  </r>
  <r>
    <x v="516"/>
    <n v="-4.054799"/>
    <x v="21"/>
  </r>
  <r>
    <x v="517"/>
    <n v="-4.0879121999999999"/>
    <x v="21"/>
  </r>
  <r>
    <x v="518"/>
    <n v="-4.1228949000000004"/>
    <x v="21"/>
  </r>
  <r>
    <x v="519"/>
    <n v="-4.1597936000000004"/>
    <x v="21"/>
  </r>
  <r>
    <x v="520"/>
    <n v="-4.1986527000000002"/>
    <x v="21"/>
  </r>
  <r>
    <x v="521"/>
    <n v="-4.2395142000000003"/>
    <x v="21"/>
  </r>
  <r>
    <x v="522"/>
    <n v="-4.2824165000000001"/>
    <x v="21"/>
  </r>
  <r>
    <x v="523"/>
    <n v="-4.3273988000000001"/>
    <x v="21"/>
  </r>
  <r>
    <x v="524"/>
    <n v="-4.3744962000000003"/>
    <x v="21"/>
  </r>
  <r>
    <x v="525"/>
    <n v="-4.4237424000000001"/>
    <x v="21"/>
  </r>
  <r>
    <x v="526"/>
    <n v="-4.4751669999999999"/>
    <x v="21"/>
  </r>
  <r>
    <x v="527"/>
    <n v="-4.5287978000000004"/>
    <x v="21"/>
  </r>
  <r>
    <x v="528"/>
    <n v="-4.5846608"/>
    <x v="21"/>
  </r>
  <r>
    <x v="529"/>
    <n v="-4.6427773999999999"/>
    <x v="21"/>
  </r>
  <r>
    <x v="530"/>
    <n v="-4.7031654999999999"/>
    <x v="21"/>
  </r>
  <r>
    <x v="531"/>
    <n v="-4.7658421999999998"/>
    <x v="21"/>
  </r>
  <r>
    <x v="532"/>
    <n v="-4.8308188999999997"/>
    <x v="21"/>
  </r>
  <r>
    <x v="533"/>
    <n v="-4.8981048999999999"/>
    <x v="21"/>
  </r>
  <r>
    <x v="534"/>
    <n v="-4.9677056999999998"/>
    <x v="21"/>
  </r>
  <r>
    <x v="535"/>
    <n v="-5.0396219000000002"/>
    <x v="21"/>
  </r>
  <r>
    <x v="536"/>
    <n v="-5.1138522000000002"/>
    <x v="21"/>
  </r>
  <r>
    <x v="537"/>
    <n v="-5.1903889000000003"/>
    <x v="21"/>
  </r>
  <r>
    <x v="538"/>
    <n v="-5.2692230000000002"/>
    <x v="21"/>
  </r>
  <r>
    <x v="539"/>
    <n v="-5.350339"/>
    <x v="21"/>
  </r>
  <r>
    <x v="540"/>
    <n v="-5.4337181000000001"/>
    <x v="21"/>
  </r>
  <r>
    <x v="541"/>
    <n v="-5.5193358999999997"/>
    <x v="21"/>
  </r>
  <r>
    <x v="542"/>
    <n v="-5.6071660000000003"/>
    <x v="21"/>
  </r>
  <r>
    <x v="543"/>
    <n v="-5.6971730000000003"/>
    <x v="21"/>
  </r>
  <r>
    <x v="544"/>
    <n v="-5.7893185000000003"/>
    <x v="21"/>
  </r>
  <r>
    <x v="545"/>
    <n v="-5.8835623999999997"/>
    <x v="21"/>
  </r>
  <r>
    <x v="546"/>
    <n v="-5.9798524999999998"/>
    <x v="21"/>
  </r>
  <r>
    <x v="547"/>
    <n v="-6.0781390000000002"/>
    <x v="21"/>
  </r>
  <r>
    <x v="548"/>
    <n v="-6.1783600999999999"/>
    <x v="21"/>
  </r>
  <r>
    <x v="549"/>
    <n v="-6.2804529000000002"/>
    <x v="21"/>
  </r>
  <r>
    <x v="550"/>
    <n v="-6.3843462000000004"/>
    <x v="21"/>
  </r>
  <r>
    <x v="551"/>
    <n v="-6.4899652999999997"/>
    <x v="21"/>
  </r>
  <r>
    <x v="552"/>
    <n v="-6.5972282"/>
    <x v="21"/>
  </r>
  <r>
    <x v="553"/>
    <n v="-6.7060484000000002"/>
    <x v="21"/>
  </r>
  <r>
    <x v="554"/>
    <n v="-6.8163317000000001"/>
    <x v="21"/>
  </r>
  <r>
    <x v="555"/>
    <n v="-6.9279796999999999"/>
    <x v="21"/>
  </r>
  <r>
    <x v="556"/>
    <n v="-7.0408879000000004"/>
    <x v="21"/>
  </r>
  <r>
    <x v="557"/>
    <n v="-7.1549459999999998"/>
    <x v="21"/>
  </r>
  <r>
    <x v="558"/>
    <n v="-7.2700374999999999"/>
    <x v="21"/>
  </r>
  <r>
    <x v="559"/>
    <n v="-7.3860410999999999"/>
    <x v="21"/>
  </r>
  <r>
    <x v="560"/>
    <n v="-7.5028299000000001"/>
    <x v="21"/>
  </r>
  <r>
    <x v="561"/>
    <n v="-7.6202705999999996"/>
    <x v="21"/>
  </r>
  <r>
    <x v="562"/>
    <n v="-7.7382249999999999"/>
    <x v="21"/>
  </r>
  <r>
    <x v="563"/>
    <n v="-7.8565522999999997"/>
    <x v="21"/>
  </r>
  <r>
    <x v="564"/>
    <n v="-7.9751035000000003"/>
    <x v="21"/>
  </r>
  <r>
    <x v="565"/>
    <n v="-8.0937286999999998"/>
    <x v="21"/>
  </r>
  <r>
    <x v="566"/>
    <n v="-8.2122708000000006"/>
    <x v="21"/>
  </r>
  <r>
    <x v="567"/>
    <n v="-8.3305732999999993"/>
    <x v="21"/>
  </r>
  <r>
    <x v="568"/>
    <n v="-8.4484723000000006"/>
    <x v="21"/>
  </r>
  <r>
    <x v="569"/>
    <n v="-8.5658019000000003"/>
    <x v="21"/>
  </r>
  <r>
    <x v="570"/>
    <n v="-8.6823967"/>
    <x v="21"/>
  </r>
  <r>
    <x v="571"/>
    <n v="-8.7980874"/>
    <x v="21"/>
  </r>
  <r>
    <x v="572"/>
    <n v="-8.9127022"/>
    <x v="21"/>
  </r>
  <r>
    <x v="573"/>
    <n v="-9.0260727999999997"/>
    <x v="21"/>
  </r>
  <r>
    <x v="574"/>
    <n v="-9.1380271999999998"/>
    <x v="21"/>
  </r>
  <r>
    <x v="575"/>
    <n v="-9.2483955000000009"/>
    <x v="21"/>
  </r>
  <r>
    <x v="576"/>
    <n v="-9.3570072"/>
    <x v="21"/>
  </r>
  <r>
    <x v="577"/>
    <n v="-9.4636977000000009"/>
    <x v="21"/>
  </r>
  <r>
    <x v="578"/>
    <n v="-9.5682986999999997"/>
    <x v="21"/>
  </r>
  <r>
    <x v="579"/>
    <n v="-9.6706486999999992"/>
    <x v="21"/>
  </r>
  <r>
    <x v="580"/>
    <n v="-9.7705897999999998"/>
    <x v="21"/>
  </r>
  <r>
    <x v="581"/>
    <n v="-9.8679667000000002"/>
    <x v="21"/>
  </r>
  <r>
    <x v="582"/>
    <n v="-9.9626275"/>
    <x v="21"/>
  </r>
  <r>
    <x v="583"/>
    <n v="-10.054429000000001"/>
    <x v="21"/>
  </r>
  <r>
    <x v="584"/>
    <n v="-10.143229"/>
    <x v="21"/>
  </r>
  <r>
    <x v="585"/>
    <n v="-10.228895"/>
    <x v="21"/>
  </r>
  <r>
    <x v="586"/>
    <n v="-10.311299"/>
    <x v="21"/>
  </r>
  <r>
    <x v="587"/>
    <n v="-10.390318000000001"/>
    <x v="21"/>
  </r>
  <r>
    <x v="588"/>
    <n v="-10.46584"/>
    <x v="21"/>
  </r>
  <r>
    <x v="589"/>
    <n v="-10.537756999999999"/>
    <x v="21"/>
  </r>
  <r>
    <x v="590"/>
    <n v="-10.605969999999999"/>
    <x v="21"/>
  </r>
  <r>
    <x v="591"/>
    <n v="-10.670389999999999"/>
    <x v="21"/>
  </r>
  <r>
    <x v="592"/>
    <n v="-10.730931999999999"/>
    <x v="21"/>
  </r>
  <r>
    <x v="593"/>
    <n v="-10.787521"/>
    <x v="21"/>
  </r>
  <r>
    <x v="594"/>
    <n v="-10.840095"/>
    <x v="21"/>
  </r>
  <r>
    <x v="595"/>
    <n v="-10.888596"/>
    <x v="21"/>
  </r>
  <r>
    <x v="596"/>
    <n v="-10.932976"/>
    <x v="21"/>
  </r>
  <r>
    <x v="597"/>
    <n v="-10.9732"/>
    <x v="21"/>
  </r>
  <r>
    <x v="598"/>
    <n v="-11.009239000000001"/>
    <x v="21"/>
  </r>
  <r>
    <x v="599"/>
    <n v="-11.041077"/>
    <x v="21"/>
  </r>
  <r>
    <x v="600"/>
    <n v="-11.068707"/>
    <x v="21"/>
  </r>
  <r>
    <x v="601"/>
    <n v="-11.092133"/>
    <x v="21"/>
  </r>
  <r>
    <x v="602"/>
    <n v="-11.111367"/>
    <x v="21"/>
  </r>
  <r>
    <x v="603"/>
    <n v="-11.126436"/>
    <x v="21"/>
  </r>
  <r>
    <x v="604"/>
    <n v="-11.137377000000001"/>
    <x v="21"/>
  </r>
  <r>
    <x v="605"/>
    <n v="-11.144235"/>
    <x v="21"/>
  </r>
  <r>
    <x v="606"/>
    <n v="-11.147068000000001"/>
    <x v="21"/>
  </r>
  <r>
    <x v="607"/>
    <n v="-11.145944999999999"/>
    <x v="21"/>
  </r>
  <r>
    <x v="608"/>
    <n v="-11.140945"/>
    <x v="21"/>
  </r>
  <r>
    <x v="609"/>
    <n v="-11.132159"/>
    <x v="21"/>
  </r>
  <r>
    <x v="610"/>
    <n v="-11.119687000000001"/>
    <x v="21"/>
  </r>
  <r>
    <x v="611"/>
    <n v="-11.103636"/>
    <x v="21"/>
  </r>
  <r>
    <x v="612"/>
    <n v="-11.084125"/>
    <x v="21"/>
  </r>
  <r>
    <x v="613"/>
    <n v="-11.061284000000001"/>
    <x v="21"/>
  </r>
  <r>
    <x v="614"/>
    <n v="-11.035246000000001"/>
    <x v="21"/>
  </r>
  <r>
    <x v="615"/>
    <n v="-11.006154"/>
    <x v="21"/>
  </r>
  <r>
    <x v="616"/>
    <n v="-10.974159"/>
    <x v="21"/>
  </r>
  <r>
    <x v="617"/>
    <n v="-10.939413999999999"/>
    <x v="21"/>
  </r>
  <r>
    <x v="618"/>
    <n v="-10.902082"/>
    <x v="21"/>
  </r>
  <r>
    <x v="619"/>
    <n v="-10.862323999999999"/>
    <x v="21"/>
  </r>
  <r>
    <x v="620"/>
    <n v="-10.820309999999999"/>
    <x v="21"/>
  </r>
  <r>
    <x v="621"/>
    <n v="-10.776209"/>
    <x v="21"/>
  </r>
  <r>
    <x v="622"/>
    <n v="-10.730191"/>
    <x v="21"/>
  </r>
  <r>
    <x v="623"/>
    <n v="-10.68243"/>
    <x v="21"/>
  </r>
  <r>
    <x v="624"/>
    <n v="-10.633096"/>
    <x v="21"/>
  </r>
  <r>
    <x v="625"/>
    <n v="-10.582362"/>
    <x v="21"/>
  </r>
  <r>
    <x v="626"/>
    <n v="-10.530395"/>
    <x v="21"/>
  </r>
  <r>
    <x v="627"/>
    <n v="-10.477363"/>
    <x v="21"/>
  </r>
  <r>
    <x v="628"/>
    <n v="-10.423427"/>
    <x v="21"/>
  </r>
  <r>
    <x v="629"/>
    <n v="-10.368748999999999"/>
    <x v="21"/>
  </r>
  <r>
    <x v="630"/>
    <n v="-10.313485"/>
    <x v="21"/>
  </r>
  <r>
    <x v="631"/>
    <n v="-10.257783"/>
    <x v="21"/>
  </r>
  <r>
    <x v="632"/>
    <n v="-10.201790000000001"/>
    <x v="21"/>
  </r>
  <r>
    <x v="633"/>
    <n v="-10.145649000000001"/>
    <x v="21"/>
  </r>
  <r>
    <x v="634"/>
    <n v="-10.089491000000001"/>
    <x v="21"/>
  </r>
  <r>
    <x v="635"/>
    <n v="-10.033447000000001"/>
    <x v="21"/>
  </r>
  <r>
    <x v="636"/>
    <n v="-9.9776389000000005"/>
    <x v="21"/>
  </r>
  <r>
    <x v="637"/>
    <n v="-9.9221836999999997"/>
    <x v="21"/>
  </r>
  <r>
    <x v="638"/>
    <n v="-9.8671915000000006"/>
    <x v="21"/>
  </r>
  <r>
    <x v="639"/>
    <n v="-9.8127668999999997"/>
    <x v="21"/>
  </r>
  <r>
    <x v="640"/>
    <n v="-9.7590076999999997"/>
    <x v="21"/>
  </r>
  <r>
    <x v="641"/>
    <n v="-9.7060058999999992"/>
    <x v="21"/>
  </r>
  <r>
    <x v="642"/>
    <n v="-9.653848"/>
    <x v="21"/>
  </r>
  <r>
    <x v="643"/>
    <n v="-9.6026138000000003"/>
    <x v="21"/>
  </r>
  <r>
    <x v="644"/>
    <n v="-9.5523793000000001"/>
    <x v="21"/>
  </r>
  <r>
    <x v="645"/>
    <n v="-9.5032134999999993"/>
    <x v="21"/>
  </r>
  <r>
    <x v="646"/>
    <n v="-9.4551785000000006"/>
    <x v="21"/>
  </r>
  <r>
    <x v="647"/>
    <n v="-9.4083360000000003"/>
    <x v="21"/>
  </r>
  <r>
    <x v="648"/>
    <n v="-9.3627382000000008"/>
    <x v="21"/>
  </r>
  <r>
    <x v="649"/>
    <n v="-9.3184369999999994"/>
    <x v="21"/>
  </r>
  <r>
    <x v="650"/>
    <n v="-9.2754773999999998"/>
    <x v="21"/>
  </r>
  <r>
    <x v="651"/>
    <n v="-9.2339014000000006"/>
    <x v="21"/>
  </r>
  <r>
    <x v="652"/>
    <n v="-9.1937476"/>
    <x v="21"/>
  </r>
  <r>
    <x v="653"/>
    <n v="-9.1550516999999996"/>
    <x v="21"/>
  </r>
  <r>
    <x v="654"/>
    <n v="-9.1178433999999999"/>
    <x v="21"/>
  </r>
  <r>
    <x v="655"/>
    <n v="-9.0821532000000005"/>
    <x v="21"/>
  </r>
  <r>
    <x v="656"/>
    <n v="-9.0480087000000005"/>
    <x v="21"/>
  </r>
  <r>
    <x v="657"/>
    <n v="-9.0154330999999992"/>
    <x v="21"/>
  </r>
  <r>
    <x v="658"/>
    <n v="-8.9844483999999998"/>
    <x v="21"/>
  </r>
  <r>
    <x v="659"/>
    <n v="-8.9550757999999995"/>
    <x v="21"/>
  </r>
  <r>
    <x v="660"/>
    <n v="-8.9273340000000001"/>
    <x v="21"/>
  </r>
  <r>
    <x v="661"/>
    <n v="-8.9012414999999994"/>
    <x v="21"/>
  </r>
  <r>
    <x v="662"/>
    <n v="-8.8768145000000001"/>
    <x v="21"/>
  </r>
  <r>
    <x v="663"/>
    <n v="-8.8540679999999998"/>
    <x v="21"/>
  </r>
  <r>
    <x v="664"/>
    <n v="-8.8330173999999992"/>
    <x v="21"/>
  </r>
  <r>
    <x v="665"/>
    <n v="-8.8136781000000006"/>
    <x v="21"/>
  </r>
  <r>
    <x v="666"/>
    <n v="-8.7960624999999997"/>
    <x v="21"/>
  </r>
  <r>
    <x v="667"/>
    <n v="-8.7801848000000007"/>
    <x v="21"/>
  </r>
  <r>
    <x v="668"/>
    <n v="-8.7660575000000005"/>
    <x v="21"/>
  </r>
  <r>
    <x v="669"/>
    <n v="-8.7536945999999993"/>
    <x v="21"/>
  </r>
  <r>
    <x v="670"/>
    <n v="-8.7431099000000003"/>
    <x v="21"/>
  </r>
  <r>
    <x v="671"/>
    <n v="-8.7343157999999992"/>
    <x v="21"/>
  </r>
  <r>
    <x v="672"/>
    <n v="-8.7273265999999996"/>
    <x v="21"/>
  </r>
  <r>
    <x v="673"/>
    <n v="-8.7221536999999998"/>
    <x v="21"/>
  </r>
  <r>
    <x v="674"/>
    <n v="-8.7188130000000008"/>
    <x v="21"/>
  </r>
  <r>
    <x v="675"/>
    <n v="-8.7173175000000001"/>
    <x v="21"/>
  </r>
  <r>
    <x v="676"/>
    <n v="-8.7176794999999991"/>
    <x v="21"/>
  </r>
  <r>
    <x v="677"/>
    <n v="-8.7199141999999998"/>
    <x v="21"/>
  </r>
  <r>
    <x v="678"/>
    <n v="-8.7240359999999999"/>
    <x v="21"/>
  </r>
  <r>
    <x v="679"/>
    <n v="-8.7300565999999993"/>
    <x v="21"/>
  </r>
  <r>
    <x v="680"/>
    <n v="-8.7379917000000003"/>
    <x v="21"/>
  </r>
  <r>
    <x v="681"/>
    <n v="-8.7478534000000003"/>
    <x v="21"/>
  </r>
  <r>
    <x v="682"/>
    <n v="-8.7596554999999992"/>
    <x v="21"/>
  </r>
  <r>
    <x v="683"/>
    <n v="-8.7734111000000006"/>
    <x v="21"/>
  </r>
  <r>
    <x v="684"/>
    <n v="-8.7891311000000005"/>
    <x v="21"/>
  </r>
  <r>
    <x v="685"/>
    <n v="-8.8068282999999994"/>
    <x v="21"/>
  </r>
  <r>
    <x v="686"/>
    <n v="-8.8265130999999997"/>
    <x v="21"/>
  </r>
  <r>
    <x v="687"/>
    <n v="-8.8481960999999991"/>
    <x v="21"/>
  </r>
  <r>
    <x v="688"/>
    <n v="-8.8718845999999996"/>
    <x v="21"/>
  </r>
  <r>
    <x v="689"/>
    <n v="-8.8975878000000002"/>
    <x v="21"/>
  </r>
  <r>
    <x v="690"/>
    <n v="-8.9253134999999997"/>
    <x v="21"/>
  </r>
  <r>
    <x v="691"/>
    <n v="-8.9550643000000001"/>
    <x v="21"/>
  </r>
  <r>
    <x v="692"/>
    <n v="-8.9868448999999995"/>
    <x v="21"/>
  </r>
  <r>
    <x v="693"/>
    <n v="-9.0206573999999993"/>
    <x v="21"/>
  </r>
  <r>
    <x v="694"/>
    <n v="-9.0565013000000008"/>
    <x v="21"/>
  </r>
  <r>
    <x v="695"/>
    <n v="-9.0943761999999992"/>
    <x v="21"/>
  </r>
  <r>
    <x v="696"/>
    <n v="-9.1342762999999998"/>
    <x v="21"/>
  </r>
  <r>
    <x v="697"/>
    <n v="-9.1761967999999996"/>
    <x v="21"/>
  </r>
  <r>
    <x v="698"/>
    <n v="-9.2201298999999999"/>
    <x v="21"/>
  </r>
  <r>
    <x v="699"/>
    <n v="-9.2660640000000001"/>
    <x v="21"/>
  </r>
  <r>
    <x v="700"/>
    <n v="-9.3139877999999996"/>
    <x v="21"/>
  </r>
  <r>
    <x v="701"/>
    <n v="-9.3638852000000004"/>
    <x v="21"/>
  </r>
  <r>
    <x v="702"/>
    <n v="-9.4157379999999993"/>
    <x v="21"/>
  </r>
  <r>
    <x v="703"/>
    <n v="-9.4695278999999992"/>
    <x v="21"/>
  </r>
  <r>
    <x v="704"/>
    <n v="-9.5252303000000005"/>
    <x v="21"/>
  </r>
  <r>
    <x v="705"/>
    <n v="-9.5828223000000001"/>
    <x v="21"/>
  </r>
  <r>
    <x v="706"/>
    <n v="-9.6422747999999991"/>
    <x v="21"/>
  </r>
  <r>
    <x v="707"/>
    <n v="-9.7035589000000009"/>
    <x v="21"/>
  </r>
  <r>
    <x v="708"/>
    <n v="-9.7666429000000008"/>
    <x v="21"/>
  </r>
  <r>
    <x v="709"/>
    <n v="-9.8314914000000009"/>
    <x v="21"/>
  </r>
  <r>
    <x v="710"/>
    <n v="-9.8980712000000004"/>
    <x v="21"/>
  </r>
  <r>
    <x v="711"/>
    <n v="-9.9663421999999997"/>
    <x v="21"/>
  </r>
  <r>
    <x v="712"/>
    <n v="-10.036267"/>
    <x v="21"/>
  </r>
  <r>
    <x v="713"/>
    <n v="-10.107804"/>
    <x v="21"/>
  </r>
  <r>
    <x v="714"/>
    <n v="-10.180913"/>
    <x v="21"/>
  </r>
  <r>
    <x v="715"/>
    <n v="-10.255551000000001"/>
    <x v="21"/>
  </r>
  <r>
    <x v="716"/>
    <n v="-10.331675000000001"/>
    <x v="21"/>
  </r>
  <r>
    <x v="717"/>
    <n v="-10.409243999999999"/>
    <x v="21"/>
  </r>
  <r>
    <x v="718"/>
    <n v="-10.488213999999999"/>
    <x v="21"/>
  </r>
  <r>
    <x v="719"/>
    <n v="-10.568545"/>
    <x v="21"/>
  </r>
  <r>
    <x v="720"/>
    <n v="-10.650195999999999"/>
    <x v="21"/>
  </r>
  <r>
    <x v="721"/>
    <n v="-10.733128000000001"/>
    <x v="21"/>
  </r>
  <r>
    <x v="722"/>
    <n v="-10.817306"/>
    <x v="21"/>
  </r>
  <r>
    <x v="723"/>
    <n v="-10.902694"/>
    <x v="21"/>
  </r>
  <r>
    <x v="724"/>
    <n v="-10.989262999999999"/>
    <x v="21"/>
  </r>
  <r>
    <x v="725"/>
    <n v="-11.076983999999999"/>
    <x v="21"/>
  </r>
  <r>
    <x v="726"/>
    <n v="-11.165835"/>
    <x v="21"/>
  </r>
  <r>
    <x v="727"/>
    <n v="-11.255795000000001"/>
    <x v="21"/>
  </r>
  <r>
    <x v="728"/>
    <n v="-11.346852"/>
    <x v="21"/>
  </r>
  <r>
    <x v="729"/>
    <n v="-11.438997000000001"/>
    <x v="21"/>
  </r>
  <r>
    <x v="730"/>
    <n v="-11.532226"/>
    <x v="21"/>
  </r>
  <r>
    <x v="731"/>
    <n v="-11.626544000000001"/>
    <x v="21"/>
  </r>
  <r>
    <x v="732"/>
    <n v="-11.721959"/>
    <x v="21"/>
  </r>
  <r>
    <x v="733"/>
    <n v="-11.818486999999999"/>
    <x v="21"/>
  </r>
  <r>
    <x v="734"/>
    <n v="-11.916153"/>
    <x v="21"/>
  </r>
  <r>
    <x v="735"/>
    <n v="-12.014988000000001"/>
    <x v="21"/>
  </r>
  <r>
    <x v="736"/>
    <n v="-12.115027"/>
    <x v="21"/>
  </r>
  <r>
    <x v="737"/>
    <n v="-12.216317"/>
    <x v="21"/>
  </r>
  <r>
    <x v="738"/>
    <n v="-12.318910000000001"/>
    <x v="21"/>
  </r>
  <r>
    <x v="739"/>
    <n v="-12.422866000000001"/>
    <x v="21"/>
  </r>
  <r>
    <x v="740"/>
    <n v="-12.528250999999999"/>
    <x v="21"/>
  </r>
  <r>
    <x v="741"/>
    <n v="-12.635141000000001"/>
    <x v="21"/>
  </r>
  <r>
    <x v="742"/>
    <n v="-12.743614000000001"/>
    <x v="21"/>
  </r>
  <r>
    <x v="743"/>
    <n v="-12.853759"/>
    <x v="21"/>
  </r>
  <r>
    <x v="744"/>
    <n v="-12.965668000000001"/>
    <x v="21"/>
  </r>
  <r>
    <x v="745"/>
    <n v="-13.079439000000001"/>
    <x v="21"/>
  </r>
  <r>
    <x v="746"/>
    <n v="-13.195176"/>
    <x v="21"/>
  </r>
  <r>
    <x v="747"/>
    <n v="-13.312988000000001"/>
    <x v="21"/>
  </r>
  <r>
    <x v="748"/>
    <n v="-13.432987000000001"/>
    <x v="21"/>
  </r>
  <r>
    <x v="749"/>
    <n v="-13.555287"/>
    <x v="21"/>
  </r>
  <r>
    <x v="750"/>
    <n v="-13.680006000000001"/>
    <x v="21"/>
  </r>
  <r>
    <x v="751"/>
    <n v="-13.807263000000001"/>
    <x v="21"/>
  </r>
  <r>
    <x v="752"/>
    <n v="-13.93718"/>
    <x v="21"/>
  </r>
  <r>
    <x v="753"/>
    <n v="-14.069876000000001"/>
    <x v="21"/>
  </r>
  <r>
    <x v="754"/>
    <n v="-14.205472"/>
    <x v="21"/>
  </r>
  <r>
    <x v="755"/>
    <n v="-14.344082999999999"/>
    <x v="21"/>
  </r>
  <r>
    <x v="756"/>
    <n v="-14.485827"/>
    <x v="21"/>
  </r>
  <r>
    <x v="757"/>
    <n v="-14.630813"/>
    <x v="21"/>
  </r>
  <r>
    <x v="758"/>
    <n v="-14.779146000000001"/>
    <x v="21"/>
  </r>
  <r>
    <x v="759"/>
    <n v="-14.930925999999999"/>
    <x v="21"/>
  </r>
  <r>
    <x v="760"/>
    <n v="-15.086244000000001"/>
    <x v="21"/>
  </r>
  <r>
    <x v="761"/>
    <n v="-15.245181000000001"/>
    <x v="21"/>
  </r>
  <r>
    <x v="762"/>
    <n v="-15.407807999999999"/>
    <x v="21"/>
  </r>
  <r>
    <x v="763"/>
    <n v="-15.574184000000001"/>
    <x v="21"/>
  </r>
  <r>
    <x v="764"/>
    <n v="-15.744350000000001"/>
    <x v="21"/>
  </r>
  <r>
    <x v="765"/>
    <n v="-15.918334"/>
    <x v="21"/>
  </r>
  <r>
    <x v="766"/>
    <n v="-16.096143999999999"/>
    <x v="21"/>
  </r>
  <r>
    <x v="767"/>
    <n v="-16.277766"/>
    <x v="21"/>
  </r>
  <r>
    <x v="768"/>
    <n v="-16.463159999999998"/>
    <x v="21"/>
  </r>
  <r>
    <x v="769"/>
    <n v="-16.652263999999999"/>
    <x v="21"/>
  </r>
  <r>
    <x v="770"/>
    <n v="-16.84498"/>
    <x v="21"/>
  </r>
  <r>
    <x v="771"/>
    <n v="-17.041180000000001"/>
    <x v="21"/>
  </r>
  <r>
    <x v="772"/>
    <n v="-17.240697999999998"/>
    <x v="21"/>
  </r>
  <r>
    <x v="773"/>
    <n v="-17.443324"/>
    <x v="21"/>
  </r>
  <r>
    <x v="774"/>
    <n v="-17.648807999999999"/>
    <x v="21"/>
  </r>
  <r>
    <x v="775"/>
    <n v="-17.856846000000001"/>
    <x v="21"/>
  </r>
  <r>
    <x v="776"/>
    <n v="-18.067084000000001"/>
    <x v="21"/>
  </r>
  <r>
    <x v="777"/>
    <n v="-18.279105999999999"/>
    <x v="21"/>
  </r>
  <r>
    <x v="778"/>
    <n v="-18.492439000000001"/>
    <x v="21"/>
  </r>
  <r>
    <x v="779"/>
    <n v="-18.706544000000001"/>
    <x v="21"/>
  </r>
  <r>
    <x v="780"/>
    <n v="-18.920814"/>
    <x v="21"/>
  </r>
  <r>
    <x v="781"/>
    <n v="-19.134574000000001"/>
    <x v="21"/>
  </r>
  <r>
    <x v="782"/>
    <n v="-19.347082"/>
    <x v="21"/>
  </r>
  <r>
    <x v="783"/>
    <n v="-19.557525999999999"/>
    <x v="21"/>
  </r>
  <r>
    <x v="784"/>
    <n v="-19.765031"/>
    <x v="21"/>
  </r>
  <r>
    <x v="785"/>
    <n v="-19.968667"/>
    <x v="21"/>
  </r>
  <r>
    <x v="786"/>
    <n v="-20.167456999999999"/>
    <x v="21"/>
  </r>
  <r>
    <x v="787"/>
    <n v="-20.360385999999998"/>
    <x v="21"/>
  </r>
  <r>
    <x v="788"/>
    <n v="-20.546424999999999"/>
    <x v="21"/>
  </r>
  <r>
    <x v="789"/>
    <n v="-20.724544000000002"/>
    <x v="21"/>
  </r>
  <r>
    <x v="790"/>
    <n v="-20.893730999999999"/>
    <x v="21"/>
  </r>
  <r>
    <x v="791"/>
    <n v="-21.053031000000001"/>
    <x v="21"/>
  </r>
  <r>
    <x v="792"/>
    <n v="-21.201552"/>
    <x v="21"/>
  </r>
  <r>
    <x v="793"/>
    <n v="-21.338507"/>
    <x v="21"/>
  </r>
  <r>
    <x v="794"/>
    <n v="-21.463228000000001"/>
    <x v="21"/>
  </r>
  <r>
    <x v="795"/>
    <n v="-21.575192999999999"/>
    <x v="21"/>
  </r>
  <r>
    <x v="796"/>
    <n v="-21.674040999999999"/>
    <x v="21"/>
  </r>
  <r>
    <x v="797"/>
    <n v="-21.759578999999999"/>
    <x v="21"/>
  </r>
  <r>
    <x v="798"/>
    <n v="-21.831795"/>
    <x v="21"/>
  </r>
  <r>
    <x v="799"/>
    <n v="-21.890848999999999"/>
    <x v="21"/>
  </r>
  <r>
    <x v="800"/>
    <n v="-21.937065"/>
    <x v="21"/>
  </r>
  <r>
    <x v="801"/>
    <n v="-21.970918999999999"/>
    <x v="21"/>
  </r>
  <r>
    <x v="802"/>
    <n v="-21.993012"/>
    <x v="21"/>
  </r>
  <r>
    <x v="803"/>
    <n v="-22.004055000000001"/>
    <x v="21"/>
  </r>
  <r>
    <x v="804"/>
    <n v="-22.004829000000001"/>
    <x v="21"/>
  </r>
  <r>
    <x v="805"/>
    <n v="-21.996176999999999"/>
    <x v="21"/>
  </r>
  <r>
    <x v="806"/>
    <n v="-21.978960000000001"/>
    <x v="21"/>
  </r>
  <r>
    <x v="807"/>
    <n v="-21.954044"/>
    <x v="21"/>
  </r>
  <r>
    <x v="808"/>
    <n v="-21.922274999999999"/>
    <x v="21"/>
  </r>
  <r>
    <x v="809"/>
    <n v="-21.884461000000002"/>
    <x v="21"/>
  </r>
  <r>
    <x v="810"/>
    <n v="-21.841353000000002"/>
    <x v="21"/>
  </r>
  <r>
    <x v="811"/>
    <n v="-21.793644"/>
    <x v="21"/>
  </r>
  <r>
    <x v="812"/>
    <n v="-21.741949999999999"/>
    <x v="21"/>
  </r>
  <r>
    <x v="813"/>
    <n v="-21.686807999999999"/>
    <x v="21"/>
  </r>
  <r>
    <x v="814"/>
    <n v="-21.628679000000002"/>
    <x v="21"/>
  </r>
  <r>
    <x v="815"/>
    <n v="-21.567938999999999"/>
    <x v="21"/>
  </r>
  <r>
    <x v="816"/>
    <n v="-21.504887"/>
    <x v="21"/>
  </r>
  <r>
    <x v="817"/>
    <n v="-21.439744999999998"/>
    <x v="21"/>
  </r>
  <r>
    <x v="818"/>
    <n v="-21.372661000000001"/>
    <x v="21"/>
  </r>
  <r>
    <x v="819"/>
    <n v="-21.303718"/>
    <x v="21"/>
  </r>
  <r>
    <x v="820"/>
    <n v="-21.232937"/>
    <x v="21"/>
  </r>
  <r>
    <x v="821"/>
    <n v="-21.160281000000001"/>
    <x v="21"/>
  </r>
  <r>
    <x v="822"/>
    <n v="-21.085671000000001"/>
    <x v="21"/>
  </r>
  <r>
    <x v="823"/>
    <n v="-21.008980999999999"/>
    <x v="21"/>
  </r>
  <r>
    <x v="824"/>
    <n v="-20.930053000000001"/>
    <x v="21"/>
  </r>
  <r>
    <x v="825"/>
    <n v="-20.848707000000001"/>
    <x v="21"/>
  </r>
  <r>
    <x v="826"/>
    <n v="-20.764735999999999"/>
    <x v="21"/>
  </r>
  <r>
    <x v="827"/>
    <n v="-20.677928000000001"/>
    <x v="21"/>
  </r>
  <r>
    <x v="828"/>
    <n v="-20.588065"/>
    <x v="21"/>
  </r>
  <r>
    <x v="829"/>
    <n v="-20.494931000000001"/>
    <x v="21"/>
  </r>
  <r>
    <x v="830"/>
    <n v="-20.398319999999998"/>
    <x v="21"/>
  </r>
  <r>
    <x v="831"/>
    <n v="-20.29804"/>
    <x v="21"/>
  </r>
  <r>
    <x v="832"/>
    <n v="-20.193921"/>
    <x v="21"/>
  </r>
  <r>
    <x v="833"/>
    <n v="-20.085818"/>
    <x v="21"/>
  </r>
  <r>
    <x v="834"/>
    <n v="-19.973616"/>
    <x v="21"/>
  </r>
  <r>
    <x v="835"/>
    <n v="-19.857229"/>
    <x v="21"/>
  </r>
  <r>
    <x v="836"/>
    <n v="-19.736608"/>
    <x v="21"/>
  </r>
  <r>
    <x v="837"/>
    <n v="-19.611742"/>
    <x v="21"/>
  </r>
  <r>
    <x v="838"/>
    <n v="-19.482651000000001"/>
    <x v="21"/>
  </r>
  <r>
    <x v="839"/>
    <n v="-19.349394"/>
    <x v="21"/>
  </r>
  <r>
    <x v="840"/>
    <n v="-19.212060000000001"/>
    <x v="21"/>
  </r>
  <r>
    <x v="841"/>
    <n v="-19.070775000000001"/>
    <x v="21"/>
  </r>
  <r>
    <x v="842"/>
    <n v="-18.925688999999998"/>
    <x v="21"/>
  </r>
  <r>
    <x v="843"/>
    <n v="-18.776980999999999"/>
    <x v="21"/>
  </r>
  <r>
    <x v="844"/>
    <n v="-18.624852000000001"/>
    <x v="21"/>
  </r>
  <r>
    <x v="845"/>
    <n v="-18.469519999999999"/>
    <x v="21"/>
  </r>
  <r>
    <x v="846"/>
    <n v="-18.311219000000001"/>
    <x v="21"/>
  </r>
  <r>
    <x v="847"/>
    <n v="-18.150196000000001"/>
    <x v="21"/>
  </r>
  <r>
    <x v="848"/>
    <n v="-17.986699999999999"/>
    <x v="21"/>
  </r>
  <r>
    <x v="849"/>
    <n v="-17.820989000000001"/>
    <x v="21"/>
  </r>
  <r>
    <x v="850"/>
    <n v="-17.653320000000001"/>
    <x v="21"/>
  </r>
  <r>
    <x v="851"/>
    <n v="-17.483948000000002"/>
    <x v="21"/>
  </r>
  <r>
    <x v="852"/>
    <n v="-17.313123000000001"/>
    <x v="21"/>
  </r>
  <r>
    <x v="853"/>
    <n v="-17.141089000000001"/>
    <x v="21"/>
  </r>
  <r>
    <x v="854"/>
    <n v="-16.968083"/>
    <x v="21"/>
  </r>
  <r>
    <x v="855"/>
    <n v="-16.794329000000001"/>
    <x v="21"/>
  </r>
  <r>
    <x v="856"/>
    <n v="-16.620044"/>
    <x v="21"/>
  </r>
  <r>
    <x v="857"/>
    <n v="-16.445433999999999"/>
    <x v="21"/>
  </r>
  <r>
    <x v="858"/>
    <n v="-16.270686999999999"/>
    <x v="21"/>
  </r>
  <r>
    <x v="859"/>
    <n v="-16.095987000000001"/>
    <x v="21"/>
  </r>
  <r>
    <x v="860"/>
    <n v="-15.921504000000001"/>
    <x v="21"/>
  </r>
  <r>
    <x v="861"/>
    <n v="-15.747394"/>
    <x v="21"/>
  </r>
  <r>
    <x v="862"/>
    <n v="-15.573805"/>
    <x v="21"/>
  </r>
  <r>
    <x v="863"/>
    <n v="-15.400872"/>
    <x v="21"/>
  </r>
  <r>
    <x v="864"/>
    <n v="-15.228725000000001"/>
    <x v="21"/>
  </r>
  <r>
    <x v="865"/>
    <n v="-15.057479000000001"/>
    <x v="21"/>
  </r>
  <r>
    <x v="866"/>
    <n v="-14.887244000000001"/>
    <x v="21"/>
  </r>
  <r>
    <x v="867"/>
    <n v="-14.718123"/>
    <x v="21"/>
  </r>
  <r>
    <x v="868"/>
    <n v="-14.550210999999999"/>
    <x v="21"/>
  </r>
  <r>
    <x v="869"/>
    <n v="-14.383596000000001"/>
    <x v="21"/>
  </r>
  <r>
    <x v="870"/>
    <n v="-14.218363999999999"/>
    <x v="21"/>
  </r>
  <r>
    <x v="871"/>
    <n v="-14.054593000000001"/>
    <x v="21"/>
  </r>
  <r>
    <x v="872"/>
    <n v="-13.892358"/>
    <x v="21"/>
  </r>
  <r>
    <x v="873"/>
    <n v="-13.731731999999999"/>
    <x v="21"/>
  </r>
  <r>
    <x v="874"/>
    <n v="-13.572782999999999"/>
    <x v="21"/>
  </r>
  <r>
    <x v="875"/>
    <n v="-13.41558"/>
    <x v="21"/>
  </r>
  <r>
    <x v="876"/>
    <n v="-13.260187999999999"/>
    <x v="21"/>
  </r>
  <r>
    <x v="877"/>
    <n v="-13.106668000000001"/>
    <x v="21"/>
  </r>
  <r>
    <x v="878"/>
    <n v="-12.955085"/>
    <x v="21"/>
  </r>
  <r>
    <x v="879"/>
    <n v="-12.8055"/>
    <x v="21"/>
  </r>
  <r>
    <x v="880"/>
    <n v="-12.657973999999999"/>
    <x v="21"/>
  </r>
  <r>
    <x v="881"/>
    <n v="-12.512565"/>
    <x v="21"/>
  </r>
  <r>
    <x v="882"/>
    <n v="-12.369336000000001"/>
    <x v="21"/>
  </r>
  <r>
    <x v="883"/>
    <n v="-12.228346"/>
    <x v="21"/>
  </r>
  <r>
    <x v="884"/>
    <n v="-12.089653"/>
    <x v="21"/>
  </r>
  <r>
    <x v="885"/>
    <n v="-11.953317"/>
    <x v="21"/>
  </r>
  <r>
    <x v="886"/>
    <n v="-11.819395"/>
    <x v="21"/>
  </r>
  <r>
    <x v="887"/>
    <n v="-11.687946999999999"/>
    <x v="21"/>
  </r>
  <r>
    <x v="888"/>
    <n v="-11.559030999999999"/>
    <x v="21"/>
  </r>
  <r>
    <x v="889"/>
    <n v="-11.432702000000001"/>
    <x v="21"/>
  </r>
  <r>
    <x v="890"/>
    <n v="-11.30902"/>
    <x v="21"/>
  </r>
  <r>
    <x v="891"/>
    <n v="-11.188039"/>
    <x v="21"/>
  </r>
  <r>
    <x v="892"/>
    <n v="-11.069813999999999"/>
    <x v="21"/>
  </r>
  <r>
    <x v="893"/>
    <n v="-10.954399"/>
    <x v="21"/>
  </r>
  <r>
    <x v="894"/>
    <n v="-10.841848000000001"/>
    <x v="21"/>
  </r>
  <r>
    <x v="895"/>
    <n v="-10.732211"/>
    <x v="21"/>
  </r>
  <r>
    <x v="896"/>
    <n v="-10.625539"/>
    <x v="21"/>
  </r>
  <r>
    <x v="897"/>
    <n v="-10.521879999999999"/>
    <x v="21"/>
  </r>
  <r>
    <x v="898"/>
    <n v="-10.421284"/>
    <x v="21"/>
  </r>
  <r>
    <x v="899"/>
    <n v="-10.323791"/>
    <x v="21"/>
  </r>
  <r>
    <x v="900"/>
    <n v="-10.229445"/>
    <x v="21"/>
  </r>
  <r>
    <x v="901"/>
    <n v="-10.13829"/>
    <x v="21"/>
  </r>
  <r>
    <x v="902"/>
    <n v="-10.050362"/>
    <x v="21"/>
  </r>
  <r>
    <x v="903"/>
    <n v="-9.9656984000000008"/>
    <x v="21"/>
  </r>
  <r>
    <x v="904"/>
    <n v="-9.8843321"/>
    <x v="21"/>
  </r>
  <r>
    <x v="905"/>
    <n v="-9.8062948999999993"/>
    <x v="21"/>
  </r>
  <r>
    <x v="906"/>
    <n v="-9.7316146000000003"/>
    <x v="21"/>
  </r>
  <r>
    <x v="907"/>
    <n v="-9.6603177000000002"/>
    <x v="21"/>
  </r>
  <r>
    <x v="908"/>
    <n v="-9.5924262000000002"/>
    <x v="21"/>
  </r>
  <r>
    <x v="909"/>
    <n v="-9.5279599000000008"/>
    <x v="21"/>
  </r>
  <r>
    <x v="910"/>
    <n v="-9.4669352"/>
    <x v="21"/>
  </r>
  <r>
    <x v="911"/>
    <n v="-9.4093639000000007"/>
    <x v="21"/>
  </r>
  <r>
    <x v="912"/>
    <n v="-9.3552584999999997"/>
    <x v="21"/>
  </r>
  <r>
    <x v="913"/>
    <n v="-9.3046249999999997"/>
    <x v="21"/>
  </r>
  <r>
    <x v="914"/>
    <n v="-9.2574641999999994"/>
    <x v="21"/>
  </r>
  <r>
    <x v="915"/>
    <n v="-9.2137764000000004"/>
    <x v="21"/>
  </r>
  <r>
    <x v="916"/>
    <n v="-9.1735583999999992"/>
    <x v="21"/>
  </r>
  <r>
    <x v="917"/>
    <n v="-9.1367995999999998"/>
    <x v="21"/>
  </r>
  <r>
    <x v="918"/>
    <n v="-9.1034892000000003"/>
    <x v="21"/>
  </r>
  <r>
    <x v="919"/>
    <n v="-9.0736095999999993"/>
    <x v="21"/>
  </r>
  <r>
    <x v="920"/>
    <n v="-9.0471401999999994"/>
    <x v="21"/>
  </r>
  <r>
    <x v="921"/>
    <n v="-9.0240556000000005"/>
    <x v="21"/>
  </r>
  <r>
    <x v="922"/>
    <n v="-9.0043269000000006"/>
    <x v="21"/>
  </r>
  <r>
    <x v="923"/>
    <n v="-8.9879197000000008"/>
    <x v="21"/>
  </r>
  <r>
    <x v="924"/>
    <n v="-8.9747944999999998"/>
    <x v="21"/>
  </r>
  <r>
    <x v="925"/>
    <n v="-8.9649076999999995"/>
    <x v="21"/>
  </r>
  <r>
    <x v="926"/>
    <n v="-8.9582111999999992"/>
    <x v="21"/>
  </r>
  <r>
    <x v="927"/>
    <n v="-8.9546495000000004"/>
    <x v="21"/>
  </r>
  <r>
    <x v="928"/>
    <n v="-8.9541654000000008"/>
    <x v="21"/>
  </r>
  <r>
    <x v="929"/>
    <n v="-8.9566918999999992"/>
    <x v="21"/>
  </r>
  <r>
    <x v="930"/>
    <n v="-8.962161"/>
    <x v="21"/>
  </r>
  <r>
    <x v="931"/>
    <n v="-8.9704967"/>
    <x v="21"/>
  </r>
  <r>
    <x v="932"/>
    <n v="-8.9816167"/>
    <x v="21"/>
  </r>
  <r>
    <x v="933"/>
    <n v="-8.9954351999999993"/>
    <x v="21"/>
  </r>
  <r>
    <x v="934"/>
    <n v="-9.0118586000000001"/>
    <x v="21"/>
  </r>
  <r>
    <x v="935"/>
    <n v="-9.0307873999999995"/>
    <x v="21"/>
  </r>
  <r>
    <x v="936"/>
    <n v="-9.0521180999999995"/>
    <x v="21"/>
  </r>
  <r>
    <x v="937"/>
    <n v="-9.0757402000000003"/>
    <x v="21"/>
  </r>
  <r>
    <x v="938"/>
    <n v="-9.1015364000000005"/>
    <x v="21"/>
  </r>
  <r>
    <x v="939"/>
    <n v="-9.1293839000000006"/>
    <x v="21"/>
  </r>
  <r>
    <x v="940"/>
    <n v="-9.1591579000000003"/>
    <x v="21"/>
  </r>
  <r>
    <x v="941"/>
    <n v="-9.1907230999999996"/>
    <x v="21"/>
  </r>
  <r>
    <x v="942"/>
    <n v="-9.2239412999999999"/>
    <x v="21"/>
  </r>
  <r>
    <x v="943"/>
    <n v="-9.2586704999999991"/>
    <x v="21"/>
  </r>
  <r>
    <x v="944"/>
    <n v="-9.2947617000000005"/>
    <x v="21"/>
  </r>
  <r>
    <x v="945"/>
    <n v="-9.3320638999999996"/>
    <x v="21"/>
  </r>
  <r>
    <x v="946"/>
    <n v="-9.3704202999999993"/>
    <x v="21"/>
  </r>
  <r>
    <x v="947"/>
    <n v="-9.4096729999999997"/>
    <x v="21"/>
  </r>
  <r>
    <x v="948"/>
    <n v="-9.4496623"/>
    <x v="21"/>
  </r>
  <r>
    <x v="949"/>
    <n v="-9.4902236000000002"/>
    <x v="21"/>
  </r>
  <r>
    <x v="950"/>
    <n v="-9.5311941000000004"/>
    <x v="21"/>
  </r>
  <r>
    <x v="951"/>
    <n v="-9.5724107000000007"/>
    <x v="21"/>
  </r>
  <r>
    <x v="952"/>
    <n v="-9.6137080000000008"/>
    <x v="21"/>
  </r>
  <r>
    <x v="953"/>
    <n v="-9.6549279000000006"/>
    <x v="21"/>
  </r>
  <r>
    <x v="954"/>
    <n v="-9.6959096000000002"/>
    <x v="21"/>
  </r>
  <r>
    <x v="955"/>
    <n v="-9.7364992000000008"/>
    <x v="21"/>
  </r>
  <r>
    <x v="956"/>
    <n v="-9.7765477999999995"/>
    <x v="21"/>
  </r>
  <r>
    <x v="957"/>
    <n v="-9.8159106000000005"/>
    <x v="21"/>
  </r>
  <r>
    <x v="958"/>
    <n v="-9.8544523999999996"/>
    <x v="21"/>
  </r>
  <r>
    <x v="959"/>
    <n v="-9.8920431999999998"/>
    <x v="21"/>
  </r>
  <r>
    <x v="960"/>
    <n v="-9.9285654999999995"/>
    <x v="21"/>
  </r>
  <r>
    <x v="961"/>
    <n v="-9.9639092999999992"/>
    <x v="21"/>
  </r>
  <r>
    <x v="962"/>
    <n v="-9.9979774999999993"/>
    <x v="21"/>
  </r>
  <r>
    <x v="963"/>
    <n v="-10.030684000000001"/>
    <x v="21"/>
  </r>
  <r>
    <x v="964"/>
    <n v="-10.061956"/>
    <x v="21"/>
  </r>
  <r>
    <x v="965"/>
    <n v="-10.091732"/>
    <x v="21"/>
  </r>
  <r>
    <x v="966"/>
    <n v="-10.119966"/>
    <x v="21"/>
  </r>
  <r>
    <x v="967"/>
    <n v="-10.146625999999999"/>
    <x v="21"/>
  </r>
  <r>
    <x v="968"/>
    <n v="-10.171692999999999"/>
    <x v="21"/>
  </r>
  <r>
    <x v="969"/>
    <n v="-10.195162"/>
    <x v="21"/>
  </r>
  <r>
    <x v="970"/>
    <n v="-10.217043"/>
    <x v="21"/>
  </r>
  <r>
    <x v="971"/>
    <n v="-10.237358"/>
    <x v="21"/>
  </r>
  <r>
    <x v="972"/>
    <n v="-10.256143"/>
    <x v="21"/>
  </r>
  <r>
    <x v="973"/>
    <n v="-10.273447000000001"/>
    <x v="21"/>
  </r>
  <r>
    <x v="974"/>
    <n v="-10.289327999999999"/>
    <x v="21"/>
  </r>
  <r>
    <x v="975"/>
    <n v="-10.30386"/>
    <x v="21"/>
  </r>
  <r>
    <x v="976"/>
    <n v="-10.317121"/>
    <x v="21"/>
  </r>
  <r>
    <x v="977"/>
    <n v="-10.329200999999999"/>
    <x v="21"/>
  </r>
  <r>
    <x v="978"/>
    <n v="-10.340199999999999"/>
    <x v="21"/>
  </r>
  <r>
    <x v="979"/>
    <n v="-10.35022"/>
    <x v="21"/>
  </r>
  <r>
    <x v="980"/>
    <n v="-10.359373"/>
    <x v="21"/>
  </r>
  <r>
    <x v="981"/>
    <n v="-10.367773"/>
    <x v="21"/>
  </r>
  <r>
    <x v="982"/>
    <n v="-10.375537"/>
    <x v="21"/>
  </r>
  <r>
    <x v="983"/>
    <n v="-10.382787"/>
    <x v="21"/>
  </r>
  <r>
    <x v="984"/>
    <n v="-10.389643"/>
    <x v="21"/>
  </r>
  <r>
    <x v="985"/>
    <n v="-10.396229999999999"/>
    <x v="21"/>
  </r>
  <r>
    <x v="986"/>
    <n v="-10.402668"/>
    <x v="21"/>
  </r>
  <r>
    <x v="987"/>
    <n v="-10.409077"/>
    <x v="21"/>
  </r>
  <r>
    <x v="988"/>
    <n v="-10.415575"/>
    <x v="21"/>
  </r>
  <r>
    <x v="989"/>
    <n v="-10.422276999999999"/>
    <x v="21"/>
  </r>
  <r>
    <x v="990"/>
    <n v="-10.429295"/>
    <x v="21"/>
  </r>
  <r>
    <x v="991"/>
    <n v="-10.436736"/>
    <x v="21"/>
  </r>
  <r>
    <x v="992"/>
    <n v="-10.444699999999999"/>
    <x v="21"/>
  </r>
  <r>
    <x v="993"/>
    <n v="-10.453287"/>
    <x v="21"/>
  </r>
  <r>
    <x v="994"/>
    <n v="-10.462586999999999"/>
    <x v="21"/>
  </r>
  <r>
    <x v="995"/>
    <n v="-10.472688"/>
    <x v="21"/>
  </r>
  <r>
    <x v="996"/>
    <n v="-10.483668"/>
    <x v="21"/>
  </r>
  <r>
    <x v="997"/>
    <n v="-10.4956"/>
    <x v="21"/>
  </r>
  <r>
    <x v="998"/>
    <n v="-10.508552"/>
    <x v="21"/>
  </r>
  <r>
    <x v="999"/>
    <n v="-10.522586"/>
    <x v="21"/>
  </r>
  <r>
    <x v="1000"/>
    <n v="-10.537753"/>
    <x v="21"/>
  </r>
  <r>
    <x v="0"/>
    <n v="-1.6808272"/>
    <x v="22"/>
  </r>
  <r>
    <x v="1"/>
    <n v="-1.6055089"/>
    <x v="22"/>
  </r>
  <r>
    <x v="2"/>
    <n v="-1.5206298"/>
    <x v="22"/>
  </r>
  <r>
    <x v="3"/>
    <n v="-1.4272859"/>
    <x v="22"/>
  </r>
  <r>
    <x v="4"/>
    <n v="-1.3266179"/>
    <x v="22"/>
  </r>
  <r>
    <x v="5"/>
    <n v="-1.2197856"/>
    <x v="22"/>
  </r>
  <r>
    <x v="6"/>
    <n v="-1.1079422000000001"/>
    <x v="22"/>
  </r>
  <r>
    <x v="7"/>
    <n v="-0.99221046000000002"/>
    <x v="22"/>
  </r>
  <r>
    <x v="8"/>
    <n v="-0.87367514999999996"/>
    <x v="22"/>
  </r>
  <r>
    <x v="9"/>
    <n v="-0.75336106999999997"/>
    <x v="22"/>
  </r>
  <r>
    <x v="10"/>
    <n v="-0.63222992"/>
    <x v="22"/>
  </r>
  <r>
    <x v="11"/>
    <n v="-0.51117506000000001"/>
    <x v="22"/>
  </r>
  <r>
    <x v="12"/>
    <n v="-0.3910168"/>
    <x v="22"/>
  </r>
  <r>
    <x v="13"/>
    <n v="-0.27250215999999999"/>
    <x v="22"/>
  </r>
  <r>
    <x v="14"/>
    <n v="-0.15630737"/>
    <x v="22"/>
  </r>
  <r>
    <x v="15"/>
    <n v="-4.3041257999999999E-2"/>
    <x v="22"/>
  </r>
  <r>
    <x v="16"/>
    <n v="6.6753087000000003E-2"/>
    <x v="22"/>
  </r>
  <r>
    <x v="17"/>
    <n v="0.17259311999999999"/>
    <x v="22"/>
  </r>
  <r>
    <x v="18"/>
    <n v="0.27405001000000001"/>
    <x v="22"/>
  </r>
  <r>
    <x v="19"/>
    <n v="0.37074849999999998"/>
    <x v="22"/>
  </r>
  <r>
    <x v="20"/>
    <n v="0.46235659000000001"/>
    <x v="22"/>
  </r>
  <r>
    <x v="21"/>
    <n v="0.54858624"/>
    <x v="22"/>
  </r>
  <r>
    <x v="22"/>
    <n v="0.62918456"/>
    <x v="22"/>
  </r>
  <r>
    <x v="23"/>
    <n v="0.70393490000000003"/>
    <x v="22"/>
  </r>
  <r>
    <x v="24"/>
    <n v="0.77264513999999995"/>
    <x v="22"/>
  </r>
  <r>
    <x v="25"/>
    <n v="0.83515256000000004"/>
    <x v="22"/>
  </r>
  <r>
    <x v="26"/>
    <n v="0.89131473000000006"/>
    <x v="22"/>
  </r>
  <r>
    <x v="27"/>
    <n v="0.94101069999999998"/>
    <x v="22"/>
  </r>
  <r>
    <x v="28"/>
    <n v="0.98413485999999994"/>
    <x v="22"/>
  </r>
  <r>
    <x v="29"/>
    <n v="1.0205964999999999"/>
    <x v="22"/>
  </r>
  <r>
    <x v="30"/>
    <n v="1.0503161000000001"/>
    <x v="22"/>
  </r>
  <r>
    <x v="31"/>
    <n v="1.0732288000000001"/>
    <x v="22"/>
  </r>
  <r>
    <x v="32"/>
    <n v="1.0892740000000001"/>
    <x v="22"/>
  </r>
  <r>
    <x v="33"/>
    <n v="1.0983995"/>
    <x v="22"/>
  </r>
  <r>
    <x v="34"/>
    <n v="1.1005623"/>
    <x v="22"/>
  </r>
  <r>
    <x v="35"/>
    <n v="1.0957199"/>
    <x v="22"/>
  </r>
  <r>
    <x v="36"/>
    <n v="1.0838379"/>
    <x v="22"/>
  </r>
  <r>
    <x v="37"/>
    <n v="1.0648816999999999"/>
    <x v="22"/>
  </r>
  <r>
    <x v="38"/>
    <n v="1.0388198"/>
    <x v="22"/>
  </r>
  <r>
    <x v="39"/>
    <n v="1.0056236000000001"/>
    <x v="22"/>
  </r>
  <r>
    <x v="40"/>
    <n v="0.96526356000000002"/>
    <x v="22"/>
  </r>
  <r>
    <x v="41"/>
    <n v="0.91770982000000001"/>
    <x v="22"/>
  </r>
  <r>
    <x v="42"/>
    <n v="0.86293512000000006"/>
    <x v="22"/>
  </r>
  <r>
    <x v="43"/>
    <n v="0.80090932999999997"/>
    <x v="22"/>
  </r>
  <r>
    <x v="44"/>
    <n v="0.73160287999999996"/>
    <x v="22"/>
  </r>
  <r>
    <x v="45"/>
    <n v="0.65498212"/>
    <x v="22"/>
  </r>
  <r>
    <x v="46"/>
    <n v="0.57101475000000002"/>
    <x v="22"/>
  </r>
  <r>
    <x v="47"/>
    <n v="0.47966631999999998"/>
    <x v="22"/>
  </r>
  <r>
    <x v="48"/>
    <n v="0.38089956000000003"/>
    <x v="22"/>
  </r>
  <r>
    <x v="49"/>
    <n v="0.27467459"/>
    <x v="22"/>
  </r>
  <r>
    <x v="50"/>
    <n v="0.1609515"/>
    <x v="22"/>
  </r>
  <r>
    <x v="51"/>
    <n v="3.9685128E-2"/>
    <x v="22"/>
  </r>
  <r>
    <x v="52"/>
    <n v="-8.9166922999999995E-2"/>
    <x v="22"/>
  </r>
  <r>
    <x v="53"/>
    <n v="-0.22565494999999999"/>
    <x v="22"/>
  </r>
  <r>
    <x v="54"/>
    <n v="-0.36982752000000002"/>
    <x v="22"/>
  </r>
  <r>
    <x v="55"/>
    <n v="-0.52173546999999998"/>
    <x v="22"/>
  </r>
  <r>
    <x v="56"/>
    <n v="-0.68143083999999998"/>
    <x v="22"/>
  </r>
  <r>
    <x v="57"/>
    <n v="-0.84896665000000004"/>
    <x v="22"/>
  </r>
  <r>
    <x v="58"/>
    <n v="-1.0243968000000001"/>
    <x v="22"/>
  </r>
  <r>
    <x v="59"/>
    <n v="-1.2077742"/>
    <x v="22"/>
  </r>
  <r>
    <x v="60"/>
    <n v="-1.3991494"/>
    <x v="22"/>
  </r>
  <r>
    <x v="61"/>
    <n v="-1.5985720999999999"/>
    <x v="22"/>
  </r>
  <r>
    <x v="62"/>
    <n v="-1.8060859"/>
    <x v="22"/>
  </r>
  <r>
    <x v="63"/>
    <n v="-2.0217285"/>
    <x v="22"/>
  </r>
  <r>
    <x v="64"/>
    <n v="-2.2455332000000001"/>
    <x v="22"/>
  </r>
  <r>
    <x v="65"/>
    <n v="-2.4775182"/>
    <x v="22"/>
  </r>
  <r>
    <x v="66"/>
    <n v="-2.7176893999999998"/>
    <x v="22"/>
  </r>
  <r>
    <x v="67"/>
    <n v="-2.9660351999999999"/>
    <x v="22"/>
  </r>
  <r>
    <x v="68"/>
    <n v="-3.2225195000000002"/>
    <x v="22"/>
  </r>
  <r>
    <x v="69"/>
    <n v="-3.4870804999999998"/>
    <x v="22"/>
  </r>
  <r>
    <x v="70"/>
    <n v="-3.7596194999999999"/>
    <x v="22"/>
  </r>
  <r>
    <x v="71"/>
    <n v="-4.0399935999999999"/>
    <x v="22"/>
  </r>
  <r>
    <x v="72"/>
    <n v="-4.3280064999999999"/>
    <x v="22"/>
  </r>
  <r>
    <x v="73"/>
    <n v="-4.6233988000000004"/>
    <x v="22"/>
  </r>
  <r>
    <x v="74"/>
    <n v="-4.9258321"/>
    <x v="22"/>
  </r>
  <r>
    <x v="75"/>
    <n v="-5.2348701999999996"/>
    <x v="22"/>
  </r>
  <r>
    <x v="76"/>
    <n v="-5.5499649"/>
    <x v="22"/>
  </r>
  <r>
    <x v="77"/>
    <n v="-5.8704355000000001"/>
    <x v="22"/>
  </r>
  <r>
    <x v="78"/>
    <n v="-6.1954418999999996"/>
    <x v="22"/>
  </r>
  <r>
    <x v="79"/>
    <n v="-6.5239577999999998"/>
    <x v="22"/>
  </r>
  <r>
    <x v="80"/>
    <n v="-6.8547492999999999"/>
    <x v="22"/>
  </r>
  <r>
    <x v="81"/>
    <n v="-7.1863390999999996"/>
    <x v="22"/>
  </r>
  <r>
    <x v="82"/>
    <n v="-7.5169880999999998"/>
    <x v="22"/>
  </r>
  <r>
    <x v="83"/>
    <n v="-7.8446670999999997"/>
    <x v="22"/>
  </r>
  <r>
    <x v="84"/>
    <n v="-8.1670484000000005"/>
    <x v="22"/>
  </r>
  <r>
    <x v="85"/>
    <n v="-8.4815029000000006"/>
    <x v="22"/>
  </r>
  <r>
    <x v="86"/>
    <n v="-8.7851181"/>
    <x v="22"/>
  </r>
  <r>
    <x v="87"/>
    <n v="-9.0747468999999992"/>
    <x v="22"/>
  </r>
  <r>
    <x v="88"/>
    <n v="-9.3470761000000007"/>
    <x v="22"/>
  </r>
  <r>
    <x v="89"/>
    <n v="-9.5987381999999997"/>
    <x v="22"/>
  </r>
  <r>
    <x v="90"/>
    <n v="-9.8264519000000004"/>
    <x v="22"/>
  </r>
  <r>
    <x v="91"/>
    <n v="-10.027184999999999"/>
    <x v="22"/>
  </r>
  <r>
    <x v="92"/>
    <n v="-10.198338"/>
    <x v="22"/>
  </r>
  <r>
    <x v="93"/>
    <n v="-10.337911"/>
    <x v="22"/>
  </r>
  <r>
    <x v="94"/>
    <n v="-10.444647"/>
    <x v="22"/>
  </r>
  <r>
    <x v="95"/>
    <n v="-10.518129999999999"/>
    <x v="22"/>
  </r>
  <r>
    <x v="96"/>
    <n v="-10.558813000000001"/>
    <x v="22"/>
  </r>
  <r>
    <x v="97"/>
    <n v="-10.567971999999999"/>
    <x v="22"/>
  </r>
  <r>
    <x v="98"/>
    <n v="-10.547609"/>
    <x v="22"/>
  </r>
  <r>
    <x v="99"/>
    <n v="-10.500299999999999"/>
    <x v="22"/>
  </r>
  <r>
    <x v="100"/>
    <n v="-10.429022"/>
    <x v="22"/>
  </r>
  <r>
    <x v="101"/>
    <n v="-10.336974"/>
    <x v="22"/>
  </r>
  <r>
    <x v="102"/>
    <n v="-10.227411"/>
    <x v="22"/>
  </r>
  <r>
    <x v="103"/>
    <n v="-10.103522"/>
    <x v="22"/>
  </r>
  <r>
    <x v="104"/>
    <n v="-9.9683081999999992"/>
    <x v="22"/>
  </r>
  <r>
    <x v="105"/>
    <n v="-9.8245298000000005"/>
    <x v="22"/>
  </r>
  <r>
    <x v="106"/>
    <n v="-9.6746619000000003"/>
    <x v="22"/>
  </r>
  <r>
    <x v="107"/>
    <n v="-9.5208735000000004"/>
    <x v="22"/>
  </r>
  <r>
    <x v="108"/>
    <n v="-9.3650383999999995"/>
    <x v="22"/>
  </r>
  <r>
    <x v="109"/>
    <n v="-9.2087468999999995"/>
    <x v="22"/>
  </r>
  <r>
    <x v="110"/>
    <n v="-9.0533260000000002"/>
    <x v="22"/>
  </r>
  <r>
    <x v="111"/>
    <n v="-8.8998719000000008"/>
    <x v="22"/>
  </r>
  <r>
    <x v="112"/>
    <n v="-8.7492716000000001"/>
    <x v="22"/>
  </r>
  <r>
    <x v="113"/>
    <n v="-8.6022348999999991"/>
    <x v="22"/>
  </r>
  <r>
    <x v="114"/>
    <n v="-8.4593165999999993"/>
    <x v="22"/>
  </r>
  <r>
    <x v="115"/>
    <n v="-8.3209423000000005"/>
    <x v="22"/>
  </r>
  <r>
    <x v="116"/>
    <n v="-8.1874268000000008"/>
    <x v="22"/>
  </r>
  <r>
    <x v="117"/>
    <n v="-8.0589940000000002"/>
    <x v="22"/>
  </r>
  <r>
    <x v="118"/>
    <n v="-7.9357924000000004"/>
    <x v="22"/>
  </r>
  <r>
    <x v="119"/>
    <n v="-7.8179049000000003"/>
    <x v="22"/>
  </r>
  <r>
    <x v="120"/>
    <n v="-7.7053663999999999"/>
    <x v="22"/>
  </r>
  <r>
    <x v="121"/>
    <n v="-7.5981664999999996"/>
    <x v="22"/>
  </r>
  <r>
    <x v="122"/>
    <n v="-7.4962637000000001"/>
    <x v="22"/>
  </r>
  <r>
    <x v="123"/>
    <n v="-7.3995867000000004"/>
    <x v="22"/>
  </r>
  <r>
    <x v="124"/>
    <n v="-7.3080429999999996"/>
    <x v="22"/>
  </r>
  <r>
    <x v="125"/>
    <n v="-7.2215199999999999"/>
    <x v="22"/>
  </r>
  <r>
    <x v="126"/>
    <n v="-7.1398944000000002"/>
    <x v="22"/>
  </r>
  <r>
    <x v="127"/>
    <n v="-7.0630296000000001"/>
    <x v="22"/>
  </r>
  <r>
    <x v="128"/>
    <n v="-6.9907798999999997"/>
    <x v="22"/>
  </r>
  <r>
    <x v="129"/>
    <n v="-6.9229954999999999"/>
    <x v="22"/>
  </r>
  <r>
    <x v="130"/>
    <n v="-6.8595167000000004"/>
    <x v="22"/>
  </r>
  <r>
    <x v="131"/>
    <n v="-6.8001848000000003"/>
    <x v="22"/>
  </r>
  <r>
    <x v="132"/>
    <n v="-6.744834"/>
    <x v="22"/>
  </r>
  <r>
    <x v="133"/>
    <n v="-6.6932973999999996"/>
    <x v="22"/>
  </r>
  <r>
    <x v="134"/>
    <n v="-6.6454082999999997"/>
    <x v="22"/>
  </r>
  <r>
    <x v="135"/>
    <n v="-6.6009938999999997"/>
    <x v="22"/>
  </r>
  <r>
    <x v="136"/>
    <n v="-6.5598850000000004"/>
    <x v="22"/>
  </r>
  <r>
    <x v="137"/>
    <n v="-6.5219092999999999"/>
    <x v="22"/>
  </r>
  <r>
    <x v="138"/>
    <n v="-6.4868923000000001"/>
    <x v="22"/>
  </r>
  <r>
    <x v="139"/>
    <n v="-6.4546618000000002"/>
    <x v="22"/>
  </r>
  <r>
    <x v="140"/>
    <n v="-6.4250414999999998"/>
    <x v="22"/>
  </r>
  <r>
    <x v="141"/>
    <n v="-6.3978586000000002"/>
    <x v="22"/>
  </r>
  <r>
    <x v="142"/>
    <n v="-6.3729351000000003"/>
    <x v="22"/>
  </r>
  <r>
    <x v="143"/>
    <n v="-6.3500953999999998"/>
    <x v="22"/>
  </r>
  <r>
    <x v="144"/>
    <n v="-6.3291626000000001"/>
    <x v="22"/>
  </r>
  <r>
    <x v="145"/>
    <n v="-6.3099594000000003"/>
    <x v="22"/>
  </r>
  <r>
    <x v="146"/>
    <n v="-6.2923079"/>
    <x v="22"/>
  </r>
  <r>
    <x v="147"/>
    <n v="-6.2760315000000002"/>
    <x v="22"/>
  </r>
  <r>
    <x v="148"/>
    <n v="-6.2609510999999998"/>
    <x v="22"/>
  </r>
  <r>
    <x v="149"/>
    <n v="-6.2468909999999997"/>
    <x v="22"/>
  </r>
  <r>
    <x v="150"/>
    <n v="-6.2336745000000002"/>
    <x v="22"/>
  </r>
  <r>
    <x v="151"/>
    <n v="-6.2211254"/>
    <x v="22"/>
  </r>
  <r>
    <x v="152"/>
    <n v="-6.2090718000000003"/>
    <x v="22"/>
  </r>
  <r>
    <x v="153"/>
    <n v="-6.1973415000000003"/>
    <x v="22"/>
  </r>
  <r>
    <x v="154"/>
    <n v="-6.1857648000000003"/>
    <x v="22"/>
  </r>
  <r>
    <x v="155"/>
    <n v="-6.1741779000000001"/>
    <x v="22"/>
  </r>
  <r>
    <x v="156"/>
    <n v="-6.1624186999999999"/>
    <x v="22"/>
  </r>
  <r>
    <x v="157"/>
    <n v="-6.1503304999999999"/>
    <x v="22"/>
  </r>
  <r>
    <x v="158"/>
    <n v="-6.1377622000000001"/>
    <x v="22"/>
  </r>
  <r>
    <x v="159"/>
    <n v="-6.1245688999999999"/>
    <x v="22"/>
  </r>
  <r>
    <x v="160"/>
    <n v="-6.1106132999999998"/>
    <x v="22"/>
  </r>
  <r>
    <x v="161"/>
    <n v="-6.0957645999999999"/>
    <x v="22"/>
  </r>
  <r>
    <x v="162"/>
    <n v="-6.0799007999999999"/>
    <x v="22"/>
  </r>
  <r>
    <x v="163"/>
    <n v="-6.0629112000000003"/>
    <x v="22"/>
  </r>
  <r>
    <x v="164"/>
    <n v="-6.0446914999999999"/>
    <x v="22"/>
  </r>
  <r>
    <x v="165"/>
    <n v="-6.0251511999999998"/>
    <x v="22"/>
  </r>
  <r>
    <x v="166"/>
    <n v="-6.0042090000000004"/>
    <x v="22"/>
  </r>
  <r>
    <x v="167"/>
    <n v="-5.981795"/>
    <x v="22"/>
  </r>
  <r>
    <x v="168"/>
    <n v="-5.9578509999999998"/>
    <x v="22"/>
  </r>
  <r>
    <x v="169"/>
    <n v="-5.9323315000000001"/>
    <x v="22"/>
  </r>
  <r>
    <x v="170"/>
    <n v="-5.9052052000000002"/>
    <x v="22"/>
  </r>
  <r>
    <x v="171"/>
    <n v="-5.8764476999999999"/>
    <x v="22"/>
  </r>
  <r>
    <x v="172"/>
    <n v="-5.8460523999999996"/>
    <x v="22"/>
  </r>
  <r>
    <x v="173"/>
    <n v="-5.8140207000000004"/>
    <x v="22"/>
  </r>
  <r>
    <x v="174"/>
    <n v="-5.7803649000000004"/>
    <x v="22"/>
  </r>
  <r>
    <x v="175"/>
    <n v="-5.7451129999999999"/>
    <x v="22"/>
  </r>
  <r>
    <x v="176"/>
    <n v="-5.7082991999999999"/>
    <x v="22"/>
  </r>
  <r>
    <x v="177"/>
    <n v="-5.6699678999999996"/>
    <x v="22"/>
  </r>
  <r>
    <x v="178"/>
    <n v="-5.6301744999999999"/>
    <x v="22"/>
  </r>
  <r>
    <x v="179"/>
    <n v="-5.5889802"/>
    <x v="22"/>
  </r>
  <r>
    <x v="180"/>
    <n v="-5.5464558000000004"/>
    <x v="22"/>
  </r>
  <r>
    <x v="181"/>
    <n v="-5.5026785"/>
    <x v="22"/>
  </r>
  <r>
    <x v="182"/>
    <n v="-5.4577280000000004"/>
    <x v="22"/>
  </r>
  <r>
    <x v="183"/>
    <n v="-5.4116932999999996"/>
    <x v="22"/>
  </r>
  <r>
    <x v="184"/>
    <n v="-5.3646640999999997"/>
    <x v="22"/>
  </r>
  <r>
    <x v="185"/>
    <n v="-5.3167324999999996"/>
    <x v="22"/>
  </r>
  <r>
    <x v="186"/>
    <n v="-5.2679971999999999"/>
    <x v="22"/>
  </r>
  <r>
    <x v="187"/>
    <n v="-5.2185518999999996"/>
    <x v="22"/>
  </r>
  <r>
    <x v="188"/>
    <n v="-5.1684950000000001"/>
    <x v="22"/>
  </r>
  <r>
    <x v="189"/>
    <n v="-5.1179236000000001"/>
    <x v="22"/>
  </r>
  <r>
    <x v="190"/>
    <n v="-5.0669325000000001"/>
    <x v="22"/>
  </r>
  <r>
    <x v="191"/>
    <n v="-5.0156169999999998"/>
    <x v="22"/>
  </r>
  <r>
    <x v="192"/>
    <n v="-4.9640693999999996"/>
    <x v="22"/>
  </r>
  <r>
    <x v="193"/>
    <n v="-4.9123798000000001"/>
    <x v="22"/>
  </r>
  <r>
    <x v="194"/>
    <n v="-4.8606347000000003"/>
    <x v="22"/>
  </r>
  <r>
    <x v="195"/>
    <n v="-4.8089171000000004"/>
    <x v="22"/>
  </r>
  <r>
    <x v="196"/>
    <n v="-4.7573078999999998"/>
    <x v="22"/>
  </r>
  <r>
    <x v="197"/>
    <n v="-4.7058824000000001"/>
    <x v="22"/>
  </r>
  <r>
    <x v="198"/>
    <n v="-4.6547141999999999"/>
    <x v="22"/>
  </r>
  <r>
    <x v="199"/>
    <n v="-4.6038711000000001"/>
    <x v="22"/>
  </r>
  <r>
    <x v="200"/>
    <n v="-4.5534189999999999"/>
    <x v="22"/>
  </r>
  <r>
    <x v="201"/>
    <n v="-4.5034169000000004"/>
    <x v="22"/>
  </r>
  <r>
    <x v="202"/>
    <n v="-4.4539222000000001"/>
    <x v="22"/>
  </r>
  <r>
    <x v="203"/>
    <n v="-4.4049866"/>
    <x v="22"/>
  </r>
  <r>
    <x v="204"/>
    <n v="-4.3566602999999997"/>
    <x v="22"/>
  </r>
  <r>
    <x v="205"/>
    <n v="-4.3089886000000002"/>
    <x v="22"/>
  </r>
  <r>
    <x v="206"/>
    <n v="-4.2620119000000001"/>
    <x v="22"/>
  </r>
  <r>
    <x v="207"/>
    <n v="-4.2157711000000004"/>
    <x v="22"/>
  </r>
  <r>
    <x v="208"/>
    <n v="-4.1703014999999999"/>
    <x v="22"/>
  </r>
  <r>
    <x v="209"/>
    <n v="-4.1256339000000004"/>
    <x v="22"/>
  </r>
  <r>
    <x v="210"/>
    <n v="-4.0818006000000002"/>
    <x v="22"/>
  </r>
  <r>
    <x v="211"/>
    <n v="-4.0388294"/>
    <x v="22"/>
  </r>
  <r>
    <x v="212"/>
    <n v="-3.9967465999999998"/>
    <x v="22"/>
  </r>
  <r>
    <x v="213"/>
    <n v="-3.9555737999999998"/>
    <x v="22"/>
  </r>
  <r>
    <x v="214"/>
    <n v="-3.9153364000000002"/>
    <x v="22"/>
  </r>
  <r>
    <x v="215"/>
    <n v="-3.8760528000000001"/>
    <x v="22"/>
  </r>
  <r>
    <x v="216"/>
    <n v="-3.8377431999999998"/>
    <x v="22"/>
  </r>
  <r>
    <x v="217"/>
    <n v="-3.8004266000000002"/>
    <x v="22"/>
  </r>
  <r>
    <x v="218"/>
    <n v="-3.7641211999999999"/>
    <x v="22"/>
  </r>
  <r>
    <x v="219"/>
    <n v="-3.7288421999999999"/>
    <x v="22"/>
  </r>
  <r>
    <x v="220"/>
    <n v="-3.6946064000000001"/>
    <x v="22"/>
  </r>
  <r>
    <x v="221"/>
    <n v="-3.6614298999999999"/>
    <x v="22"/>
  </r>
  <r>
    <x v="222"/>
    <n v="-3.6293286"/>
    <x v="22"/>
  </r>
  <r>
    <x v="223"/>
    <n v="-3.5983168999999999"/>
    <x v="22"/>
  </r>
  <r>
    <x v="224"/>
    <n v="-3.5684102000000002"/>
    <x v="22"/>
  </r>
  <r>
    <x v="225"/>
    <n v="-3.5396236000000001"/>
    <x v="22"/>
  </r>
  <r>
    <x v="226"/>
    <n v="-3.5119726"/>
    <x v="22"/>
  </r>
  <r>
    <x v="227"/>
    <n v="-3.4854715999999999"/>
    <x v="22"/>
  </r>
  <r>
    <x v="228"/>
    <n v="-3.4601351999999999"/>
    <x v="22"/>
  </r>
  <r>
    <x v="229"/>
    <n v="-3.4359795000000002"/>
    <x v="22"/>
  </r>
  <r>
    <x v="230"/>
    <n v="-3.4130175999999999"/>
    <x v="22"/>
  </r>
  <r>
    <x v="231"/>
    <n v="-3.3912645000000001"/>
    <x v="22"/>
  </r>
  <r>
    <x v="232"/>
    <n v="-3.3707359000000001"/>
    <x v="22"/>
  </r>
  <r>
    <x v="233"/>
    <n v="-3.3514455999999999"/>
    <x v="22"/>
  </r>
  <r>
    <x v="234"/>
    <n v="-3.3334052000000001"/>
    <x v="22"/>
  </r>
  <r>
    <x v="235"/>
    <n v="-3.31663"/>
    <x v="22"/>
  </r>
  <r>
    <x v="236"/>
    <n v="-3.3011332000000002"/>
    <x v="22"/>
  </r>
  <r>
    <x v="237"/>
    <n v="-3.2869252000000002"/>
    <x v="22"/>
  </r>
  <r>
    <x v="238"/>
    <n v="-3.2740176999999999"/>
    <x v="22"/>
  </r>
  <r>
    <x v="239"/>
    <n v="-3.2624228"/>
    <x v="22"/>
  </r>
  <r>
    <x v="240"/>
    <n v="-3.2521475999999998"/>
    <x v="22"/>
  </r>
  <r>
    <x v="241"/>
    <n v="-3.2432004999999999"/>
    <x v="22"/>
  </r>
  <r>
    <x v="242"/>
    <n v="-3.2355885999999998"/>
    <x v="22"/>
  </r>
  <r>
    <x v="243"/>
    <n v="-3.2293154999999998"/>
    <x v="22"/>
  </r>
  <r>
    <x v="244"/>
    <n v="-3.2243857999999999"/>
    <x v="22"/>
  </r>
  <r>
    <x v="245"/>
    <n v="-3.2208006999999998"/>
    <x v="22"/>
  </r>
  <r>
    <x v="246"/>
    <n v="-3.2185597000000001"/>
    <x v="22"/>
  </r>
  <r>
    <x v="247"/>
    <n v="-3.2176589999999998"/>
    <x v="22"/>
  </r>
  <r>
    <x v="248"/>
    <n v="-3.2180958"/>
    <x v="22"/>
  </r>
  <r>
    <x v="249"/>
    <n v="-3.2198612999999998"/>
    <x v="22"/>
  </r>
  <r>
    <x v="250"/>
    <n v="-3.2229456000000001"/>
    <x v="22"/>
  </r>
  <r>
    <x v="251"/>
    <n v="-3.2273366000000001"/>
    <x v="22"/>
  </r>
  <r>
    <x v="252"/>
    <n v="-3.2330198000000001"/>
    <x v="22"/>
  </r>
  <r>
    <x v="253"/>
    <n v="-3.2399764000000002"/>
    <x v="22"/>
  </r>
  <r>
    <x v="254"/>
    <n v="-3.2481841"/>
    <x v="22"/>
  </r>
  <r>
    <x v="255"/>
    <n v="-3.257622"/>
    <x v="22"/>
  </r>
  <r>
    <x v="256"/>
    <n v="-3.2682609999999999"/>
    <x v="22"/>
  </r>
  <r>
    <x v="257"/>
    <n v="-3.280071"/>
    <x v="22"/>
  </r>
  <r>
    <x v="258"/>
    <n v="-3.2930190000000001"/>
    <x v="22"/>
  </r>
  <r>
    <x v="259"/>
    <n v="-3.3070694"/>
    <x v="22"/>
  </r>
  <r>
    <x v="260"/>
    <n v="-3.3221821999999999"/>
    <x v="22"/>
  </r>
  <r>
    <x v="261"/>
    <n v="-3.3383145000000001"/>
    <x v="22"/>
  </r>
  <r>
    <x v="262"/>
    <n v="-3.3554214"/>
    <x v="22"/>
  </r>
  <r>
    <x v="263"/>
    <n v="-3.3734548000000002"/>
    <x v="22"/>
  </r>
  <r>
    <x v="264"/>
    <n v="-3.39236"/>
    <x v="22"/>
  </r>
  <r>
    <x v="265"/>
    <n v="-3.4120849"/>
    <x v="22"/>
  </r>
  <r>
    <x v="266"/>
    <n v="-3.4325744999999999"/>
    <x v="22"/>
  </r>
  <r>
    <x v="267"/>
    <n v="-3.4537646999999998"/>
    <x v="22"/>
  </r>
  <r>
    <x v="268"/>
    <n v="-3.4755967000000001"/>
    <x v="22"/>
  </r>
  <r>
    <x v="269"/>
    <n v="-3.4980041000000002"/>
    <x v="22"/>
  </r>
  <r>
    <x v="270"/>
    <n v="-3.5209237999999998"/>
    <x v="22"/>
  </r>
  <r>
    <x v="271"/>
    <n v="-3.5442844999999998"/>
    <x v="22"/>
  </r>
  <r>
    <x v="272"/>
    <n v="-3.5680190000000001"/>
    <x v="22"/>
  </r>
  <r>
    <x v="273"/>
    <n v="-3.5920565"/>
    <x v="22"/>
  </r>
  <r>
    <x v="274"/>
    <n v="-3.6163240999999999"/>
    <x v="22"/>
  </r>
  <r>
    <x v="275"/>
    <n v="-3.6407514999999999"/>
    <x v="22"/>
  </r>
  <r>
    <x v="276"/>
    <n v="-3.6652661000000002"/>
    <x v="22"/>
  </r>
  <r>
    <x v="277"/>
    <n v="-3.6897948999999999"/>
    <x v="22"/>
  </r>
  <r>
    <x v="278"/>
    <n v="-3.7142675999999999"/>
    <x v="22"/>
  </r>
  <r>
    <x v="279"/>
    <n v="-3.7386113000000001"/>
    <x v="22"/>
  </r>
  <r>
    <x v="280"/>
    <n v="-3.7627579999999998"/>
    <x v="22"/>
  </r>
  <r>
    <x v="281"/>
    <n v="-3.7866392000000002"/>
    <x v="22"/>
  </r>
  <r>
    <x v="282"/>
    <n v="-3.8101873999999998"/>
    <x v="22"/>
  </r>
  <r>
    <x v="283"/>
    <n v="-3.8333393999999998"/>
    <x v="22"/>
  </r>
  <r>
    <x v="284"/>
    <n v="-3.8560352"/>
    <x v="22"/>
  </r>
  <r>
    <x v="285"/>
    <n v="-3.8782144000000001"/>
    <x v="22"/>
  </r>
  <r>
    <x v="286"/>
    <n v="-3.8998232000000002"/>
    <x v="22"/>
  </r>
  <r>
    <x v="287"/>
    <n v="-3.9208096000000001"/>
    <x v="22"/>
  </r>
  <r>
    <x v="288"/>
    <n v="-3.9411266"/>
    <x v="22"/>
  </r>
  <r>
    <x v="289"/>
    <n v="-3.9607296000000001"/>
    <x v="22"/>
  </r>
  <r>
    <x v="290"/>
    <n v="-3.9795804000000001"/>
    <x v="22"/>
  </r>
  <r>
    <x v="291"/>
    <n v="-3.9976449999999999"/>
    <x v="22"/>
  </r>
  <r>
    <x v="292"/>
    <n v="-4.0148929999999998"/>
    <x v="22"/>
  </r>
  <r>
    <x v="293"/>
    <n v="-4.0312985000000001"/>
    <x v="22"/>
  </r>
  <r>
    <x v="294"/>
    <n v="-4.0468412999999996"/>
    <x v="22"/>
  </r>
  <r>
    <x v="295"/>
    <n v="-4.0615091000000003"/>
    <x v="22"/>
  </r>
  <r>
    <x v="296"/>
    <n v="-4.0752882000000001"/>
    <x v="22"/>
  </r>
  <r>
    <x v="297"/>
    <n v="-4.0881733999999996"/>
    <x v="22"/>
  </r>
  <r>
    <x v="298"/>
    <n v="-4.1001653999999998"/>
    <x v="22"/>
  </r>
  <r>
    <x v="299"/>
    <n v="-4.1112659000000003"/>
    <x v="22"/>
  </r>
  <r>
    <x v="300"/>
    <n v="-4.1214855000000004"/>
    <x v="22"/>
  </r>
  <r>
    <x v="301"/>
    <n v="-4.1308341000000004"/>
    <x v="22"/>
  </r>
  <r>
    <x v="302"/>
    <n v="-4.1393307000000004"/>
    <x v="22"/>
  </r>
  <r>
    <x v="303"/>
    <n v="-4.1469918999999997"/>
    <x v="22"/>
  </r>
  <r>
    <x v="304"/>
    <n v="-4.1538453000000004"/>
    <x v="22"/>
  </r>
  <r>
    <x v="305"/>
    <n v="-4.1599149999999998"/>
    <x v="22"/>
  </r>
  <r>
    <x v="306"/>
    <n v="-4.1652326000000004"/>
    <x v="22"/>
  </r>
  <r>
    <x v="307"/>
    <n v="-4.1698282000000004"/>
    <x v="22"/>
  </r>
  <r>
    <x v="308"/>
    <n v="-4.1737375999999999"/>
    <x v="22"/>
  </r>
  <r>
    <x v="309"/>
    <n v="-4.1769958000000003"/>
    <x v="22"/>
  </r>
  <r>
    <x v="310"/>
    <n v="-4.1796411999999998"/>
    <x v="22"/>
  </r>
  <r>
    <x v="311"/>
    <n v="-4.1817124000000003"/>
    <x v="22"/>
  </r>
  <r>
    <x v="312"/>
    <n v="-4.1832479999999999"/>
    <x v="22"/>
  </r>
  <r>
    <x v="313"/>
    <n v="-4.1842904000000001"/>
    <x v="22"/>
  </r>
  <r>
    <x v="314"/>
    <n v="-4.1848764000000003"/>
    <x v="22"/>
  </r>
  <r>
    <x v="315"/>
    <n v="-4.1850478999999998"/>
    <x v="22"/>
  </r>
  <r>
    <x v="316"/>
    <n v="-4.1848450000000001"/>
    <x v="22"/>
  </r>
  <r>
    <x v="317"/>
    <n v="-4.1843066999999996"/>
    <x v="22"/>
  </r>
  <r>
    <x v="318"/>
    <n v="-4.1834685"/>
    <x v="22"/>
  </r>
  <r>
    <x v="319"/>
    <n v="-4.1823690999999998"/>
    <x v="22"/>
  </r>
  <r>
    <x v="320"/>
    <n v="-4.1810435999999997"/>
    <x v="22"/>
  </r>
  <r>
    <x v="321"/>
    <n v="-4.1795247"/>
    <x v="22"/>
  </r>
  <r>
    <x v="322"/>
    <n v="-4.1778453999999998"/>
    <x v="22"/>
  </r>
  <r>
    <x v="323"/>
    <n v="-4.1760349999999997"/>
    <x v="22"/>
  </r>
  <r>
    <x v="324"/>
    <n v="-4.1741212000000001"/>
    <x v="22"/>
  </r>
  <r>
    <x v="325"/>
    <n v="-4.1721297000000002"/>
    <x v="22"/>
  </r>
  <r>
    <x v="326"/>
    <n v="-4.1700853999999996"/>
    <x v="22"/>
  </r>
  <r>
    <x v="327"/>
    <n v="-4.1680079000000001"/>
    <x v="22"/>
  </r>
  <r>
    <x v="328"/>
    <n v="-4.1659176000000002"/>
    <x v="22"/>
  </r>
  <r>
    <x v="329"/>
    <n v="-4.1638298000000002"/>
    <x v="22"/>
  </r>
  <r>
    <x v="330"/>
    <n v="-4.1617601999999998"/>
    <x v="22"/>
  </r>
  <r>
    <x v="331"/>
    <n v="-4.1597198999999998"/>
    <x v="22"/>
  </r>
  <r>
    <x v="332"/>
    <n v="-4.1577171999999996"/>
    <x v="22"/>
  </r>
  <r>
    <x v="333"/>
    <n v="-4.1557611000000003"/>
    <x v="22"/>
  </r>
  <r>
    <x v="334"/>
    <n v="-4.1538558999999999"/>
    <x v="22"/>
  </r>
  <r>
    <x v="335"/>
    <n v="-4.1520061999999998"/>
    <x v="22"/>
  </r>
  <r>
    <x v="336"/>
    <n v="-4.1502096000000002"/>
    <x v="22"/>
  </r>
  <r>
    <x v="337"/>
    <n v="-4.1484676"/>
    <x v="22"/>
  </r>
  <r>
    <x v="338"/>
    <n v="-4.1467768999999999"/>
    <x v="22"/>
  </r>
  <r>
    <x v="339"/>
    <n v="-4.1451311999999998"/>
    <x v="22"/>
  </r>
  <r>
    <x v="340"/>
    <n v="-4.1435253000000003"/>
    <x v="22"/>
  </r>
  <r>
    <x v="341"/>
    <n v="-4.1419512000000003"/>
    <x v="22"/>
  </r>
  <r>
    <x v="342"/>
    <n v="-4.1403996000000003"/>
    <x v="22"/>
  </r>
  <r>
    <x v="343"/>
    <n v="-4.1388604000000004"/>
    <x v="22"/>
  </r>
  <r>
    <x v="344"/>
    <n v="-4.1373201000000002"/>
    <x v="22"/>
  </r>
  <r>
    <x v="345"/>
    <n v="-4.1357694"/>
    <x v="22"/>
  </r>
  <r>
    <x v="346"/>
    <n v="-4.1341916999999997"/>
    <x v="22"/>
  </r>
  <r>
    <x v="347"/>
    <n v="-4.1325753000000001"/>
    <x v="22"/>
  </r>
  <r>
    <x v="348"/>
    <n v="-4.1309044999999998"/>
    <x v="22"/>
  </r>
  <r>
    <x v="349"/>
    <n v="-4.1291656999999997"/>
    <x v="22"/>
  </r>
  <r>
    <x v="350"/>
    <n v="-4.1273435000000003"/>
    <x v="22"/>
  </r>
  <r>
    <x v="351"/>
    <n v="-4.1254239999999998"/>
    <x v="22"/>
  </r>
  <r>
    <x v="352"/>
    <n v="-4.1233917"/>
    <x v="22"/>
  </r>
  <r>
    <x v="353"/>
    <n v="-4.1212311000000001"/>
    <x v="22"/>
  </r>
  <r>
    <x v="354"/>
    <n v="-4.1189311999999996"/>
    <x v="22"/>
  </r>
  <r>
    <x v="355"/>
    <n v="-4.1164775999999996"/>
    <x v="22"/>
  </r>
  <r>
    <x v="356"/>
    <n v="-4.1138561999999999"/>
    <x v="22"/>
  </r>
  <r>
    <x v="357"/>
    <n v="-4.1110572000000003"/>
    <x v="22"/>
  </r>
  <r>
    <x v="358"/>
    <n v="-4.1080686000000002"/>
    <x v="22"/>
  </r>
  <r>
    <x v="359"/>
    <n v="-4.1048812000000003"/>
    <x v="22"/>
  </r>
  <r>
    <x v="360"/>
    <n v="-4.1014878000000001"/>
    <x v="22"/>
  </r>
  <r>
    <x v="361"/>
    <n v="-4.0978786999999999"/>
    <x v="22"/>
  </r>
  <r>
    <x v="362"/>
    <n v="-4.0940496"/>
    <x v="22"/>
  </r>
  <r>
    <x v="363"/>
    <n v="-4.0899951999999997"/>
    <x v="22"/>
  </r>
  <r>
    <x v="364"/>
    <n v="-4.0857147999999999"/>
    <x v="22"/>
  </r>
  <r>
    <x v="365"/>
    <n v="-4.0812027000000004"/>
    <x v="22"/>
  </r>
  <r>
    <x v="366"/>
    <n v="-4.0764626000000002"/>
    <x v="22"/>
  </r>
  <r>
    <x v="367"/>
    <n v="-4.0714934999999999"/>
    <x v="22"/>
  </r>
  <r>
    <x v="368"/>
    <n v="-4.0663"/>
    <x v="22"/>
  </r>
  <r>
    <x v="369"/>
    <n v="-4.0608848999999996"/>
    <x v="22"/>
  </r>
  <r>
    <x v="370"/>
    <n v="-4.0552554000000001"/>
    <x v="22"/>
  </r>
  <r>
    <x v="371"/>
    <n v="-4.0494193999999997"/>
    <x v="22"/>
  </r>
  <r>
    <x v="372"/>
    <n v="-4.0433836999999997"/>
    <x v="22"/>
  </r>
  <r>
    <x v="373"/>
    <n v="-4.0371597000000001"/>
    <x v="22"/>
  </r>
  <r>
    <x v="374"/>
    <n v="-4.0307589000000004"/>
    <x v="22"/>
  </r>
  <r>
    <x v="375"/>
    <n v="-4.0241930000000004"/>
    <x v="22"/>
  </r>
  <r>
    <x v="376"/>
    <n v="-4.0174763000000002"/>
    <x v="22"/>
  </r>
  <r>
    <x v="377"/>
    <n v="-4.0106241999999996"/>
    <x v="22"/>
  </r>
  <r>
    <x v="378"/>
    <n v="-4.0036487999999997"/>
    <x v="22"/>
  </r>
  <r>
    <x v="379"/>
    <n v="-3.9965712"/>
    <x v="22"/>
  </r>
  <r>
    <x v="380"/>
    <n v="-3.9894034999999999"/>
    <x v="22"/>
  </r>
  <r>
    <x v="381"/>
    <n v="-3.9821667999999999"/>
    <x v="22"/>
  </r>
  <r>
    <x v="382"/>
    <n v="-3.9748771999999999"/>
    <x v="22"/>
  </r>
  <r>
    <x v="383"/>
    <n v="-3.9675528999999998"/>
    <x v="22"/>
  </r>
  <r>
    <x v="384"/>
    <n v="-3.9602122999999998"/>
    <x v="22"/>
  </r>
  <r>
    <x v="385"/>
    <n v="-3.9528734000000001"/>
    <x v="22"/>
  </r>
  <r>
    <x v="386"/>
    <n v="-3.9455545999999999"/>
    <x v="22"/>
  </r>
  <r>
    <x v="387"/>
    <n v="-3.9382747"/>
    <x v="22"/>
  </r>
  <r>
    <x v="388"/>
    <n v="-3.9310493000000002"/>
    <x v="22"/>
  </r>
  <r>
    <x v="389"/>
    <n v="-3.9238976999999999"/>
    <x v="22"/>
  </r>
  <r>
    <x v="390"/>
    <n v="-3.9168356000000002"/>
    <x v="22"/>
  </r>
  <r>
    <x v="391"/>
    <n v="-3.9098790000000001"/>
    <x v="22"/>
  </r>
  <r>
    <x v="392"/>
    <n v="-3.9030431999999999"/>
    <x v="22"/>
  </r>
  <r>
    <x v="393"/>
    <n v="-3.8963429000000001"/>
    <x v="22"/>
  </r>
  <r>
    <x v="394"/>
    <n v="-3.8897917999999998"/>
    <x v="22"/>
  </r>
  <r>
    <x v="395"/>
    <n v="-3.8834019"/>
    <x v="22"/>
  </r>
  <r>
    <x v="396"/>
    <n v="-3.8771857000000001"/>
    <x v="22"/>
  </r>
  <r>
    <x v="397"/>
    <n v="-3.8711522"/>
    <x v="22"/>
  </r>
  <r>
    <x v="398"/>
    <n v="-3.8653135999999999"/>
    <x v="22"/>
  </r>
  <r>
    <x v="399"/>
    <n v="-3.8596759999999999"/>
    <x v="22"/>
  </r>
  <r>
    <x v="400"/>
    <n v="-3.8542477000000002"/>
    <x v="22"/>
  </r>
  <r>
    <x v="401"/>
    <n v="-3.8490354"/>
    <x v="22"/>
  </r>
  <r>
    <x v="402"/>
    <n v="-3.8440432000000002"/>
    <x v="22"/>
  </r>
  <r>
    <x v="403"/>
    <n v="-3.8392757999999998"/>
    <x v="22"/>
  </r>
  <r>
    <x v="404"/>
    <n v="-3.8347348999999999"/>
    <x v="22"/>
  </r>
  <r>
    <x v="405"/>
    <n v="-3.8304233999999999"/>
    <x v="22"/>
  </r>
  <r>
    <x v="406"/>
    <n v="-3.8263425999999998"/>
    <x v="22"/>
  </r>
  <r>
    <x v="407"/>
    <n v="-3.8224906999999999"/>
    <x v="22"/>
  </r>
  <r>
    <x v="408"/>
    <n v="-3.8188691000000001"/>
    <x v="22"/>
  </r>
  <r>
    <x v="409"/>
    <n v="-3.8154751"/>
    <x v="22"/>
  </r>
  <r>
    <x v="410"/>
    <n v="-3.8123057"/>
    <x v="22"/>
  </r>
  <r>
    <x v="411"/>
    <n v="-3.8093582000000001"/>
    <x v="22"/>
  </r>
  <r>
    <x v="412"/>
    <n v="-3.8066295999999999"/>
    <x v="22"/>
  </r>
  <r>
    <x v="413"/>
    <n v="-3.8041140000000002"/>
    <x v="22"/>
  </r>
  <r>
    <x v="414"/>
    <n v="-3.8018090999999998"/>
    <x v="22"/>
  </r>
  <r>
    <x v="415"/>
    <n v="-3.7997095999999999"/>
    <x v="22"/>
  </r>
  <r>
    <x v="416"/>
    <n v="-3.797809"/>
    <x v="22"/>
  </r>
  <r>
    <x v="417"/>
    <n v="-3.7961027999999999"/>
    <x v="22"/>
  </r>
  <r>
    <x v="418"/>
    <n v="-3.7945869999999999"/>
    <x v="22"/>
  </r>
  <r>
    <x v="419"/>
    <n v="-3.7932556000000002"/>
    <x v="22"/>
  </r>
  <r>
    <x v="420"/>
    <n v="-3.792103"/>
    <x v="22"/>
  </r>
  <r>
    <x v="421"/>
    <n v="-3.7911266000000001"/>
    <x v="22"/>
  </r>
  <r>
    <x v="422"/>
    <n v="-3.7903193000000002"/>
    <x v="22"/>
  </r>
  <r>
    <x v="423"/>
    <n v="-3.7896787000000001"/>
    <x v="22"/>
  </r>
  <r>
    <x v="424"/>
    <n v="-3.7892003999999999"/>
    <x v="22"/>
  </r>
  <r>
    <x v="425"/>
    <n v="-3.7888820000000001"/>
    <x v="22"/>
  </r>
  <r>
    <x v="426"/>
    <n v="-3.7887194000000002"/>
    <x v="22"/>
  </r>
  <r>
    <x v="427"/>
    <n v="-3.7887121000000001"/>
    <x v="22"/>
  </r>
  <r>
    <x v="428"/>
    <n v="-3.7888567000000002"/>
    <x v="22"/>
  </r>
  <r>
    <x v="429"/>
    <n v="-3.7891550999999999"/>
    <x v="22"/>
  </r>
  <r>
    <x v="430"/>
    <n v="-3.7896041999999999"/>
    <x v="22"/>
  </r>
  <r>
    <x v="431"/>
    <n v="-3.7902057999999998"/>
    <x v="22"/>
  </r>
  <r>
    <x v="432"/>
    <n v="-3.7909603000000001"/>
    <x v="22"/>
  </r>
  <r>
    <x v="433"/>
    <n v="-3.7918691"/>
    <x v="22"/>
  </r>
  <r>
    <x v="434"/>
    <n v="-3.7929357000000001"/>
    <x v="22"/>
  </r>
  <r>
    <x v="435"/>
    <n v="-3.7941609000000001"/>
    <x v="22"/>
  </r>
  <r>
    <x v="436"/>
    <n v="-3.7955489"/>
    <x v="22"/>
  </r>
  <r>
    <x v="437"/>
    <n v="-3.7971032"/>
    <x v="22"/>
  </r>
  <r>
    <x v="438"/>
    <n v="-3.7988271999999998"/>
    <x v="22"/>
  </r>
  <r>
    <x v="439"/>
    <n v="-3.8007268999999999"/>
    <x v="22"/>
  </r>
  <r>
    <x v="440"/>
    <n v="-3.8028057999999998"/>
    <x v="22"/>
  </r>
  <r>
    <x v="441"/>
    <n v="-3.8050685"/>
    <x v="22"/>
  </r>
  <r>
    <x v="442"/>
    <n v="-3.8075228000000001"/>
    <x v="22"/>
  </r>
  <r>
    <x v="443"/>
    <n v="-3.8101702"/>
    <x v="22"/>
  </r>
  <r>
    <x v="444"/>
    <n v="-3.8130201000000001"/>
    <x v="22"/>
  </r>
  <r>
    <x v="445"/>
    <n v="-3.8160755000000002"/>
    <x v="22"/>
  </r>
  <r>
    <x v="446"/>
    <n v="-3.8193427"/>
    <x v="22"/>
  </r>
  <r>
    <x v="447"/>
    <n v="-3.8228270000000002"/>
    <x v="22"/>
  </r>
  <r>
    <x v="448"/>
    <n v="-3.8265338"/>
    <x v="22"/>
  </r>
  <r>
    <x v="449"/>
    <n v="-3.8304695"/>
    <x v="22"/>
  </r>
  <r>
    <x v="450"/>
    <n v="-3.8346379000000002"/>
    <x v="22"/>
  </r>
  <r>
    <x v="451"/>
    <n v="-3.8390452000000002"/>
    <x v="22"/>
  </r>
  <r>
    <x v="452"/>
    <n v="-3.8436943000000001"/>
    <x v="22"/>
  </r>
  <r>
    <x v="453"/>
    <n v="-3.8485923999999998"/>
    <x v="22"/>
  </r>
  <r>
    <x v="454"/>
    <n v="-3.8537436999999999"/>
    <x v="22"/>
  </r>
  <r>
    <x v="455"/>
    <n v="-3.8591510000000002"/>
    <x v="22"/>
  </r>
  <r>
    <x v="456"/>
    <n v="-3.8648207999999999"/>
    <x v="22"/>
  </r>
  <r>
    <x v="457"/>
    <n v="-3.8707550999999998"/>
    <x v="22"/>
  </r>
  <r>
    <x v="458"/>
    <n v="-3.8769613000000001"/>
    <x v="22"/>
  </r>
  <r>
    <x v="459"/>
    <n v="-3.8834417000000001"/>
    <x v="22"/>
  </r>
  <r>
    <x v="460"/>
    <n v="-3.8902036"/>
    <x v="22"/>
  </r>
  <r>
    <x v="461"/>
    <n v="-3.8972514"/>
    <x v="22"/>
  </r>
  <r>
    <x v="462"/>
    <n v="-3.9045885999999999"/>
    <x v="22"/>
  </r>
  <r>
    <x v="463"/>
    <n v="-3.9122238"/>
    <x v="22"/>
  </r>
  <r>
    <x v="464"/>
    <n v="-3.9201635000000001"/>
    <x v="22"/>
  </r>
  <r>
    <x v="465"/>
    <n v="-3.9284145000000001"/>
    <x v="22"/>
  </r>
  <r>
    <x v="466"/>
    <n v="-3.9369858999999998"/>
    <x v="22"/>
  </r>
  <r>
    <x v="467"/>
    <n v="-3.9458866000000001"/>
    <x v="22"/>
  </r>
  <r>
    <x v="468"/>
    <n v="-3.9551276"/>
    <x v="22"/>
  </r>
  <r>
    <x v="469"/>
    <n v="-3.9647223"/>
    <x v="22"/>
  </r>
  <r>
    <x v="470"/>
    <n v="-3.9746826"/>
    <x v="22"/>
  </r>
  <r>
    <x v="471"/>
    <n v="-3.9850245000000002"/>
    <x v="22"/>
  </r>
  <r>
    <x v="472"/>
    <n v="-3.9957649000000002"/>
    <x v="22"/>
  </r>
  <r>
    <x v="473"/>
    <n v="-4.0069217000000004"/>
    <x v="22"/>
  </r>
  <r>
    <x v="474"/>
    <n v="-4.0185176"/>
    <x v="22"/>
  </r>
  <r>
    <x v="475"/>
    <n v="-4.0305742000000002"/>
    <x v="22"/>
  </r>
  <r>
    <x v="476"/>
    <n v="-4.0431165"/>
    <x v="22"/>
  </r>
  <r>
    <x v="477"/>
    <n v="-4.0561711999999996"/>
    <x v="22"/>
  </r>
  <r>
    <x v="478"/>
    <n v="-4.0697710000000002"/>
    <x v="22"/>
  </r>
  <r>
    <x v="479"/>
    <n v="-4.0839454000000002"/>
    <x v="22"/>
  </r>
  <r>
    <x v="480"/>
    <n v="-4.0987309999999999"/>
    <x v="22"/>
  </r>
  <r>
    <x v="481"/>
    <n v="-4.1141651000000001"/>
    <x v="22"/>
  </r>
  <r>
    <x v="482"/>
    <n v="-4.1302880000000002"/>
    <x v="22"/>
  </r>
  <r>
    <x v="483"/>
    <n v="-4.1471397999999997"/>
    <x v="22"/>
  </r>
  <r>
    <x v="484"/>
    <n v="-4.1647689000000003"/>
    <x v="22"/>
  </r>
  <r>
    <x v="485"/>
    <n v="-4.1832219999999998"/>
    <x v="22"/>
  </r>
  <r>
    <x v="486"/>
    <n v="-4.2025499999999996"/>
    <x v="22"/>
  </r>
  <r>
    <x v="487"/>
    <n v="-4.2228047999999996"/>
    <x v="22"/>
  </r>
  <r>
    <x v="488"/>
    <n v="-4.2440426000000002"/>
    <x v="22"/>
  </r>
  <r>
    <x v="489"/>
    <n v="-4.2663221"/>
    <x v="22"/>
  </r>
  <r>
    <x v="490"/>
    <n v="-4.2897012999999999"/>
    <x v="22"/>
  </r>
  <r>
    <x v="491"/>
    <n v="-4.3142427000000003"/>
    <x v="22"/>
  </r>
  <r>
    <x v="492"/>
    <n v="-4.3400122000000003"/>
    <x v="22"/>
  </r>
  <r>
    <x v="493"/>
    <n v="-4.3670749000000004"/>
    <x v="22"/>
  </r>
  <r>
    <x v="494"/>
    <n v="-4.3954982999999999"/>
    <x v="22"/>
  </r>
  <r>
    <x v="495"/>
    <n v="-4.4253527000000004"/>
    <x v="22"/>
  </r>
  <r>
    <x v="496"/>
    <n v="-4.4567094000000003"/>
    <x v="22"/>
  </r>
  <r>
    <x v="497"/>
    <n v="-4.4896396999999997"/>
    <x v="22"/>
  </r>
  <r>
    <x v="498"/>
    <n v="-4.5242190000000004"/>
    <x v="22"/>
  </r>
  <r>
    <x v="499"/>
    <n v="-4.5605203000000003"/>
    <x v="22"/>
  </r>
  <r>
    <x v="500"/>
    <n v="-4.5986203000000003"/>
    <x v="22"/>
  </r>
  <r>
    <x v="501"/>
    <n v="-4.6385936000000001"/>
    <x v="22"/>
  </r>
  <r>
    <x v="502"/>
    <n v="-4.6805190000000003"/>
    <x v="22"/>
  </r>
  <r>
    <x v="503"/>
    <n v="-4.7244729999999997"/>
    <x v="22"/>
  </r>
  <r>
    <x v="504"/>
    <n v="-4.7705311000000004"/>
    <x v="22"/>
  </r>
  <r>
    <x v="505"/>
    <n v="-4.8187737999999998"/>
    <x v="22"/>
  </r>
  <r>
    <x v="506"/>
    <n v="-4.8692764000000004"/>
    <x v="22"/>
  </r>
  <r>
    <x v="507"/>
    <n v="-4.9221152000000004"/>
    <x v="22"/>
  </r>
  <r>
    <x v="508"/>
    <n v="-4.9773698"/>
    <x v="22"/>
  </r>
  <r>
    <x v="509"/>
    <n v="-5.0351135999999999"/>
    <x v="22"/>
  </r>
  <r>
    <x v="510"/>
    <n v="-5.0954230999999996"/>
    <x v="22"/>
  </r>
  <r>
    <x v="511"/>
    <n v="-5.1583736"/>
    <x v="22"/>
  </r>
  <r>
    <x v="512"/>
    <n v="-5.2240390000000003"/>
    <x v="22"/>
  </r>
  <r>
    <x v="513"/>
    <n v="-5.2924908999999998"/>
    <x v="22"/>
  </r>
  <r>
    <x v="514"/>
    <n v="-5.3638009999999996"/>
    <x v="22"/>
  </r>
  <r>
    <x v="515"/>
    <n v="-5.4380417000000003"/>
    <x v="22"/>
  </r>
  <r>
    <x v="516"/>
    <n v="-5.5152793000000004"/>
    <x v="22"/>
  </r>
  <r>
    <x v="517"/>
    <n v="-5.5955827999999999"/>
    <x v="22"/>
  </r>
  <r>
    <x v="518"/>
    <n v="-5.6790177999999996"/>
    <x v="22"/>
  </r>
  <r>
    <x v="519"/>
    <n v="-5.7656483999999999"/>
    <x v="22"/>
  </r>
  <r>
    <x v="520"/>
    <n v="-5.8555368000000003"/>
    <x v="22"/>
  </r>
  <r>
    <x v="521"/>
    <n v="-5.9487433999999997"/>
    <x v="22"/>
  </r>
  <r>
    <x v="522"/>
    <n v="-6.0453276000000002"/>
    <x v="22"/>
  </r>
  <r>
    <x v="523"/>
    <n v="-6.1453445999999996"/>
    <x v="22"/>
  </r>
  <r>
    <x v="524"/>
    <n v="-6.2488492000000004"/>
    <x v="22"/>
  </r>
  <r>
    <x v="525"/>
    <n v="-6.3558928999999997"/>
    <x v="22"/>
  </r>
  <r>
    <x v="526"/>
    <n v="-6.4665248999999996"/>
    <x v="22"/>
  </r>
  <r>
    <x v="527"/>
    <n v="-6.5807922000000003"/>
    <x v="22"/>
  </r>
  <r>
    <x v="528"/>
    <n v="-6.6987386999999998"/>
    <x v="22"/>
  </r>
  <r>
    <x v="529"/>
    <n v="-6.8204050000000001"/>
    <x v="22"/>
  </r>
  <r>
    <x v="530"/>
    <n v="-6.9458305999999999"/>
    <x v="22"/>
  </r>
  <r>
    <x v="531"/>
    <n v="-7.0750494000000002"/>
    <x v="22"/>
  </r>
  <r>
    <x v="532"/>
    <n v="-7.2080941000000003"/>
    <x v="22"/>
  </r>
  <r>
    <x v="533"/>
    <n v="-7.3449904000000004"/>
    <x v="22"/>
  </r>
  <r>
    <x v="534"/>
    <n v="-7.4857657"/>
    <x v="22"/>
  </r>
  <r>
    <x v="535"/>
    <n v="-7.6304391999999996"/>
    <x v="22"/>
  </r>
  <r>
    <x v="536"/>
    <n v="-7.7790264000000002"/>
    <x v="22"/>
  </r>
  <r>
    <x v="537"/>
    <n v="-7.93154"/>
    <x v="22"/>
  </r>
  <r>
    <x v="538"/>
    <n v="-8.0879879999999993"/>
    <x v="22"/>
  </r>
  <r>
    <x v="539"/>
    <n v="-8.2483704000000007"/>
    <x v="22"/>
  </r>
  <r>
    <x v="540"/>
    <n v="-8.4126864000000001"/>
    <x v="22"/>
  </r>
  <r>
    <x v="541"/>
    <n v="-8.5809242999999995"/>
    <x v="22"/>
  </r>
  <r>
    <x v="542"/>
    <n v="-8.7530722999999995"/>
    <x v="22"/>
  </r>
  <r>
    <x v="543"/>
    <n v="-8.9291061000000003"/>
    <x v="22"/>
  </r>
  <r>
    <x v="544"/>
    <n v="-9.1089985999999996"/>
    <x v="22"/>
  </r>
  <r>
    <x v="545"/>
    <n v="-9.2927143000000001"/>
    <x v="22"/>
  </r>
  <r>
    <x v="546"/>
    <n v="-9.4802084000000004"/>
    <x v="22"/>
  </r>
  <r>
    <x v="547"/>
    <n v="-9.6714293999999992"/>
    <x v="22"/>
  </r>
  <r>
    <x v="548"/>
    <n v="-9.8663149000000008"/>
    <x v="22"/>
  </r>
  <r>
    <x v="549"/>
    <n v="-10.064795999999999"/>
    <x v="22"/>
  </r>
  <r>
    <x v="550"/>
    <n v="-10.26679"/>
    <x v="22"/>
  </r>
  <r>
    <x v="551"/>
    <n v="-10.472204"/>
    <x v="22"/>
  </r>
  <r>
    <x v="552"/>
    <n v="-10.680934000000001"/>
    <x v="22"/>
  </r>
  <r>
    <x v="553"/>
    <n v="-10.892863999999999"/>
    <x v="22"/>
  </r>
  <r>
    <x v="554"/>
    <n v="-11.107862000000001"/>
    <x v="22"/>
  </r>
  <r>
    <x v="555"/>
    <n v="-11.325785"/>
    <x v="22"/>
  </r>
  <r>
    <x v="556"/>
    <n v="-11.546472"/>
    <x v="22"/>
  </r>
  <r>
    <x v="557"/>
    <n v="-11.769747000000001"/>
    <x v="22"/>
  </r>
  <r>
    <x v="558"/>
    <n v="-11.995417"/>
    <x v="22"/>
  </r>
  <r>
    <x v="559"/>
    <n v="-12.223269"/>
    <x v="22"/>
  </r>
  <r>
    <x v="560"/>
    <n v="-12.453074000000001"/>
    <x v="22"/>
  </r>
  <r>
    <x v="561"/>
    <n v="-12.684578999999999"/>
    <x v="22"/>
  </r>
  <r>
    <x v="562"/>
    <n v="-12.917512"/>
    <x v="22"/>
  </r>
  <r>
    <x v="563"/>
    <n v="-13.151578000000001"/>
    <x v="22"/>
  </r>
  <r>
    <x v="564"/>
    <n v="-13.386459"/>
    <x v="22"/>
  </r>
  <r>
    <x v="565"/>
    <n v="-13.621810999999999"/>
    <x v="22"/>
  </r>
  <r>
    <x v="566"/>
    <n v="-13.857264000000001"/>
    <x v="22"/>
  </r>
  <r>
    <x v="567"/>
    <n v="-14.092426"/>
    <x v="22"/>
  </r>
  <r>
    <x v="568"/>
    <n v="-14.326874"/>
    <x v="22"/>
  </r>
  <r>
    <x v="569"/>
    <n v="-14.560157"/>
    <x v="22"/>
  </r>
  <r>
    <x v="570"/>
    <n v="-14.791797000000001"/>
    <x v="22"/>
  </r>
  <r>
    <x v="571"/>
    <n v="-15.021288999999999"/>
    <x v="22"/>
  </r>
  <r>
    <x v="572"/>
    <n v="-15.248097"/>
    <x v="22"/>
  </r>
  <r>
    <x v="573"/>
    <n v="-15.471658"/>
    <x v="22"/>
  </r>
  <r>
    <x v="574"/>
    <n v="-15.691381"/>
    <x v="22"/>
  </r>
  <r>
    <x v="575"/>
    <n v="-15.906651999999999"/>
    <x v="22"/>
  </r>
  <r>
    <x v="576"/>
    <n v="-16.116824999999999"/>
    <x v="22"/>
  </r>
  <r>
    <x v="577"/>
    <n v="-16.321242000000002"/>
    <x v="22"/>
  </r>
  <r>
    <x v="578"/>
    <n v="-16.519217999999999"/>
    <x v="22"/>
  </r>
  <r>
    <x v="579"/>
    <n v="-16.710058"/>
    <x v="22"/>
  </r>
  <r>
    <x v="580"/>
    <n v="-16.893052000000001"/>
    <x v="22"/>
  </r>
  <r>
    <x v="581"/>
    <n v="-17.067487"/>
    <x v="22"/>
  </r>
  <r>
    <x v="582"/>
    <n v="-17.232652000000002"/>
    <x v="22"/>
  </r>
  <r>
    <x v="583"/>
    <n v="-17.387843"/>
    <x v="22"/>
  </r>
  <r>
    <x v="584"/>
    <n v="-17.532374000000001"/>
    <x v="22"/>
  </r>
  <r>
    <x v="585"/>
    <n v="-17.665588"/>
    <x v="22"/>
  </r>
  <r>
    <x v="586"/>
    <n v="-17.786857000000001"/>
    <x v="22"/>
  </r>
  <r>
    <x v="587"/>
    <n v="-17.895603999999999"/>
    <x v="22"/>
  </r>
  <r>
    <x v="588"/>
    <n v="-17.991308"/>
    <x v="22"/>
  </r>
  <r>
    <x v="589"/>
    <n v="-18.073511"/>
    <x v="22"/>
  </r>
  <r>
    <x v="590"/>
    <n v="-18.141832999999998"/>
    <x v="22"/>
  </r>
  <r>
    <x v="591"/>
    <n v="-18.195978"/>
    <x v="22"/>
  </r>
  <r>
    <x v="592"/>
    <n v="-18.235741999999998"/>
    <x v="22"/>
  </r>
  <r>
    <x v="593"/>
    <n v="-18.261016999999999"/>
    <x v="22"/>
  </r>
  <r>
    <x v="594"/>
    <n v="-18.271794"/>
    <x v="22"/>
  </r>
  <r>
    <x v="595"/>
    <n v="-18.268170999999999"/>
    <x v="22"/>
  </r>
  <r>
    <x v="596"/>
    <n v="-18.250342"/>
    <x v="22"/>
  </r>
  <r>
    <x v="597"/>
    <n v="-18.218603000000002"/>
    <x v="22"/>
  </r>
  <r>
    <x v="598"/>
    <n v="-18.173338000000001"/>
    <x v="22"/>
  </r>
  <r>
    <x v="599"/>
    <n v="-18.115020000000001"/>
    <x v="22"/>
  </r>
  <r>
    <x v="600"/>
    <n v="-18.044194999999998"/>
    <x v="22"/>
  </r>
  <r>
    <x v="601"/>
    <n v="-17.961475"/>
    <x v="22"/>
  </r>
  <r>
    <x v="602"/>
    <n v="-17.867526999999999"/>
    <x v="22"/>
  </r>
  <r>
    <x v="603"/>
    <n v="-17.763058999999998"/>
    <x v="22"/>
  </r>
  <r>
    <x v="604"/>
    <n v="-17.648812"/>
    <x v="22"/>
  </r>
  <r>
    <x v="605"/>
    <n v="-17.525545999999999"/>
    <x v="22"/>
  </r>
  <r>
    <x v="606"/>
    <n v="-17.394029"/>
    <x v="22"/>
  </r>
  <r>
    <x v="607"/>
    <n v="-17.255030999999999"/>
    <x v="22"/>
  </r>
  <r>
    <x v="608"/>
    <n v="-17.109311000000002"/>
    <x v="22"/>
  </r>
  <r>
    <x v="609"/>
    <n v="-16.957612999999998"/>
    <x v="22"/>
  </r>
  <r>
    <x v="610"/>
    <n v="-16.800659"/>
    <x v="22"/>
  </r>
  <r>
    <x v="611"/>
    <n v="-16.639143000000001"/>
    <x v="22"/>
  </r>
  <r>
    <x v="612"/>
    <n v="-16.473725000000002"/>
    <x v="22"/>
  </r>
  <r>
    <x v="613"/>
    <n v="-16.305036000000001"/>
    <x v="22"/>
  </r>
  <r>
    <x v="614"/>
    <n v="-16.133668"/>
    <x v="22"/>
  </r>
  <r>
    <x v="615"/>
    <n v="-15.960176000000001"/>
    <x v="22"/>
  </r>
  <r>
    <x v="616"/>
    <n v="-15.785079"/>
    <x v="22"/>
  </r>
  <r>
    <x v="617"/>
    <n v="-15.608858"/>
    <x v="22"/>
  </r>
  <r>
    <x v="618"/>
    <n v="-15.431958"/>
    <x v="22"/>
  </r>
  <r>
    <x v="619"/>
    <n v="-15.254788"/>
    <x v="22"/>
  </r>
  <r>
    <x v="620"/>
    <n v="-15.077726"/>
    <x v="22"/>
  </r>
  <r>
    <x v="621"/>
    <n v="-14.901111999999999"/>
    <x v="22"/>
  </r>
  <r>
    <x v="622"/>
    <n v="-14.725263"/>
    <x v="22"/>
  </r>
  <r>
    <x v="623"/>
    <n v="-14.550459999999999"/>
    <x v="22"/>
  </r>
  <r>
    <x v="624"/>
    <n v="-14.376963"/>
    <x v="22"/>
  </r>
  <r>
    <x v="625"/>
    <n v="-14.205002"/>
    <x v="22"/>
  </r>
  <r>
    <x v="626"/>
    <n v="-14.034788000000001"/>
    <x v="22"/>
  </r>
  <r>
    <x v="627"/>
    <n v="-13.866508"/>
    <x v="22"/>
  </r>
  <r>
    <x v="628"/>
    <n v="-13.700329999999999"/>
    <x v="22"/>
  </r>
  <r>
    <x v="629"/>
    <n v="-13.536403"/>
    <x v="22"/>
  </r>
  <r>
    <x v="630"/>
    <n v="-13.374863"/>
    <x v="22"/>
  </r>
  <r>
    <x v="631"/>
    <n v="-13.215826"/>
    <x v="22"/>
  </r>
  <r>
    <x v="632"/>
    <n v="-13.059397000000001"/>
    <x v="22"/>
  </r>
  <r>
    <x v="633"/>
    <n v="-12.905669"/>
    <x v="22"/>
  </r>
  <r>
    <x v="634"/>
    <n v="-12.754721"/>
    <x v="22"/>
  </r>
  <r>
    <x v="635"/>
    <n v="-12.606626"/>
    <x v="22"/>
  </r>
  <r>
    <x v="636"/>
    <n v="-12.461444999999999"/>
    <x v="22"/>
  </r>
  <r>
    <x v="637"/>
    <n v="-12.319229"/>
    <x v="22"/>
  </r>
  <r>
    <x v="638"/>
    <n v="-12.180027000000001"/>
    <x v="22"/>
  </r>
  <r>
    <x v="639"/>
    <n v="-12.043875"/>
    <x v="22"/>
  </r>
  <r>
    <x v="640"/>
    <n v="-11.910809"/>
    <x v="22"/>
  </r>
  <r>
    <x v="641"/>
    <n v="-11.780856"/>
    <x v="22"/>
  </r>
  <r>
    <x v="642"/>
    <n v="-11.654038999999999"/>
    <x v="22"/>
  </r>
  <r>
    <x v="643"/>
    <n v="-11.530378000000001"/>
    <x v="22"/>
  </r>
  <r>
    <x v="644"/>
    <n v="-11.409886999999999"/>
    <x v="22"/>
  </r>
  <r>
    <x v="645"/>
    <n v="-11.292579999999999"/>
    <x v="22"/>
  </r>
  <r>
    <x v="646"/>
    <n v="-11.178464"/>
    <x v="22"/>
  </r>
  <r>
    <x v="647"/>
    <n v="-11.067546"/>
    <x v="22"/>
  </r>
  <r>
    <x v="648"/>
    <n v="-10.959833"/>
    <x v="22"/>
  </r>
  <r>
    <x v="649"/>
    <n v="-10.855325000000001"/>
    <x v="22"/>
  </r>
  <r>
    <x v="650"/>
    <n v="-10.754022000000001"/>
    <x v="22"/>
  </r>
  <r>
    <x v="651"/>
    <n v="-10.655925"/>
    <x v="22"/>
  </r>
  <r>
    <x v="652"/>
    <n v="-10.561031"/>
    <x v="22"/>
  </r>
  <r>
    <x v="653"/>
    <n v="-10.469334999999999"/>
    <x v="22"/>
  </r>
  <r>
    <x v="654"/>
    <n v="-10.380833000000001"/>
    <x v="22"/>
  </r>
  <r>
    <x v="655"/>
    <n v="-10.295519000000001"/>
    <x v="22"/>
  </r>
  <r>
    <x v="656"/>
    <n v="-10.213386"/>
    <x v="22"/>
  </r>
  <r>
    <x v="657"/>
    <n v="-10.134428"/>
    <x v="22"/>
  </r>
  <r>
    <x v="658"/>
    <n v="-10.058634"/>
    <x v="22"/>
  </r>
  <r>
    <x v="659"/>
    <n v="-9.9859954999999996"/>
    <x v="22"/>
  </r>
  <r>
    <x v="660"/>
    <n v="-9.9165022"/>
    <x v="22"/>
  </r>
  <r>
    <x v="661"/>
    <n v="-9.8501440000000002"/>
    <x v="22"/>
  </r>
  <r>
    <x v="662"/>
    <n v="-9.7869075999999993"/>
    <x v="22"/>
  </r>
  <r>
    <x v="663"/>
    <n v="-9.7267810000000008"/>
    <x v="22"/>
  </r>
  <r>
    <x v="664"/>
    <n v="-9.6697530999999994"/>
    <x v="22"/>
  </r>
  <r>
    <x v="665"/>
    <n v="-9.6158064000000003"/>
    <x v="22"/>
  </r>
  <r>
    <x v="666"/>
    <n v="-9.5649274000000002"/>
    <x v="22"/>
  </r>
  <r>
    <x v="667"/>
    <n v="-9.5170996999999993"/>
    <x v="22"/>
  </r>
  <r>
    <x v="668"/>
    <n v="-9.4723076000000006"/>
    <x v="22"/>
  </r>
  <r>
    <x v="669"/>
    <n v="-9.4305307000000003"/>
    <x v="22"/>
  </r>
  <r>
    <x v="670"/>
    <n v="-9.3917506999999993"/>
    <x v="22"/>
  </r>
  <r>
    <x v="671"/>
    <n v="-9.3559487000000008"/>
    <x v="22"/>
  </r>
  <r>
    <x v="672"/>
    <n v="-9.3231023999999998"/>
    <x v="22"/>
  </r>
  <r>
    <x v="673"/>
    <n v="-9.2931884999999994"/>
    <x v="22"/>
  </r>
  <r>
    <x v="674"/>
    <n v="-9.2661830999999992"/>
    <x v="22"/>
  </r>
  <r>
    <x v="675"/>
    <n v="-9.2420598999999992"/>
    <x v="22"/>
  </r>
  <r>
    <x v="676"/>
    <n v="-9.2207921000000006"/>
    <x v="22"/>
  </r>
  <r>
    <x v="677"/>
    <n v="-9.2023506000000008"/>
    <x v="22"/>
  </r>
  <r>
    <x v="678"/>
    <n v="-9.1867041999999994"/>
    <x v="22"/>
  </r>
  <r>
    <x v="679"/>
    <n v="-9.1738218000000007"/>
    <x v="22"/>
  </r>
  <r>
    <x v="680"/>
    <n v="-9.1636682"/>
    <x v="22"/>
  </r>
  <r>
    <x v="681"/>
    <n v="-9.1562073000000002"/>
    <x v="22"/>
  </r>
  <r>
    <x v="682"/>
    <n v="-9.1514000000000006"/>
    <x v="22"/>
  </r>
  <r>
    <x v="683"/>
    <n v="-9.1492076000000004"/>
    <x v="22"/>
  </r>
  <r>
    <x v="684"/>
    <n v="-9.1495858999999999"/>
    <x v="22"/>
  </r>
  <r>
    <x v="685"/>
    <n v="-9.1524897999999997"/>
    <x v="22"/>
  </r>
  <r>
    <x v="686"/>
    <n v="-9.1578742999999996"/>
    <x v="22"/>
  </r>
  <r>
    <x v="687"/>
    <n v="-9.1656867000000002"/>
    <x v="22"/>
  </r>
  <r>
    <x v="688"/>
    <n v="-9.1758772000000004"/>
    <x v="22"/>
  </r>
  <r>
    <x v="689"/>
    <n v="-9.1883908999999999"/>
    <x v="22"/>
  </r>
  <r>
    <x v="690"/>
    <n v="-9.2031693000000008"/>
    <x v="22"/>
  </r>
  <r>
    <x v="691"/>
    <n v="-9.2201544000000002"/>
    <x v="22"/>
  </r>
  <r>
    <x v="692"/>
    <n v="-9.2392831999999991"/>
    <x v="22"/>
  </r>
  <r>
    <x v="693"/>
    <n v="-9.2604913"/>
    <x v="22"/>
  </r>
  <r>
    <x v="694"/>
    <n v="-9.2837104000000004"/>
    <x v="22"/>
  </r>
  <r>
    <x v="695"/>
    <n v="-9.3088736000000001"/>
    <x v="22"/>
  </r>
  <r>
    <x v="696"/>
    <n v="-9.3359051999999991"/>
    <x v="22"/>
  </r>
  <r>
    <x v="697"/>
    <n v="-9.3647317000000001"/>
    <x v="22"/>
  </r>
  <r>
    <x v="698"/>
    <n v="-9.3952764000000002"/>
    <x v="22"/>
  </r>
  <r>
    <x v="699"/>
    <n v="-9.4274611000000004"/>
    <x v="22"/>
  </r>
  <r>
    <x v="700"/>
    <n v="-9.4612025000000006"/>
    <x v="22"/>
  </r>
  <r>
    <x v="701"/>
    <n v="-9.4964182000000008"/>
    <x v="22"/>
  </r>
  <r>
    <x v="702"/>
    <n v="-9.5330229000000006"/>
    <x v="22"/>
  </r>
  <r>
    <x v="703"/>
    <n v="-9.5709298999999994"/>
    <x v="22"/>
  </r>
  <r>
    <x v="704"/>
    <n v="-9.6100525999999995"/>
    <x v="22"/>
  </r>
  <r>
    <x v="705"/>
    <n v="-9.6503004000000008"/>
    <x v="22"/>
  </r>
  <r>
    <x v="706"/>
    <n v="-9.6915840000000006"/>
    <x v="22"/>
  </r>
  <r>
    <x v="707"/>
    <n v="-9.7338123000000003"/>
    <x v="22"/>
  </r>
  <r>
    <x v="708"/>
    <n v="-9.7768955999999996"/>
    <x v="22"/>
  </r>
  <r>
    <x v="709"/>
    <n v="-9.8207429000000008"/>
    <x v="22"/>
  </r>
  <r>
    <x v="710"/>
    <n v="-9.8652647000000009"/>
    <x v="22"/>
  </r>
  <r>
    <x v="711"/>
    <n v="-9.9103715999999995"/>
    <x v="22"/>
  </r>
  <r>
    <x v="712"/>
    <n v="-9.9559761000000009"/>
    <x v="22"/>
  </r>
  <r>
    <x v="713"/>
    <n v="-10.001992"/>
    <x v="22"/>
  </r>
  <r>
    <x v="714"/>
    <n v="-10.048336000000001"/>
    <x v="22"/>
  </r>
  <r>
    <x v="715"/>
    <n v="-10.094927"/>
    <x v="22"/>
  </r>
  <r>
    <x v="716"/>
    <n v="-10.141686999999999"/>
    <x v="22"/>
  </r>
  <r>
    <x v="717"/>
    <n v="-10.18854"/>
    <x v="22"/>
  </r>
  <r>
    <x v="718"/>
    <n v="-10.235417999999999"/>
    <x v="22"/>
  </r>
  <r>
    <x v="719"/>
    <n v="-10.282253000000001"/>
    <x v="22"/>
  </r>
  <r>
    <x v="720"/>
    <n v="-10.328984"/>
    <x v="22"/>
  </r>
  <r>
    <x v="721"/>
    <n v="-10.375555"/>
    <x v="22"/>
  </r>
  <r>
    <x v="722"/>
    <n v="-10.421915"/>
    <x v="22"/>
  </r>
  <r>
    <x v="723"/>
    <n v="-10.468019999999999"/>
    <x v="22"/>
  </r>
  <r>
    <x v="724"/>
    <n v="-10.51383"/>
    <x v="22"/>
  </r>
  <r>
    <x v="725"/>
    <n v="-10.559312"/>
    <x v="22"/>
  </r>
  <r>
    <x v="726"/>
    <n v="-10.604442000000001"/>
    <x v="22"/>
  </r>
  <r>
    <x v="727"/>
    <n v="-10.649201"/>
    <x v="22"/>
  </r>
  <r>
    <x v="728"/>
    <n v="-10.693573000000001"/>
    <x v="22"/>
  </r>
  <r>
    <x v="729"/>
    <n v="-10.737553999999999"/>
    <x v="22"/>
  </r>
  <r>
    <x v="730"/>
    <n v="-10.781146"/>
    <x v="22"/>
  </r>
  <r>
    <x v="731"/>
    <n v="-10.824355000000001"/>
    <x v="22"/>
  </r>
  <r>
    <x v="732"/>
    <n v="-10.867194"/>
    <x v="22"/>
  </r>
  <r>
    <x v="733"/>
    <n v="-10.909686000000001"/>
    <x v="22"/>
  </r>
  <r>
    <x v="734"/>
    <n v="-10.951854000000001"/>
    <x v="22"/>
  </r>
  <r>
    <x v="735"/>
    <n v="-10.993729999999999"/>
    <x v="22"/>
  </r>
  <r>
    <x v="736"/>
    <n v="-11.035352"/>
    <x v="22"/>
  </r>
  <r>
    <x v="737"/>
    <n v="-11.07676"/>
    <x v="22"/>
  </r>
  <r>
    <x v="738"/>
    <n v="-11.118001"/>
    <x v="22"/>
  </r>
  <r>
    <x v="739"/>
    <n v="-11.159125"/>
    <x v="22"/>
  </r>
  <r>
    <x v="740"/>
    <n v="-11.200184"/>
    <x v="22"/>
  </r>
  <r>
    <x v="741"/>
    <n v="-11.241236000000001"/>
    <x v="22"/>
  </r>
  <r>
    <x v="742"/>
    <n v="-11.282337"/>
    <x v="22"/>
  </r>
  <r>
    <x v="743"/>
    <n v="-11.323547"/>
    <x v="22"/>
  </r>
  <r>
    <x v="744"/>
    <n v="-11.364929999999999"/>
    <x v="22"/>
  </r>
  <r>
    <x v="745"/>
    <n v="-11.406544"/>
    <x v="22"/>
  </r>
  <r>
    <x v="746"/>
    <n v="-11.448451"/>
    <x v="22"/>
  </r>
  <r>
    <x v="747"/>
    <n v="-11.490715"/>
    <x v="22"/>
  </r>
  <r>
    <x v="748"/>
    <n v="-11.533391"/>
    <x v="22"/>
  </r>
  <r>
    <x v="749"/>
    <n v="-11.57654"/>
    <x v="22"/>
  </r>
  <r>
    <x v="750"/>
    <n v="-11.620215999999999"/>
    <x v="22"/>
  </r>
  <r>
    <x v="751"/>
    <n v="-11.664472"/>
    <x v="22"/>
  </r>
  <r>
    <x v="752"/>
    <n v="-11.709356"/>
    <x v="22"/>
  </r>
  <r>
    <x v="753"/>
    <n v="-11.754913999999999"/>
    <x v="22"/>
  </r>
  <r>
    <x v="754"/>
    <n v="-11.801188"/>
    <x v="22"/>
  </r>
  <r>
    <x v="755"/>
    <n v="-11.848212999999999"/>
    <x v="22"/>
  </r>
  <r>
    <x v="756"/>
    <n v="-11.896019000000001"/>
    <x v="22"/>
  </r>
  <r>
    <x v="757"/>
    <n v="-11.944634000000001"/>
    <x v="22"/>
  </r>
  <r>
    <x v="758"/>
    <n v="-11.994076"/>
    <x v="22"/>
  </r>
  <r>
    <x v="759"/>
    <n v="-12.044359"/>
    <x v="22"/>
  </r>
  <r>
    <x v="760"/>
    <n v="-12.09549"/>
    <x v="22"/>
  </r>
  <r>
    <x v="761"/>
    <n v="-12.147468"/>
    <x v="22"/>
  </r>
  <r>
    <x v="762"/>
    <n v="-12.200288"/>
    <x v="22"/>
  </r>
  <r>
    <x v="763"/>
    <n v="-12.253935999999999"/>
    <x v="22"/>
  </r>
  <r>
    <x v="764"/>
    <n v="-12.308389"/>
    <x v="22"/>
  </r>
  <r>
    <x v="765"/>
    <n v="-12.363621"/>
    <x v="22"/>
  </r>
  <r>
    <x v="766"/>
    <n v="-12.419596"/>
    <x v="22"/>
  </r>
  <r>
    <x v="767"/>
    <n v="-12.476267999999999"/>
    <x v="22"/>
  </r>
  <r>
    <x v="768"/>
    <n v="-12.533588"/>
    <x v="22"/>
  </r>
  <r>
    <x v="769"/>
    <n v="-12.591498"/>
    <x v="22"/>
  </r>
  <r>
    <x v="770"/>
    <n v="-12.649932"/>
    <x v="22"/>
  </r>
  <r>
    <x v="771"/>
    <n v="-12.708818000000001"/>
    <x v="22"/>
  </r>
  <r>
    <x v="772"/>
    <n v="-12.768076000000001"/>
    <x v="22"/>
  </r>
  <r>
    <x v="773"/>
    <n v="-12.82762"/>
    <x v="22"/>
  </r>
  <r>
    <x v="774"/>
    <n v="-12.887356"/>
    <x v="22"/>
  </r>
  <r>
    <x v="775"/>
    <n v="-12.947189"/>
    <x v="22"/>
  </r>
  <r>
    <x v="776"/>
    <n v="-13.007013000000001"/>
    <x v="22"/>
  </r>
  <r>
    <x v="777"/>
    <n v="-13.06672"/>
    <x v="22"/>
  </r>
  <r>
    <x v="778"/>
    <n v="-13.126196999999999"/>
    <x v="22"/>
  </r>
  <r>
    <x v="779"/>
    <n v="-13.185326999999999"/>
    <x v="22"/>
  </r>
  <r>
    <x v="780"/>
    <n v="-13.24399"/>
    <x v="22"/>
  </r>
  <r>
    <x v="781"/>
    <n v="-13.302063"/>
    <x v="22"/>
  </r>
  <r>
    <x v="782"/>
    <n v="-13.359424000000001"/>
    <x v="22"/>
  </r>
  <r>
    <x v="783"/>
    <n v="-13.415946"/>
    <x v="22"/>
  </r>
  <r>
    <x v="784"/>
    <n v="-13.471505000000001"/>
    <x v="22"/>
  </r>
  <r>
    <x v="785"/>
    <n v="-13.525975000000001"/>
    <x v="22"/>
  </r>
  <r>
    <x v="786"/>
    <n v="-13.579236999999999"/>
    <x v="22"/>
  </r>
  <r>
    <x v="787"/>
    <n v="-13.631167"/>
    <x v="22"/>
  </r>
  <r>
    <x v="788"/>
    <n v="-13.681649999999999"/>
    <x v="22"/>
  </r>
  <r>
    <x v="789"/>
    <n v="-13.730572"/>
    <x v="22"/>
  </r>
  <r>
    <x v="790"/>
    <n v="-13.777825999999999"/>
    <x v="22"/>
  </r>
  <r>
    <x v="791"/>
    <n v="-13.823305"/>
    <x v="22"/>
  </r>
  <r>
    <x v="792"/>
    <n v="-13.866916"/>
    <x v="22"/>
  </r>
  <r>
    <x v="793"/>
    <n v="-13.908567"/>
    <x v="22"/>
  </r>
  <r>
    <x v="794"/>
    <n v="-13.948172"/>
    <x v="22"/>
  </r>
  <r>
    <x v="795"/>
    <n v="-13.985657"/>
    <x v="22"/>
  </r>
  <r>
    <x v="796"/>
    <n v="-14.020949999999999"/>
    <x v="22"/>
  </r>
  <r>
    <x v="797"/>
    <n v="-14.053991"/>
    <x v="22"/>
  </r>
  <r>
    <x v="798"/>
    <n v="-14.084725000000001"/>
    <x v="22"/>
  </r>
  <r>
    <x v="799"/>
    <n v="-14.113104"/>
    <x v="22"/>
  </r>
  <r>
    <x v="800"/>
    <n v="-14.139087999999999"/>
    <x v="22"/>
  </r>
  <r>
    <x v="801"/>
    <n v="-14.162644999999999"/>
    <x v="22"/>
  </r>
  <r>
    <x v="802"/>
    <n v="-14.183748"/>
    <x v="22"/>
  </r>
  <r>
    <x v="803"/>
    <n v="-14.202375999999999"/>
    <x v="22"/>
  </r>
  <r>
    <x v="804"/>
    <n v="-14.218512"/>
    <x v="22"/>
  </r>
  <r>
    <x v="805"/>
    <n v="-14.232148"/>
    <x v="22"/>
  </r>
  <r>
    <x v="806"/>
    <n v="-14.243275000000001"/>
    <x v="22"/>
  </r>
  <r>
    <x v="807"/>
    <n v="-14.251891000000001"/>
    <x v="22"/>
  </r>
  <r>
    <x v="808"/>
    <n v="-14.257997"/>
    <x v="22"/>
  </r>
  <r>
    <x v="809"/>
    <n v="-14.261593"/>
    <x v="22"/>
  </r>
  <r>
    <x v="810"/>
    <n v="-14.262684"/>
    <x v="22"/>
  </r>
  <r>
    <x v="811"/>
    <n v="-14.261274999999999"/>
    <x v="22"/>
  </r>
  <r>
    <x v="812"/>
    <n v="-14.257369000000001"/>
    <x v="22"/>
  </r>
  <r>
    <x v="813"/>
    <n v="-14.250977000000001"/>
    <x v="22"/>
  </r>
  <r>
    <x v="814"/>
    <n v="-14.242099"/>
    <x v="22"/>
  </r>
  <r>
    <x v="815"/>
    <n v="-14.230741999999999"/>
    <x v="22"/>
  </r>
  <r>
    <x v="816"/>
    <n v="-14.216911"/>
    <x v="22"/>
  </r>
  <r>
    <x v="817"/>
    <n v="-14.200609999999999"/>
    <x v="22"/>
  </r>
  <r>
    <x v="818"/>
    <n v="-14.181842"/>
    <x v="22"/>
  </r>
  <r>
    <x v="819"/>
    <n v="-14.160608999999999"/>
    <x v="22"/>
  </r>
  <r>
    <x v="820"/>
    <n v="-14.136915"/>
    <x v="22"/>
  </r>
  <r>
    <x v="821"/>
    <n v="-14.110761999999999"/>
    <x v="22"/>
  </r>
  <r>
    <x v="822"/>
    <n v="-14.082153999999999"/>
    <x v="22"/>
  </r>
  <r>
    <x v="823"/>
    <n v="-14.051094000000001"/>
    <x v="22"/>
  </r>
  <r>
    <x v="824"/>
    <n v="-14.017587000000001"/>
    <x v="22"/>
  </r>
  <r>
    <x v="825"/>
    <n v="-13.981638999999999"/>
    <x v="22"/>
  </r>
  <r>
    <x v="826"/>
    <n v="-13.943262000000001"/>
    <x v="22"/>
  </r>
  <r>
    <x v="827"/>
    <n v="-13.902466"/>
    <x v="22"/>
  </r>
  <r>
    <x v="828"/>
    <n v="-13.859268"/>
    <x v="22"/>
  </r>
  <r>
    <x v="829"/>
    <n v="-13.813685"/>
    <x v="22"/>
  </r>
  <r>
    <x v="830"/>
    <n v="-13.765741999999999"/>
    <x v="22"/>
  </r>
  <r>
    <x v="831"/>
    <n v="-13.715465999999999"/>
    <x v="22"/>
  </r>
  <r>
    <x v="832"/>
    <n v="-13.662889"/>
    <x v="22"/>
  </r>
  <r>
    <x v="833"/>
    <n v="-13.608052000000001"/>
    <x v="22"/>
  </r>
  <r>
    <x v="834"/>
    <n v="-13.550993999999999"/>
    <x v="22"/>
  </r>
  <r>
    <x v="835"/>
    <n v="-13.491766999999999"/>
    <x v="22"/>
  </r>
  <r>
    <x v="836"/>
    <n v="-13.430422"/>
    <x v="22"/>
  </r>
  <r>
    <x v="837"/>
    <n v="-13.367019000000001"/>
    <x v="22"/>
  </r>
  <r>
    <x v="838"/>
    <n v="-13.301621000000001"/>
    <x v="22"/>
  </r>
  <r>
    <x v="839"/>
    <n v="-13.234296000000001"/>
    <x v="22"/>
  </r>
  <r>
    <x v="840"/>
    <n v="-13.165117"/>
    <x v="22"/>
  </r>
  <r>
    <x v="841"/>
    <n v="-13.094158999999999"/>
    <x v="22"/>
  </r>
  <r>
    <x v="842"/>
    <n v="-13.021501000000001"/>
    <x v="22"/>
  </r>
  <r>
    <x v="843"/>
    <n v="-12.947226000000001"/>
    <x v="22"/>
  </r>
  <r>
    <x v="844"/>
    <n v="-12.871416"/>
    <x v="22"/>
  </r>
  <r>
    <x v="845"/>
    <n v="-12.794155999999999"/>
    <x v="22"/>
  </r>
  <r>
    <x v="846"/>
    <n v="-12.715532"/>
    <x v="22"/>
  </r>
  <r>
    <x v="847"/>
    <n v="-12.635628000000001"/>
    <x v="22"/>
  </r>
  <r>
    <x v="848"/>
    <n v="-12.55453"/>
    <x v="22"/>
  </r>
  <r>
    <x v="849"/>
    <n v="-12.472319000000001"/>
    <x v="22"/>
  </r>
  <r>
    <x v="850"/>
    <n v="-12.389079000000001"/>
    <x v="22"/>
  </r>
  <r>
    <x v="851"/>
    <n v="-12.304885000000001"/>
    <x v="22"/>
  </r>
  <r>
    <x v="852"/>
    <n v="-12.219815000000001"/>
    <x v="22"/>
  </r>
  <r>
    <x v="853"/>
    <n v="-12.133939"/>
    <x v="22"/>
  </r>
  <r>
    <x v="854"/>
    <n v="-12.047324"/>
    <x v="22"/>
  </r>
  <r>
    <x v="855"/>
    <n v="-11.960036000000001"/>
    <x v="22"/>
  </r>
  <r>
    <x v="856"/>
    <n v="-11.872128"/>
    <x v="22"/>
  </r>
  <r>
    <x v="857"/>
    <n v="-11.783659999999999"/>
    <x v="22"/>
  </r>
  <r>
    <x v="858"/>
    <n v="-11.694677"/>
    <x v="22"/>
  </r>
  <r>
    <x v="859"/>
    <n v="-11.605223000000001"/>
    <x v="22"/>
  </r>
  <r>
    <x v="860"/>
    <n v="-11.515338"/>
    <x v="22"/>
  </r>
  <r>
    <x v="861"/>
    <n v="-11.425055"/>
    <x v="22"/>
  </r>
  <r>
    <x v="862"/>
    <n v="-11.334403"/>
    <x v="22"/>
  </r>
  <r>
    <x v="863"/>
    <n v="-11.243406999999999"/>
    <x v="22"/>
  </r>
  <r>
    <x v="864"/>
    <n v="-11.152086000000001"/>
    <x v="22"/>
  </r>
  <r>
    <x v="865"/>
    <n v="-11.060460000000001"/>
    <x v="22"/>
  </r>
  <r>
    <x v="866"/>
    <n v="-10.968540000000001"/>
    <x v="22"/>
  </r>
  <r>
    <x v="867"/>
    <n v="-10.876338000000001"/>
    <x v="22"/>
  </r>
  <r>
    <x v="868"/>
    <n v="-10.783861999999999"/>
    <x v="22"/>
  </r>
  <r>
    <x v="869"/>
    <n v="-10.691117"/>
    <x v="22"/>
  </r>
  <r>
    <x v="870"/>
    <n v="-10.59811"/>
    <x v="22"/>
  </r>
  <r>
    <x v="871"/>
    <n v="-10.504845"/>
    <x v="22"/>
  </r>
  <r>
    <x v="872"/>
    <n v="-10.411325"/>
    <x v="22"/>
  </r>
  <r>
    <x v="873"/>
    <n v="-10.317557000000001"/>
    <x v="22"/>
  </r>
  <r>
    <x v="874"/>
    <n v="-10.223546000000001"/>
    <x v="22"/>
  </r>
  <r>
    <x v="875"/>
    <n v="-10.129300000000001"/>
    <x v="22"/>
  </r>
  <r>
    <x v="876"/>
    <n v="-10.034831000000001"/>
    <x v="22"/>
  </r>
  <r>
    <x v="877"/>
    <n v="-9.9401489000000005"/>
    <x v="22"/>
  </r>
  <r>
    <x v="878"/>
    <n v="-9.8452710999999997"/>
    <x v="22"/>
  </r>
  <r>
    <x v="879"/>
    <n v="-9.7502182000000008"/>
    <x v="22"/>
  </r>
  <r>
    <x v="880"/>
    <n v="-9.6550135000000008"/>
    <x v="22"/>
  </r>
  <r>
    <x v="881"/>
    <n v="-9.5596855999999999"/>
    <x v="22"/>
  </r>
  <r>
    <x v="882"/>
    <n v="-9.4642674000000007"/>
    <x v="22"/>
  </r>
  <r>
    <x v="883"/>
    <n v="-9.3687964000000008"/>
    <x v="22"/>
  </r>
  <r>
    <x v="884"/>
    <n v="-9.2733170999999999"/>
    <x v="22"/>
  </r>
  <r>
    <x v="885"/>
    <n v="-9.1778764000000006"/>
    <x v="22"/>
  </r>
  <r>
    <x v="886"/>
    <n v="-9.0825286999999992"/>
    <x v="22"/>
  </r>
  <r>
    <x v="887"/>
    <n v="-8.9873323999999997"/>
    <x v="22"/>
  </r>
  <r>
    <x v="888"/>
    <n v="-8.8923515999999996"/>
    <x v="22"/>
  </r>
  <r>
    <x v="889"/>
    <n v="-8.7976536000000003"/>
    <x v="22"/>
  </r>
  <r>
    <x v="890"/>
    <n v="-8.7033132999999996"/>
    <x v="22"/>
  </r>
  <r>
    <x v="891"/>
    <n v="-8.6094062999999998"/>
    <x v="22"/>
  </r>
  <r>
    <x v="892"/>
    <n v="-8.5160163000000004"/>
    <x v="22"/>
  </r>
  <r>
    <x v="893"/>
    <n v="-8.4232276000000006"/>
    <x v="22"/>
  </r>
  <r>
    <x v="894"/>
    <n v="-8.3311299999999999"/>
    <x v="22"/>
  </r>
  <r>
    <x v="895"/>
    <n v="-8.2398152000000007"/>
    <x v="22"/>
  </r>
  <r>
    <x v="896"/>
    <n v="-8.1493765000000007"/>
    <x v="22"/>
  </r>
  <r>
    <x v="897"/>
    <n v="-8.0599115999999995"/>
    <x v="22"/>
  </r>
  <r>
    <x v="898"/>
    <n v="-7.9715186999999998"/>
    <x v="22"/>
  </r>
  <r>
    <x v="899"/>
    <n v="-7.8842974999999997"/>
    <x v="22"/>
  </r>
  <r>
    <x v="900"/>
    <n v="-7.7983469999999997"/>
    <x v="22"/>
  </r>
  <r>
    <x v="901"/>
    <n v="-7.7137694000000003"/>
    <x v="22"/>
  </r>
  <r>
    <x v="902"/>
    <n v="-7.6306650999999999"/>
    <x v="22"/>
  </r>
  <r>
    <x v="903"/>
    <n v="-7.5491334999999999"/>
    <x v="22"/>
  </r>
  <r>
    <x v="904"/>
    <n v="-7.4692745"/>
    <x v="22"/>
  </r>
  <r>
    <x v="905"/>
    <n v="-7.3911857999999997"/>
    <x v="22"/>
  </r>
  <r>
    <x v="906"/>
    <n v="-7.3149633999999999"/>
    <x v="22"/>
  </r>
  <r>
    <x v="907"/>
    <n v="-7.2407035999999998"/>
    <x v="22"/>
  </r>
  <r>
    <x v="908"/>
    <n v="-7.1684969000000001"/>
    <x v="22"/>
  </r>
  <r>
    <x v="909"/>
    <n v="-7.0984338999999999"/>
    <x v="22"/>
  </r>
  <r>
    <x v="910"/>
    <n v="-7.0306018000000003"/>
    <x v="22"/>
  </r>
  <r>
    <x v="911"/>
    <n v="-6.9650847000000002"/>
    <x v="22"/>
  </r>
  <r>
    <x v="912"/>
    <n v="-6.9019639000000002"/>
    <x v="22"/>
  </r>
  <r>
    <x v="913"/>
    <n v="-6.8413161000000002"/>
    <x v="22"/>
  </r>
  <r>
    <x v="914"/>
    <n v="-6.7832151999999999"/>
    <x v="22"/>
  </r>
  <r>
    <x v="915"/>
    <n v="-6.7277325000000001"/>
    <x v="22"/>
  </r>
  <r>
    <x v="916"/>
    <n v="-6.6749346000000003"/>
    <x v="22"/>
  </r>
  <r>
    <x v="917"/>
    <n v="-6.6248825"/>
    <x v="22"/>
  </r>
  <r>
    <x v="918"/>
    <n v="-6.5776361999999997"/>
    <x v="22"/>
  </r>
  <r>
    <x v="919"/>
    <n v="-6.5332486000000003"/>
    <x v="22"/>
  </r>
  <r>
    <x v="920"/>
    <n v="-6.4917717000000001"/>
    <x v="22"/>
  </r>
  <r>
    <x v="921"/>
    <n v="-6.4532505999999996"/>
    <x v="22"/>
  </r>
  <r>
    <x v="922"/>
    <n v="-6.4177268999999999"/>
    <x v="22"/>
  </r>
  <r>
    <x v="923"/>
    <n v="-6.3852386000000001"/>
    <x v="22"/>
  </r>
  <r>
    <x v="924"/>
    <n v="-6.3558171000000003"/>
    <x v="22"/>
  </r>
  <r>
    <x v="925"/>
    <n v="-6.3294924000000004"/>
    <x v="22"/>
  </r>
  <r>
    <x v="926"/>
    <n v="-6.3062873000000002"/>
    <x v="22"/>
  </r>
  <r>
    <x v="927"/>
    <n v="-6.2862223999999998"/>
    <x v="22"/>
  </r>
  <r>
    <x v="928"/>
    <n v="-6.2693121999999999"/>
    <x v="22"/>
  </r>
  <r>
    <x v="929"/>
    <n v="-6.2555667000000001"/>
    <x v="22"/>
  </r>
  <r>
    <x v="930"/>
    <n v="-6.2449918000000002"/>
    <x v="22"/>
  </r>
  <r>
    <x v="931"/>
    <n v="-6.2375889999999998"/>
    <x v="22"/>
  </r>
  <r>
    <x v="932"/>
    <n v="-6.2333543000000002"/>
    <x v="22"/>
  </r>
  <r>
    <x v="933"/>
    <n v="-6.2322803999999996"/>
    <x v="22"/>
  </r>
  <r>
    <x v="934"/>
    <n v="-6.2343532000000002"/>
    <x v="22"/>
  </r>
  <r>
    <x v="935"/>
    <n v="-6.2395560000000003"/>
    <x v="22"/>
  </r>
  <r>
    <x v="936"/>
    <n v="-6.2478654000000002"/>
    <x v="22"/>
  </r>
  <r>
    <x v="937"/>
    <n v="-6.2592546000000002"/>
    <x v="22"/>
  </r>
  <r>
    <x v="938"/>
    <n v="-6.2736910000000004"/>
    <x v="22"/>
  </r>
  <r>
    <x v="939"/>
    <n v="-6.2911381000000004"/>
    <x v="22"/>
  </r>
  <r>
    <x v="940"/>
    <n v="-6.3115532999999999"/>
    <x v="22"/>
  </r>
  <r>
    <x v="941"/>
    <n v="-6.3348896999999997"/>
    <x v="22"/>
  </r>
  <r>
    <x v="942"/>
    <n v="-6.3610949999999997"/>
    <x v="22"/>
  </r>
  <r>
    <x v="943"/>
    <n v="-6.3901136999999997"/>
    <x v="22"/>
  </r>
  <r>
    <x v="944"/>
    <n v="-6.4218824000000003"/>
    <x v="22"/>
  </r>
  <r>
    <x v="945"/>
    <n v="-6.4563341999999997"/>
    <x v="22"/>
  </r>
  <r>
    <x v="946"/>
    <n v="-6.4933971000000001"/>
    <x v="22"/>
  </r>
  <r>
    <x v="947"/>
    <n v="-6.5329955000000002"/>
    <x v="22"/>
  </r>
  <r>
    <x v="948"/>
    <n v="-6.5750472000000002"/>
    <x v="22"/>
  </r>
  <r>
    <x v="949"/>
    <n v="-6.6194658999999998"/>
    <x v="22"/>
  </r>
  <r>
    <x v="950"/>
    <n v="-6.6661605000000002"/>
    <x v="22"/>
  </r>
  <r>
    <x v="951"/>
    <n v="-6.7150360999999998"/>
    <x v="22"/>
  </r>
  <r>
    <x v="952"/>
    <n v="-6.7659910999999999"/>
    <x v="22"/>
  </r>
  <r>
    <x v="953"/>
    <n v="-6.8189238999999997"/>
    <x v="22"/>
  </r>
  <r>
    <x v="954"/>
    <n v="-6.8737249"/>
    <x v="22"/>
  </r>
  <r>
    <x v="955"/>
    <n v="-6.9302837000000004"/>
    <x v="22"/>
  </r>
  <r>
    <x v="956"/>
    <n v="-6.9884838"/>
    <x v="22"/>
  </r>
  <r>
    <x v="957"/>
    <n v="-7.0482097000000001"/>
    <x v="22"/>
  </r>
  <r>
    <x v="958"/>
    <n v="-7.1093400000000004"/>
    <x v="22"/>
  </r>
  <r>
    <x v="959"/>
    <n v="-7.1717516000000003"/>
    <x v="22"/>
  </r>
  <r>
    <x v="960"/>
    <n v="-7.2353202000000003"/>
    <x v="22"/>
  </r>
  <r>
    <x v="961"/>
    <n v="-7.2999219000000002"/>
    <x v="22"/>
  </r>
  <r>
    <x v="962"/>
    <n v="-7.3654311000000003"/>
    <x v="22"/>
  </r>
  <r>
    <x v="963"/>
    <n v="-7.4317212000000001"/>
    <x v="22"/>
  </r>
  <r>
    <x v="964"/>
    <n v="-7.4986673000000001"/>
    <x v="22"/>
  </r>
  <r>
    <x v="965"/>
    <n v="-7.5661471000000002"/>
    <x v="22"/>
  </r>
  <r>
    <x v="966"/>
    <n v="-7.6340370999999996"/>
    <x v="22"/>
  </r>
  <r>
    <x v="967"/>
    <n v="-7.7022209999999998"/>
    <x v="22"/>
  </r>
  <r>
    <x v="968"/>
    <n v="-7.7705820000000001"/>
    <x v="22"/>
  </r>
  <r>
    <x v="969"/>
    <n v="-7.8390123999999997"/>
    <x v="22"/>
  </r>
  <r>
    <x v="970"/>
    <n v="-7.9074030999999998"/>
    <x v="22"/>
  </r>
  <r>
    <x v="971"/>
    <n v="-7.9756558999999996"/>
    <x v="22"/>
  </r>
  <r>
    <x v="972"/>
    <n v="-8.0436770000000006"/>
    <x v="22"/>
  </r>
  <r>
    <x v="973"/>
    <n v="-8.1113797000000005"/>
    <x v="22"/>
  </r>
  <r>
    <x v="974"/>
    <n v="-8.1786861999999996"/>
    <x v="22"/>
  </r>
  <r>
    <x v="975"/>
    <n v="-8.2455239000000002"/>
    <x v="22"/>
  </r>
  <r>
    <x v="976"/>
    <n v="-8.311833"/>
    <x v="22"/>
  </r>
  <r>
    <x v="977"/>
    <n v="-8.3775598000000002"/>
    <x v="22"/>
  </r>
  <r>
    <x v="978"/>
    <n v="-8.4426597000000001"/>
    <x v="22"/>
  </r>
  <r>
    <x v="979"/>
    <n v="-8.5070995000000007"/>
    <x v="22"/>
  </r>
  <r>
    <x v="980"/>
    <n v="-8.5708540000000006"/>
    <x v="22"/>
  </r>
  <r>
    <x v="981"/>
    <n v="-8.6339089999999992"/>
    <x v="22"/>
  </r>
  <r>
    <x v="982"/>
    <n v="-8.6962591000000007"/>
    <x v="22"/>
  </r>
  <r>
    <x v="983"/>
    <n v="-8.7579074000000006"/>
    <x v="22"/>
  </r>
  <r>
    <x v="984"/>
    <n v="-8.8188683000000001"/>
    <x v="22"/>
  </r>
  <r>
    <x v="985"/>
    <n v="-8.8791626000000008"/>
    <x v="22"/>
  </r>
  <r>
    <x v="986"/>
    <n v="-8.9388223"/>
    <x v="22"/>
  </r>
  <r>
    <x v="987"/>
    <n v="-8.9978818"/>
    <x v="22"/>
  </r>
  <r>
    <x v="988"/>
    <n v="-9.0563900000000004"/>
    <x v="22"/>
  </r>
  <r>
    <x v="989"/>
    <n v="-9.114395"/>
    <x v="22"/>
  </r>
  <r>
    <x v="990"/>
    <n v="-9.1719559999999998"/>
    <x v="22"/>
  </r>
  <r>
    <x v="991"/>
    <n v="-9.2291334000000003"/>
    <x v="22"/>
  </r>
  <r>
    <x v="992"/>
    <n v="-9.2859929000000001"/>
    <x v="22"/>
  </r>
  <r>
    <x v="993"/>
    <n v="-9.3426065000000005"/>
    <x v="22"/>
  </r>
  <r>
    <x v="994"/>
    <n v="-9.3990434999999994"/>
    <x v="22"/>
  </r>
  <r>
    <x v="995"/>
    <n v="-9.4553794999999994"/>
    <x v="22"/>
  </r>
  <r>
    <x v="996"/>
    <n v="-9.5116858999999998"/>
    <x v="22"/>
  </r>
  <r>
    <x v="997"/>
    <n v="-9.5680399999999999"/>
    <x v="22"/>
  </r>
  <r>
    <x v="998"/>
    <n v="-9.6245135000000008"/>
    <x v="22"/>
  </r>
  <r>
    <x v="999"/>
    <n v="-9.6811790999999996"/>
    <x v="22"/>
  </r>
  <r>
    <x v="1000"/>
    <n v="-9.7381063999999995"/>
    <x v="22"/>
  </r>
  <r>
    <x v="0"/>
    <n v="-1.8463423000000001"/>
    <x v="23"/>
  </r>
  <r>
    <x v="1"/>
    <n v="-1.7576662000000001"/>
    <x v="23"/>
  </r>
  <r>
    <x v="2"/>
    <n v="-1.6581064999999999"/>
    <x v="23"/>
  </r>
  <r>
    <x v="3"/>
    <n v="-1.5490666"/>
    <x v="23"/>
  </r>
  <r>
    <x v="4"/>
    <n v="-1.4319879"/>
    <x v="23"/>
  </r>
  <r>
    <x v="5"/>
    <n v="-1.3083127000000001"/>
    <x v="23"/>
  </r>
  <r>
    <x v="6"/>
    <n v="-1.1794541999999999"/>
    <x v="23"/>
  </r>
  <r>
    <x v="7"/>
    <n v="-1.0467702000000001"/>
    <x v="23"/>
  </r>
  <r>
    <x v="8"/>
    <n v="-0.91154692999999998"/>
    <x v="23"/>
  </r>
  <r>
    <x v="9"/>
    <n v="-0.77498297000000005"/>
    <x v="23"/>
  </r>
  <r>
    <x v="10"/>
    <n v="-0.63818410000000003"/>
    <x v="23"/>
  </r>
  <r>
    <x v="11"/>
    <n v="-0.50215608"/>
    <x v="23"/>
  </r>
  <r>
    <x v="12"/>
    <n v="-0.36781129000000001"/>
    <x v="23"/>
  </r>
  <r>
    <x v="13"/>
    <n v="-0.23596369"/>
    <x v="23"/>
  </r>
  <r>
    <x v="14"/>
    <n v="-0.10734093"/>
    <x v="23"/>
  </r>
  <r>
    <x v="15"/>
    <n v="1.7419529E-2"/>
    <x v="23"/>
  </r>
  <r>
    <x v="16"/>
    <n v="0.13775314"/>
    <x v="23"/>
  </r>
  <r>
    <x v="17"/>
    <n v="0.25316745000000002"/>
    <x v="23"/>
  </r>
  <r>
    <x v="18"/>
    <n v="0.36323858999999997"/>
    <x v="23"/>
  </r>
  <r>
    <x v="19"/>
    <n v="0.46759535000000002"/>
    <x v="23"/>
  </r>
  <r>
    <x v="20"/>
    <n v="0.56591835999999995"/>
    <x v="23"/>
  </r>
  <r>
    <x v="21"/>
    <n v="0.65793625"/>
    <x v="23"/>
  </r>
  <r>
    <x v="22"/>
    <n v="0.74341413999999995"/>
    <x v="23"/>
  </r>
  <r>
    <x v="23"/>
    <n v="0.82215347000000005"/>
    <x v="23"/>
  </r>
  <r>
    <x v="24"/>
    <n v="0.89398580000000005"/>
    <x v="23"/>
  </r>
  <r>
    <x v="25"/>
    <n v="0.95876507"/>
    <x v="23"/>
  </r>
  <r>
    <x v="26"/>
    <n v="1.0163719"/>
    <x v="23"/>
  </r>
  <r>
    <x v="27"/>
    <n v="1.066702"/>
    <x v="23"/>
  </r>
  <r>
    <x v="28"/>
    <n v="1.1096691000000001"/>
    <x v="23"/>
  </r>
  <r>
    <x v="29"/>
    <n v="1.1451998999999999"/>
    <x v="23"/>
  </r>
  <r>
    <x v="30"/>
    <n v="1.1732304"/>
    <x v="23"/>
  </r>
  <r>
    <x v="31"/>
    <n v="1.193708"/>
    <x v="23"/>
  </r>
  <r>
    <x v="32"/>
    <n v="1.2065836999999999"/>
    <x v="23"/>
  </r>
  <r>
    <x v="33"/>
    <n v="1.2118186"/>
    <x v="23"/>
  </r>
  <r>
    <x v="34"/>
    <n v="1.2093742000000001"/>
    <x v="23"/>
  </r>
  <r>
    <x v="35"/>
    <n v="1.1992174"/>
    <x v="23"/>
  </r>
  <r>
    <x v="36"/>
    <n v="1.1813163"/>
    <x v="23"/>
  </r>
  <r>
    <x v="37"/>
    <n v="1.1556390999999999"/>
    <x v="23"/>
  </r>
  <r>
    <x v="38"/>
    <n v="1.1221562"/>
    <x v="23"/>
  </r>
  <r>
    <x v="39"/>
    <n v="1.080837"/>
    <x v="23"/>
  </r>
  <r>
    <x v="40"/>
    <n v="1.0316483000000001"/>
    <x v="23"/>
  </r>
  <r>
    <x v="41"/>
    <n v="0.97455627"/>
    <x v="23"/>
  </r>
  <r>
    <x v="42"/>
    <n v="0.90952553999999997"/>
    <x v="23"/>
  </r>
  <r>
    <x v="43"/>
    <n v="0.83651799999999998"/>
    <x v="23"/>
  </r>
  <r>
    <x v="44"/>
    <n v="0.75549186999999995"/>
    <x v="23"/>
  </r>
  <r>
    <x v="45"/>
    <n v="0.66640065000000004"/>
    <x v="23"/>
  </r>
  <r>
    <x v="46"/>
    <n v="0.56919818"/>
    <x v="23"/>
  </r>
  <r>
    <x v="47"/>
    <n v="0.46383044000000001"/>
    <x v="23"/>
  </r>
  <r>
    <x v="48"/>
    <n v="0.35024256999999998"/>
    <x v="23"/>
  </r>
  <r>
    <x v="49"/>
    <n v="0.22837323000000001"/>
    <x v="23"/>
  </r>
  <r>
    <x v="50"/>
    <n v="9.8155945999999994E-2"/>
    <x v="23"/>
  </r>
  <r>
    <x v="51"/>
    <n v="-4.0476749999999999E-2"/>
    <x v="23"/>
  </r>
  <r>
    <x v="52"/>
    <n v="-0.18760041"/>
    <x v="23"/>
  </r>
  <r>
    <x v="53"/>
    <n v="-0.34329175000000001"/>
    <x v="23"/>
  </r>
  <r>
    <x v="54"/>
    <n v="-0.50763404999999995"/>
    <x v="23"/>
  </r>
  <r>
    <x v="55"/>
    <n v="-0.68071214999999996"/>
    <x v="23"/>
  </r>
  <r>
    <x v="56"/>
    <n v="-0.86261715000000005"/>
    <x v="23"/>
  </r>
  <r>
    <x v="57"/>
    <n v="-1.0534410000000001"/>
    <x v="23"/>
  </r>
  <r>
    <x v="58"/>
    <n v="-1.2532766"/>
    <x v="23"/>
  </r>
  <r>
    <x v="59"/>
    <n v="-1.4622196000000001"/>
    <x v="23"/>
  </r>
  <r>
    <x v="60"/>
    <n v="-1.6803657000000001"/>
    <x v="23"/>
  </r>
  <r>
    <x v="61"/>
    <n v="-1.9078063999999999"/>
    <x v="23"/>
  </r>
  <r>
    <x v="62"/>
    <n v="-2.144628"/>
    <x v="23"/>
  </r>
  <r>
    <x v="63"/>
    <n v="-2.3909121"/>
    <x v="23"/>
  </r>
  <r>
    <x v="64"/>
    <n v="-2.6467261999999998"/>
    <x v="23"/>
  </r>
  <r>
    <x v="65"/>
    <n v="-2.9121237"/>
    <x v="23"/>
  </r>
  <r>
    <x v="66"/>
    <n v="-3.1871352000000002"/>
    <x v="23"/>
  </r>
  <r>
    <x v="67"/>
    <n v="-3.4717636000000001"/>
    <x v="23"/>
  </r>
  <r>
    <x v="68"/>
    <n v="-3.7659723000000001"/>
    <x v="23"/>
  </r>
  <r>
    <x v="69"/>
    <n v="-4.0696783999999999"/>
    <x v="23"/>
  </r>
  <r>
    <x v="70"/>
    <n v="-4.3827327"/>
    <x v="23"/>
  </r>
  <r>
    <x v="71"/>
    <n v="-4.7049101000000002"/>
    <x v="23"/>
  </r>
  <r>
    <x v="72"/>
    <n v="-5.0358859000000002"/>
    <x v="23"/>
  </r>
  <r>
    <x v="73"/>
    <n v="-5.3752101000000003"/>
    <x v="23"/>
  </r>
  <r>
    <x v="74"/>
    <n v="-5.7222778999999999"/>
    <x v="23"/>
  </r>
  <r>
    <x v="75"/>
    <n v="-6.0763007"/>
    <x v="23"/>
  </r>
  <r>
    <x v="76"/>
    <n v="-6.4362566000000001"/>
    <x v="23"/>
  </r>
  <r>
    <x v="77"/>
    <n v="-6.8008525000000004"/>
    <x v="23"/>
  </r>
  <r>
    <x v="78"/>
    <n v="-7.1684697999999996"/>
    <x v="23"/>
  </r>
  <r>
    <x v="79"/>
    <n v="-7.5371129000000003"/>
    <x v="23"/>
  </r>
  <r>
    <x v="80"/>
    <n v="-7.9043574999999997"/>
    <x v="23"/>
  </r>
  <r>
    <x v="81"/>
    <n v="-8.2673071999999994"/>
    <x v="23"/>
  </r>
  <r>
    <x v="82"/>
    <n v="-8.6225635999999994"/>
    <x v="23"/>
  </r>
  <r>
    <x v="83"/>
    <n v="-8.9662304000000006"/>
    <x v="23"/>
  </r>
  <r>
    <x v="84"/>
    <n v="-9.2939518999999997"/>
    <x v="23"/>
  </r>
  <r>
    <x v="85"/>
    <n v="-9.6010120000000008"/>
    <x v="23"/>
  </r>
  <r>
    <x v="86"/>
    <n v="-9.8825040000000008"/>
    <x v="23"/>
  </r>
  <r>
    <x v="87"/>
    <n v="-10.133565000000001"/>
    <x v="23"/>
  </r>
  <r>
    <x v="88"/>
    <n v="-10.349682"/>
    <x v="23"/>
  </r>
  <r>
    <x v="89"/>
    <n v="-10.527025"/>
    <x v="23"/>
  </r>
  <r>
    <x v="90"/>
    <n v="-10.662773"/>
    <x v="23"/>
  </r>
  <r>
    <x v="91"/>
    <n v="-10.755376999999999"/>
    <x v="23"/>
  </r>
  <r>
    <x v="92"/>
    <n v="-10.804709000000001"/>
    <x v="23"/>
  </r>
  <r>
    <x v="93"/>
    <n v="-10.812075999999999"/>
    <x v="23"/>
  </r>
  <r>
    <x v="94"/>
    <n v="-10.780075"/>
    <x v="23"/>
  </r>
  <r>
    <x v="95"/>
    <n v="-10.712346"/>
    <x v="23"/>
  </r>
  <r>
    <x v="96"/>
    <n v="-10.613237"/>
    <x v="23"/>
  </r>
  <r>
    <x v="97"/>
    <n v="-10.487484"/>
    <x v="23"/>
  </r>
  <r>
    <x v="98"/>
    <n v="-10.339891"/>
    <x v="23"/>
  </r>
  <r>
    <x v="99"/>
    <n v="-10.175091999999999"/>
    <x v="23"/>
  </r>
  <r>
    <x v="100"/>
    <n v="-9.9973726999999997"/>
    <x v="23"/>
  </r>
  <r>
    <x v="101"/>
    <n v="-9.8105709000000001"/>
    <x v="23"/>
  </r>
  <r>
    <x v="102"/>
    <n v="-9.6180211"/>
    <x v="23"/>
  </r>
  <r>
    <x v="103"/>
    <n v="-9.4225609000000006"/>
    <x v="23"/>
  </r>
  <r>
    <x v="104"/>
    <n v="-9.2265478999999999"/>
    <x v="23"/>
  </r>
  <r>
    <x v="105"/>
    <n v="-9.0319084000000007"/>
    <x v="23"/>
  </r>
  <r>
    <x v="106"/>
    <n v="-8.8401838999999995"/>
    <x v="23"/>
  </r>
  <r>
    <x v="107"/>
    <n v="-8.6525890000000008"/>
    <x v="23"/>
  </r>
  <r>
    <x v="108"/>
    <n v="-8.4700565999999995"/>
    <x v="23"/>
  </r>
  <r>
    <x v="109"/>
    <n v="-8.2932886000000003"/>
    <x v="23"/>
  </r>
  <r>
    <x v="110"/>
    <n v="-8.1227929999999997"/>
    <x v="23"/>
  </r>
  <r>
    <x v="111"/>
    <n v="-7.9589214999999998"/>
    <x v="23"/>
  </r>
  <r>
    <x v="112"/>
    <n v="-7.8018995999999996"/>
    <x v="23"/>
  </r>
  <r>
    <x v="113"/>
    <n v="-7.6518480000000002"/>
    <x v="23"/>
  </r>
  <r>
    <x v="114"/>
    <n v="-7.5088086000000001"/>
    <x v="23"/>
  </r>
  <r>
    <x v="115"/>
    <n v="-7.3727573"/>
    <x v="23"/>
  </r>
  <r>
    <x v="116"/>
    <n v="-7.2436201000000002"/>
    <x v="23"/>
  </r>
  <r>
    <x v="117"/>
    <n v="-7.1212814"/>
    <x v="23"/>
  </r>
  <r>
    <x v="118"/>
    <n v="-7.0055972000000004"/>
    <x v="23"/>
  </r>
  <r>
    <x v="119"/>
    <n v="-6.8963989999999997"/>
    <x v="23"/>
  </r>
  <r>
    <x v="120"/>
    <n v="-6.7935014999999996"/>
    <x v="23"/>
  </r>
  <r>
    <x v="121"/>
    <n v="-6.6967046999999997"/>
    <x v="23"/>
  </r>
  <r>
    <x v="122"/>
    <n v="-6.6058028999999996"/>
    <x v="23"/>
  </r>
  <r>
    <x v="123"/>
    <n v="-6.5205808000000003"/>
    <x v="23"/>
  </r>
  <r>
    <x v="124"/>
    <n v="-6.4408193999999996"/>
    <x v="23"/>
  </r>
  <r>
    <x v="125"/>
    <n v="-6.3662986999999998"/>
    <x v="23"/>
  </r>
  <r>
    <x v="126"/>
    <n v="-6.2967955"/>
    <x v="23"/>
  </r>
  <r>
    <x v="127"/>
    <n v="-6.2320894999999998"/>
    <x v="23"/>
  </r>
  <r>
    <x v="128"/>
    <n v="-6.1719587999999996"/>
    <x v="23"/>
  </r>
  <r>
    <x v="129"/>
    <n v="-6.1161836999999997"/>
    <x v="23"/>
  </r>
  <r>
    <x v="130"/>
    <n v="-6.0645455000000004"/>
    <x v="23"/>
  </r>
  <r>
    <x v="131"/>
    <n v="-6.0168274999999998"/>
    <x v="23"/>
  </r>
  <r>
    <x v="132"/>
    <n v="-5.9728168000000004"/>
    <x v="23"/>
  </r>
  <r>
    <x v="133"/>
    <n v="-5.9322986000000002"/>
    <x v="23"/>
  </r>
  <r>
    <x v="134"/>
    <n v="-5.8950658000000002"/>
    <x v="23"/>
  </r>
  <r>
    <x v="135"/>
    <n v="-5.8609089000000001"/>
    <x v="23"/>
  </r>
  <r>
    <x v="136"/>
    <n v="-5.8296229999999998"/>
    <x v="23"/>
  </r>
  <r>
    <x v="137"/>
    <n v="-5.801005"/>
    <x v="23"/>
  </r>
  <r>
    <x v="138"/>
    <n v="-5.7748526"/>
    <x v="23"/>
  </r>
  <r>
    <x v="139"/>
    <n v="-5.7509683999999996"/>
    <x v="23"/>
  </r>
  <r>
    <x v="140"/>
    <n v="-5.7291565999999996"/>
    <x v="23"/>
  </r>
  <r>
    <x v="141"/>
    <n v="-5.7092220999999999"/>
    <x v="23"/>
  </r>
  <r>
    <x v="142"/>
    <n v="-5.6909735000000001"/>
    <x v="23"/>
  </r>
  <r>
    <x v="143"/>
    <n v="-5.6742246999999999"/>
    <x v="23"/>
  </r>
  <r>
    <x v="144"/>
    <n v="-5.6587877000000004"/>
    <x v="23"/>
  </r>
  <r>
    <x v="145"/>
    <n v="-5.6444812000000004"/>
    <x v="23"/>
  </r>
  <r>
    <x v="146"/>
    <n v="-5.6311261999999997"/>
    <x v="23"/>
  </r>
  <r>
    <x v="147"/>
    <n v="-5.6185483999999999"/>
    <x v="23"/>
  </r>
  <r>
    <x v="148"/>
    <n v="-5.6065768"/>
    <x v="23"/>
  </r>
  <r>
    <x v="149"/>
    <n v="-5.5950433999999998"/>
    <x v="23"/>
  </r>
  <r>
    <x v="150"/>
    <n v="-5.5837897999999999"/>
    <x v="23"/>
  </r>
  <r>
    <x v="151"/>
    <n v="-5.5726589999999998"/>
    <x v="23"/>
  </r>
  <r>
    <x v="152"/>
    <n v="-5.5615028000000004"/>
    <x v="23"/>
  </r>
  <r>
    <x v="153"/>
    <n v="-5.5501762000000001"/>
    <x v="23"/>
  </r>
  <r>
    <x v="154"/>
    <n v="-5.5385464999999998"/>
    <x v="23"/>
  </r>
  <r>
    <x v="155"/>
    <n v="-5.5264832000000004"/>
    <x v="23"/>
  </r>
  <r>
    <x v="156"/>
    <n v="-5.5138664999999998"/>
    <x v="23"/>
  </r>
  <r>
    <x v="157"/>
    <n v="-5.5005848000000004"/>
    <x v="23"/>
  </r>
  <r>
    <x v="158"/>
    <n v="-5.4865360000000001"/>
    <x v="23"/>
  </r>
  <r>
    <x v="159"/>
    <n v="-5.4716262000000002"/>
    <x v="23"/>
  </r>
  <r>
    <x v="160"/>
    <n v="-5.4557712"/>
    <x v="23"/>
  </r>
  <r>
    <x v="161"/>
    <n v="-5.4388977000000001"/>
    <x v="23"/>
  </r>
  <r>
    <x v="162"/>
    <n v="-5.4209414000000002"/>
    <x v="23"/>
  </r>
  <r>
    <x v="163"/>
    <n v="-5.4018487000000004"/>
    <x v="23"/>
  </r>
  <r>
    <x v="164"/>
    <n v="-5.3815770000000001"/>
    <x v="23"/>
  </r>
  <r>
    <x v="165"/>
    <n v="-5.3600922000000004"/>
    <x v="23"/>
  </r>
  <r>
    <x v="166"/>
    <n v="-5.3373727000000004"/>
    <x v="23"/>
  </r>
  <r>
    <x v="167"/>
    <n v="-5.3134021000000002"/>
    <x v="23"/>
  </r>
  <r>
    <x v="168"/>
    <n v="-5.2881774000000004"/>
    <x v="23"/>
  </r>
  <r>
    <x v="169"/>
    <n v="-5.2617054999999997"/>
    <x v="23"/>
  </r>
  <r>
    <x v="170"/>
    <n v="-5.2339976999999998"/>
    <x v="23"/>
  </r>
  <r>
    <x v="171"/>
    <n v="-5.2050777000000004"/>
    <x v="23"/>
  </r>
  <r>
    <x v="172"/>
    <n v="-5.1749736999999998"/>
    <x v="23"/>
  </r>
  <r>
    <x v="173"/>
    <n v="-5.1437220000000003"/>
    <x v="23"/>
  </r>
  <r>
    <x v="174"/>
    <n v="-5.1113648999999999"/>
    <x v="23"/>
  </r>
  <r>
    <x v="175"/>
    <n v="-5.0779499000000001"/>
    <x v="23"/>
  </r>
  <r>
    <x v="176"/>
    <n v="-5.0435300999999999"/>
    <x v="23"/>
  </r>
  <r>
    <x v="177"/>
    <n v="-5.0081622000000001"/>
    <x v="23"/>
  </r>
  <r>
    <x v="178"/>
    <n v="-4.9719053999999998"/>
    <x v="23"/>
  </r>
  <r>
    <x v="179"/>
    <n v="-4.9348241000000002"/>
    <x v="23"/>
  </r>
  <r>
    <x v="180"/>
    <n v="-4.8969801999999998"/>
    <x v="23"/>
  </r>
  <r>
    <x v="181"/>
    <n v="-4.8584415999999999"/>
    <x v="23"/>
  </r>
  <r>
    <x v="182"/>
    <n v="-4.8192735999999998"/>
    <x v="23"/>
  </r>
  <r>
    <x v="183"/>
    <n v="-4.7795446999999998"/>
    <x v="23"/>
  </r>
  <r>
    <x v="184"/>
    <n v="-4.7393184000000002"/>
    <x v="23"/>
  </r>
  <r>
    <x v="185"/>
    <n v="-4.6986603000000002"/>
    <x v="23"/>
  </r>
  <r>
    <x v="186"/>
    <n v="-4.6576361000000004"/>
    <x v="23"/>
  </r>
  <r>
    <x v="187"/>
    <n v="-4.6163067"/>
    <x v="23"/>
  </r>
  <r>
    <x v="188"/>
    <n v="-4.5747315999999998"/>
    <x v="23"/>
  </r>
  <r>
    <x v="189"/>
    <n v="-4.5329705999999996"/>
    <x v="23"/>
  </r>
  <r>
    <x v="190"/>
    <n v="-4.4910768000000001"/>
    <x v="23"/>
  </r>
  <r>
    <x v="191"/>
    <n v="-4.4491052"/>
    <x v="23"/>
  </r>
  <r>
    <x v="192"/>
    <n v="-4.4071052000000002"/>
    <x v="23"/>
  </r>
  <r>
    <x v="193"/>
    <n v="-4.3651229999999996"/>
    <x v="23"/>
  </r>
  <r>
    <x v="194"/>
    <n v="-4.3232052000000003"/>
    <x v="23"/>
  </r>
  <r>
    <x v="195"/>
    <n v="-4.2813927999999999"/>
    <x v="23"/>
  </r>
  <r>
    <x v="196"/>
    <n v="-4.239725"/>
    <x v="23"/>
  </r>
  <r>
    <x v="197"/>
    <n v="-4.1982387000000001"/>
    <x v="23"/>
  </r>
  <r>
    <x v="198"/>
    <n v="-4.1569694999999998"/>
    <x v="23"/>
  </r>
  <r>
    <x v="199"/>
    <n v="-4.1159482000000001"/>
    <x v="23"/>
  </r>
  <r>
    <x v="200"/>
    <n v="-4.0752072000000004"/>
    <x v="23"/>
  </r>
  <r>
    <x v="201"/>
    <n v="-4.0347730999999998"/>
    <x v="23"/>
  </r>
  <r>
    <x v="202"/>
    <n v="-3.9946755"/>
    <x v="23"/>
  </r>
  <r>
    <x v="203"/>
    <n v="-3.9549387999999999"/>
    <x v="23"/>
  </r>
  <r>
    <x v="204"/>
    <n v="-3.9155882000000002"/>
    <x v="23"/>
  </r>
  <r>
    <x v="205"/>
    <n v="-3.8766470000000002"/>
    <x v="23"/>
  </r>
  <r>
    <x v="206"/>
    <n v="-3.8381398999999998"/>
    <x v="23"/>
  </r>
  <r>
    <x v="207"/>
    <n v="-3.8000886"/>
    <x v="23"/>
  </r>
  <r>
    <x v="208"/>
    <n v="-3.7625169000000001"/>
    <x v="23"/>
  </r>
  <r>
    <x v="209"/>
    <n v="-3.7254472999999999"/>
    <x v="23"/>
  </r>
  <r>
    <x v="210"/>
    <n v="-3.6889026"/>
    <x v="23"/>
  </r>
  <r>
    <x v="211"/>
    <n v="-3.6529064999999998"/>
    <x v="23"/>
  </r>
  <r>
    <x v="212"/>
    <n v="-3.6174830999999998"/>
    <x v="23"/>
  </r>
  <r>
    <x v="213"/>
    <n v="-3.5826560000000001"/>
    <x v="23"/>
  </r>
  <r>
    <x v="214"/>
    <n v="-3.5484518"/>
    <x v="23"/>
  </r>
  <r>
    <x v="215"/>
    <n v="-3.5148953999999999"/>
    <x v="23"/>
  </r>
  <r>
    <x v="216"/>
    <n v="-3.4820139000000001"/>
    <x v="23"/>
  </r>
  <r>
    <x v="217"/>
    <n v="-3.4498354999999998"/>
    <x v="23"/>
  </r>
  <r>
    <x v="218"/>
    <n v="-3.4183883000000002"/>
    <x v="23"/>
  </r>
  <r>
    <x v="219"/>
    <n v="-3.3877012"/>
    <x v="23"/>
  </r>
  <r>
    <x v="220"/>
    <n v="-3.3578054000000002"/>
    <x v="23"/>
  </r>
  <r>
    <x v="221"/>
    <n v="-3.3287309"/>
    <x v="23"/>
  </r>
  <r>
    <x v="222"/>
    <n v="-3.3005105000000001"/>
    <x v="23"/>
  </r>
  <r>
    <x v="223"/>
    <n v="-3.2731759999999999"/>
    <x v="23"/>
  </r>
  <r>
    <x v="224"/>
    <n v="-3.2467584999999999"/>
    <x v="23"/>
  </r>
  <r>
    <x v="225"/>
    <n v="-3.2212922000000002"/>
    <x v="23"/>
  </r>
  <r>
    <x v="226"/>
    <n v="-3.1968084999999999"/>
    <x v="23"/>
  </r>
  <r>
    <x v="227"/>
    <n v="-3.1733419999999999"/>
    <x v="23"/>
  </r>
  <r>
    <x v="228"/>
    <n v="-3.1509236999999999"/>
    <x v="23"/>
  </r>
  <r>
    <x v="229"/>
    <n v="-3.1295863000000002"/>
    <x v="23"/>
  </r>
  <r>
    <x v="230"/>
    <n v="-3.1093616000000002"/>
    <x v="23"/>
  </r>
  <r>
    <x v="231"/>
    <n v="-3.0902791000000001"/>
    <x v="23"/>
  </r>
  <r>
    <x v="232"/>
    <n v="-3.0723698000000002"/>
    <x v="23"/>
  </r>
  <r>
    <x v="233"/>
    <n v="-3.0556621000000002"/>
    <x v="23"/>
  </r>
  <r>
    <x v="234"/>
    <n v="-3.0401812000000001"/>
    <x v="23"/>
  </r>
  <r>
    <x v="235"/>
    <n v="-3.0259539000000002"/>
    <x v="23"/>
  </r>
  <r>
    <x v="236"/>
    <n v="-3.0130028000000002"/>
    <x v="23"/>
  </r>
  <r>
    <x v="237"/>
    <n v="-3.0013512000000002"/>
    <x v="23"/>
  </r>
  <r>
    <x v="238"/>
    <n v="-2.9910169999999998"/>
    <x v="23"/>
  </r>
  <r>
    <x v="239"/>
    <n v="-2.9820183"/>
    <x v="23"/>
  </r>
  <r>
    <x v="240"/>
    <n v="-2.9743678999999998"/>
    <x v="23"/>
  </r>
  <r>
    <x v="241"/>
    <n v="-2.9680792999999999"/>
    <x v="23"/>
  </r>
  <r>
    <x v="242"/>
    <n v="-2.9631609999999999"/>
    <x v="23"/>
  </r>
  <r>
    <x v="243"/>
    <n v="-2.9596190999999998"/>
    <x v="23"/>
  </r>
  <r>
    <x v="244"/>
    <n v="-2.9574566"/>
    <x v="23"/>
  </r>
  <r>
    <x v="245"/>
    <n v="-2.9566735999999998"/>
    <x v="23"/>
  </r>
  <r>
    <x v="246"/>
    <n v="-2.9572677000000001"/>
    <x v="23"/>
  </r>
  <r>
    <x v="247"/>
    <n v="-2.9592301999999999"/>
    <x v="23"/>
  </r>
  <r>
    <x v="248"/>
    <n v="-2.9625528000000001"/>
    <x v="23"/>
  </r>
  <r>
    <x v="249"/>
    <n v="-2.9672206999999999"/>
    <x v="23"/>
  </r>
  <r>
    <x v="250"/>
    <n v="-2.9732192999999998"/>
    <x v="23"/>
  </r>
  <r>
    <x v="251"/>
    <n v="-2.9805248"/>
    <x v="23"/>
  </r>
  <r>
    <x v="252"/>
    <n v="-2.9891158999999998"/>
    <x v="23"/>
  </r>
  <r>
    <x v="253"/>
    <n v="-2.9989645999999999"/>
    <x v="23"/>
  </r>
  <r>
    <x v="254"/>
    <n v="-3.0100406"/>
    <x v="23"/>
  </r>
  <r>
    <x v="255"/>
    <n v="-3.0223078999999999"/>
    <x v="23"/>
  </r>
  <r>
    <x v="256"/>
    <n v="-3.0357303"/>
    <x v="23"/>
  </r>
  <r>
    <x v="257"/>
    <n v="-3.0502682000000001"/>
    <x v="23"/>
  </r>
  <r>
    <x v="258"/>
    <n v="-3.0658764000000001"/>
    <x v="23"/>
  </r>
  <r>
    <x v="259"/>
    <n v="-3.0825079"/>
    <x v="23"/>
  </r>
  <r>
    <x v="260"/>
    <n v="-3.1001151"/>
    <x v="23"/>
  </r>
  <r>
    <x v="261"/>
    <n v="-3.1186435000000001"/>
    <x v="23"/>
  </r>
  <r>
    <x v="262"/>
    <n v="-3.1380401999999998"/>
    <x v="23"/>
  </r>
  <r>
    <x v="263"/>
    <n v="-3.1582471999999999"/>
    <x v="23"/>
  </r>
  <r>
    <x v="264"/>
    <n v="-3.1792061999999999"/>
    <x v="23"/>
  </r>
  <r>
    <x v="265"/>
    <n v="-3.2008546999999998"/>
    <x v="23"/>
  </r>
  <r>
    <x v="266"/>
    <n v="-3.2231318"/>
    <x v="23"/>
  </r>
  <r>
    <x v="267"/>
    <n v="-3.2459728000000001"/>
    <x v="23"/>
  </r>
  <r>
    <x v="268"/>
    <n v="-3.2693129000000001"/>
    <x v="23"/>
  </r>
  <r>
    <x v="269"/>
    <n v="-3.2930864999999998"/>
    <x v="23"/>
  </r>
  <r>
    <x v="270"/>
    <n v="-3.3172264999999999"/>
    <x v="23"/>
  </r>
  <r>
    <x v="271"/>
    <n v="-3.3416682"/>
    <x v="23"/>
  </r>
  <r>
    <x v="272"/>
    <n v="-3.3663438999999999"/>
    <x v="23"/>
  </r>
  <r>
    <x v="273"/>
    <n v="-3.3911878999999998"/>
    <x v="23"/>
  </r>
  <r>
    <x v="274"/>
    <n v="-3.4161340999999998"/>
    <x v="23"/>
  </r>
  <r>
    <x v="275"/>
    <n v="-3.4411206999999999"/>
    <x v="23"/>
  </r>
  <r>
    <x v="276"/>
    <n v="-3.4660837999999998"/>
    <x v="23"/>
  </r>
  <r>
    <x v="277"/>
    <n v="-3.4909610999999998"/>
    <x v="23"/>
  </r>
  <r>
    <x v="278"/>
    <n v="-3.5156941000000002"/>
    <x v="23"/>
  </r>
  <r>
    <x v="279"/>
    <n v="-3.5402266999999998"/>
    <x v="23"/>
  </r>
  <r>
    <x v="280"/>
    <n v="-3.5645033000000002"/>
    <x v="23"/>
  </r>
  <r>
    <x v="281"/>
    <n v="-3.5884729000000002"/>
    <x v="23"/>
  </r>
  <r>
    <x v="282"/>
    <n v="-3.6120855000000001"/>
    <x v="23"/>
  </r>
  <r>
    <x v="283"/>
    <n v="-3.6352967"/>
    <x v="23"/>
  </r>
  <r>
    <x v="284"/>
    <n v="-3.6580625000000002"/>
    <x v="23"/>
  </r>
  <r>
    <x v="285"/>
    <n v="-3.6803450999999998"/>
    <x v="23"/>
  </r>
  <r>
    <x v="286"/>
    <n v="-3.7021098000000001"/>
    <x v="23"/>
  </r>
  <r>
    <x v="287"/>
    <n v="-3.7233225000000001"/>
    <x v="23"/>
  </r>
  <r>
    <x v="288"/>
    <n v="-3.7439581"/>
    <x v="23"/>
  </r>
  <r>
    <x v="289"/>
    <n v="-3.7639901"/>
    <x v="23"/>
  </r>
  <r>
    <x v="290"/>
    <n v="-3.7833985999999999"/>
    <x v="23"/>
  </r>
  <r>
    <x v="291"/>
    <n v="-3.8021679000000002"/>
    <x v="23"/>
  </r>
  <r>
    <x v="292"/>
    <n v="-3.8202843"/>
    <x v="23"/>
  </r>
  <r>
    <x v="293"/>
    <n v="-3.8377382"/>
    <x v="23"/>
  </r>
  <r>
    <x v="294"/>
    <n v="-3.8545234000000002"/>
    <x v="23"/>
  </r>
  <r>
    <x v="295"/>
    <n v="-3.8706399999999999"/>
    <x v="23"/>
  </r>
  <r>
    <x v="296"/>
    <n v="-3.8860842"/>
    <x v="23"/>
  </r>
  <r>
    <x v="297"/>
    <n v="-3.9008634999999998"/>
    <x v="23"/>
  </r>
  <r>
    <x v="298"/>
    <n v="-3.9149820000000002"/>
    <x v="23"/>
  </r>
  <r>
    <x v="299"/>
    <n v="-3.9284496999999998"/>
    <x v="23"/>
  </r>
  <r>
    <x v="300"/>
    <n v="-3.9412786"/>
    <x v="23"/>
  </r>
  <r>
    <x v="301"/>
    <n v="-3.9534815999999999"/>
    <x v="23"/>
  </r>
  <r>
    <x v="302"/>
    <n v="-3.9650753999999999"/>
    <x v="23"/>
  </r>
  <r>
    <x v="303"/>
    <n v="-3.9760756000000002"/>
    <x v="23"/>
  </r>
  <r>
    <x v="304"/>
    <n v="-3.9865024999999998"/>
    <x v="23"/>
  </r>
  <r>
    <x v="305"/>
    <n v="-3.9963766999999999"/>
    <x v="23"/>
  </r>
  <r>
    <x v="306"/>
    <n v="-4.0057166000000004"/>
    <x v="23"/>
  </r>
  <r>
    <x v="307"/>
    <n v="-4.0145464000000004"/>
    <x v="23"/>
  </r>
  <r>
    <x v="308"/>
    <n v="-4.0228866999999999"/>
    <x v="23"/>
  </r>
  <r>
    <x v="309"/>
    <n v="-4.0307607000000001"/>
    <x v="23"/>
  </r>
  <r>
    <x v="310"/>
    <n v="-4.0381917999999999"/>
    <x v="23"/>
  </r>
  <r>
    <x v="311"/>
    <n v="-4.0452022000000003"/>
    <x v="23"/>
  </r>
  <r>
    <x v="312"/>
    <n v="-4.0518137000000003"/>
    <x v="23"/>
  </r>
  <r>
    <x v="313"/>
    <n v="-4.0580483000000003"/>
    <x v="23"/>
  </r>
  <r>
    <x v="314"/>
    <n v="-4.0639288999999996"/>
    <x v="23"/>
  </r>
  <r>
    <x v="315"/>
    <n v="-4.0694745000000001"/>
    <x v="23"/>
  </r>
  <r>
    <x v="316"/>
    <n v="-4.0747055999999997"/>
    <x v="23"/>
  </r>
  <r>
    <x v="317"/>
    <n v="-4.0796400000000004"/>
    <x v="23"/>
  </r>
  <r>
    <x v="318"/>
    <n v="-4.0842970999999997"/>
    <x v="23"/>
  </r>
  <r>
    <x v="319"/>
    <n v="-4.088692"/>
    <x v="23"/>
  </r>
  <r>
    <x v="320"/>
    <n v="-4.0928411999999996"/>
    <x v="23"/>
  </r>
  <r>
    <x v="321"/>
    <n v="-4.0967596999999998"/>
    <x v="23"/>
  </r>
  <r>
    <x v="322"/>
    <n v="-4.1004579999999997"/>
    <x v="23"/>
  </r>
  <r>
    <x v="323"/>
    <n v="-4.1039503000000002"/>
    <x v="23"/>
  </r>
  <r>
    <x v="324"/>
    <n v="-4.1072452999999998"/>
    <x v="23"/>
  </r>
  <r>
    <x v="325"/>
    <n v="-4.1103516999999998"/>
    <x v="23"/>
  </r>
  <r>
    <x v="326"/>
    <n v="-4.1132793000000003"/>
    <x v="23"/>
  </r>
  <r>
    <x v="327"/>
    <n v="-4.1160319000000003"/>
    <x v="23"/>
  </r>
  <r>
    <x v="328"/>
    <n v="-4.1186160999999997"/>
    <x v="23"/>
  </r>
  <r>
    <x v="329"/>
    <n v="-4.1210342999999998"/>
    <x v="23"/>
  </r>
  <r>
    <x v="330"/>
    <n v="-4.1232914000000003"/>
    <x v="23"/>
  </r>
  <r>
    <x v="331"/>
    <n v="-4.1253849999999996"/>
    <x v="23"/>
  </r>
  <r>
    <x v="332"/>
    <n v="-4.1273188999999997"/>
    <x v="23"/>
  </r>
  <r>
    <x v="333"/>
    <n v="-4.1290906999999999"/>
    <x v="23"/>
  </r>
  <r>
    <x v="334"/>
    <n v="-4.1306979999999998"/>
    <x v="23"/>
  </r>
  <r>
    <x v="335"/>
    <n v="-4.1321384999999999"/>
    <x v="23"/>
  </r>
  <r>
    <x v="336"/>
    <n v="-4.1334083000000001"/>
    <x v="23"/>
  </r>
  <r>
    <x v="337"/>
    <n v="-4.1345033999999998"/>
    <x v="23"/>
  </r>
  <r>
    <x v="338"/>
    <n v="-4.1354180999999999"/>
    <x v="23"/>
  </r>
  <r>
    <x v="339"/>
    <n v="-4.1361470999999996"/>
    <x v="23"/>
  </r>
  <r>
    <x v="340"/>
    <n v="-4.1366842000000004"/>
    <x v="23"/>
  </r>
  <r>
    <x v="341"/>
    <n v="-4.1370228999999998"/>
    <x v="23"/>
  </r>
  <r>
    <x v="342"/>
    <n v="-4.1371557000000001"/>
    <x v="23"/>
  </r>
  <r>
    <x v="343"/>
    <n v="-4.1370765"/>
    <x v="23"/>
  </r>
  <r>
    <x v="344"/>
    <n v="-4.1367760999999996"/>
    <x v="23"/>
  </r>
  <r>
    <x v="345"/>
    <n v="-4.1362481999999998"/>
    <x v="23"/>
  </r>
  <r>
    <x v="346"/>
    <n v="-4.1354861999999999"/>
    <x v="23"/>
  </r>
  <r>
    <x v="347"/>
    <n v="-4.1344833000000003"/>
    <x v="23"/>
  </r>
  <r>
    <x v="348"/>
    <n v="-4.1332329000000003"/>
    <x v="23"/>
  </r>
  <r>
    <x v="349"/>
    <n v="-4.1317271"/>
    <x v="23"/>
  </r>
  <r>
    <x v="350"/>
    <n v="-4.1299618999999996"/>
    <x v="23"/>
  </r>
  <r>
    <x v="351"/>
    <n v="-4.1279316000000001"/>
    <x v="23"/>
  </r>
  <r>
    <x v="352"/>
    <n v="-4.1256329000000003"/>
    <x v="23"/>
  </r>
  <r>
    <x v="353"/>
    <n v="-4.1230611000000001"/>
    <x v="23"/>
  </r>
  <r>
    <x v="354"/>
    <n v="-4.1202138000000001"/>
    <x v="23"/>
  </r>
  <r>
    <x v="355"/>
    <n v="-4.1170895999999999"/>
    <x v="23"/>
  </r>
  <r>
    <x v="356"/>
    <n v="-4.1136891999999996"/>
    <x v="23"/>
  </r>
  <r>
    <x v="357"/>
    <n v="-4.1100101000000002"/>
    <x v="23"/>
  </r>
  <r>
    <x v="358"/>
    <n v="-4.1060565000000002"/>
    <x v="23"/>
  </r>
  <r>
    <x v="359"/>
    <n v="-4.1018315999999997"/>
    <x v="23"/>
  </r>
  <r>
    <x v="360"/>
    <n v="-4.0973370999999998"/>
    <x v="23"/>
  </r>
  <r>
    <x v="361"/>
    <n v="-4.0925808999999997"/>
    <x v="23"/>
  </r>
  <r>
    <x v="362"/>
    <n v="-4.0875693999999996"/>
    <x v="23"/>
  </r>
  <r>
    <x v="363"/>
    <n v="-4.0823112000000004"/>
    <x v="23"/>
  </r>
  <r>
    <x v="364"/>
    <n v="-4.0768139999999997"/>
    <x v="23"/>
  </r>
  <r>
    <x v="365"/>
    <n v="-4.0710907000000001"/>
    <x v="23"/>
  </r>
  <r>
    <x v="366"/>
    <n v="-4.0651529000000002"/>
    <x v="23"/>
  </r>
  <r>
    <x v="367"/>
    <n v="-4.0590146000000003"/>
    <x v="23"/>
  </r>
  <r>
    <x v="368"/>
    <n v="-4.0526901000000004"/>
    <x v="23"/>
  </r>
  <r>
    <x v="369"/>
    <n v="-4.0461954000000002"/>
    <x v="23"/>
  </r>
  <r>
    <x v="370"/>
    <n v="-4.0395490000000001"/>
    <x v="23"/>
  </r>
  <r>
    <x v="371"/>
    <n v="-4.0327669000000004"/>
    <x v="23"/>
  </r>
  <r>
    <x v="372"/>
    <n v="-4.0258713999999998"/>
    <x v="23"/>
  </r>
  <r>
    <x v="373"/>
    <n v="-4.0188788999999998"/>
    <x v="23"/>
  </r>
  <r>
    <x v="374"/>
    <n v="-4.0118133"/>
    <x v="23"/>
  </r>
  <r>
    <x v="375"/>
    <n v="-4.0046963"/>
    <x v="23"/>
  </r>
  <r>
    <x v="376"/>
    <n v="-3.9975489999999998"/>
    <x v="23"/>
  </r>
  <r>
    <x v="377"/>
    <n v="-3.9903955999999998"/>
    <x v="23"/>
  </r>
  <r>
    <x v="378"/>
    <n v="-3.9832592999999998"/>
    <x v="23"/>
  </r>
  <r>
    <x v="379"/>
    <n v="-3.9761624000000002"/>
    <x v="23"/>
  </r>
  <r>
    <x v="380"/>
    <n v="-3.9691296999999999"/>
    <x v="23"/>
  </r>
  <r>
    <x v="381"/>
    <n v="-3.9621854000000001"/>
    <x v="23"/>
  </r>
  <r>
    <x v="382"/>
    <n v="-3.9553527000000002"/>
    <x v="23"/>
  </r>
  <r>
    <x v="383"/>
    <n v="-3.948655"/>
    <x v="23"/>
  </r>
  <r>
    <x v="384"/>
    <n v="-3.9421173"/>
    <x v="23"/>
  </r>
  <r>
    <x v="385"/>
    <n v="-3.9357617"/>
    <x v="23"/>
  </r>
  <r>
    <x v="386"/>
    <n v="-3.9296091999999998"/>
    <x v="23"/>
  </r>
  <r>
    <x v="387"/>
    <n v="-3.9236833"/>
    <x v="23"/>
  </r>
  <r>
    <x v="388"/>
    <n v="-3.9180052000000001"/>
    <x v="23"/>
  </r>
  <r>
    <x v="389"/>
    <n v="-3.9125945"/>
    <x v="23"/>
  </r>
  <r>
    <x v="390"/>
    <n v="-3.9074708"/>
    <x v="23"/>
  </r>
  <r>
    <x v="391"/>
    <n v="-3.9026542000000002"/>
    <x v="23"/>
  </r>
  <r>
    <x v="392"/>
    <n v="-3.8981593000000001"/>
    <x v="23"/>
  </r>
  <r>
    <x v="393"/>
    <n v="-3.8940057000000001"/>
    <x v="23"/>
  </r>
  <r>
    <x v="394"/>
    <n v="-3.8902071"/>
    <x v="23"/>
  </r>
  <r>
    <x v="395"/>
    <n v="-3.8867783999999999"/>
    <x v="23"/>
  </r>
  <r>
    <x v="396"/>
    <n v="-3.8837326000000001"/>
    <x v="23"/>
  </r>
  <r>
    <x v="397"/>
    <n v="-3.8810828000000002"/>
    <x v="23"/>
  </r>
  <r>
    <x v="398"/>
    <n v="-3.8788372999999998"/>
    <x v="23"/>
  </r>
  <r>
    <x v="399"/>
    <n v="-3.8770074999999999"/>
    <x v="23"/>
  </r>
  <r>
    <x v="400"/>
    <n v="-3.8756016999999998"/>
    <x v="23"/>
  </r>
  <r>
    <x v="401"/>
    <n v="-3.8746269999999998"/>
    <x v="23"/>
  </r>
  <r>
    <x v="402"/>
    <n v="-3.8740890000000001"/>
    <x v="23"/>
  </r>
  <r>
    <x v="403"/>
    <n v="-3.8739933"/>
    <x v="23"/>
  </r>
  <r>
    <x v="404"/>
    <n v="-3.8743447"/>
    <x v="23"/>
  </r>
  <r>
    <x v="405"/>
    <n v="-3.8751438"/>
    <x v="23"/>
  </r>
  <r>
    <x v="406"/>
    <n v="-3.8763942"/>
    <x v="23"/>
  </r>
  <r>
    <x v="407"/>
    <n v="-3.8780961"/>
    <x v="23"/>
  </r>
  <r>
    <x v="408"/>
    <n v="-3.8802515"/>
    <x v="23"/>
  </r>
  <r>
    <x v="409"/>
    <n v="-3.882857"/>
    <x v="23"/>
  </r>
  <r>
    <x v="410"/>
    <n v="-3.8859135"/>
    <x v="23"/>
  </r>
  <r>
    <x v="411"/>
    <n v="-3.8894177000000001"/>
    <x v="23"/>
  </r>
  <r>
    <x v="412"/>
    <n v="-3.8933673999999998"/>
    <x v="23"/>
  </r>
  <r>
    <x v="413"/>
    <n v="-3.8977601000000002"/>
    <x v="23"/>
  </r>
  <r>
    <x v="414"/>
    <n v="-3.9025926000000002"/>
    <x v="23"/>
  </r>
  <r>
    <x v="415"/>
    <n v="-3.9078607999999999"/>
    <x v="23"/>
  </r>
  <r>
    <x v="416"/>
    <n v="-3.9135594999999999"/>
    <x v="23"/>
  </r>
  <r>
    <x v="417"/>
    <n v="-3.9196859000000002"/>
    <x v="23"/>
  </r>
  <r>
    <x v="418"/>
    <n v="-3.9262343999999998"/>
    <x v="23"/>
  </r>
  <r>
    <x v="419"/>
    <n v="-3.9332026"/>
    <x v="23"/>
  </r>
  <r>
    <x v="420"/>
    <n v="-3.9405847000000001"/>
    <x v="23"/>
  </r>
  <r>
    <x v="421"/>
    <n v="-3.9483758"/>
    <x v="23"/>
  </r>
  <r>
    <x v="422"/>
    <n v="-3.9565724000000002"/>
    <x v="23"/>
  </r>
  <r>
    <x v="423"/>
    <n v="-3.9651692000000001"/>
    <x v="23"/>
  </r>
  <r>
    <x v="424"/>
    <n v="-3.9741645999999999"/>
    <x v="23"/>
  </r>
  <r>
    <x v="425"/>
    <n v="-3.9835522999999999"/>
    <x v="23"/>
  </r>
  <r>
    <x v="426"/>
    <n v="-3.9933301000000001"/>
    <x v="23"/>
  </r>
  <r>
    <x v="427"/>
    <n v="-4.0034957000000002"/>
    <x v="23"/>
  </r>
  <r>
    <x v="428"/>
    <n v="-4.0140447999999997"/>
    <x v="23"/>
  </r>
  <r>
    <x v="429"/>
    <n v="-4.0249753999999998"/>
    <x v="23"/>
  </r>
  <r>
    <x v="430"/>
    <n v="-4.0362847999999998"/>
    <x v="23"/>
  </r>
  <r>
    <x v="431"/>
    <n v="-4.0479713999999998"/>
    <x v="23"/>
  </r>
  <r>
    <x v="432"/>
    <n v="-4.0600338999999996"/>
    <x v="23"/>
  </r>
  <r>
    <x v="433"/>
    <n v="-4.0724716000000001"/>
    <x v="23"/>
  </r>
  <r>
    <x v="434"/>
    <n v="-4.0852826999999996"/>
    <x v="23"/>
  </r>
  <r>
    <x v="435"/>
    <n v="-4.0984676999999996"/>
    <x v="23"/>
  </r>
  <r>
    <x v="436"/>
    <n v="-4.1120260000000002"/>
    <x v="23"/>
  </r>
  <r>
    <x v="437"/>
    <n v="-4.1259573999999999"/>
    <x v="23"/>
  </r>
  <r>
    <x v="438"/>
    <n v="-4.1402633"/>
    <x v="23"/>
  </r>
  <r>
    <x v="439"/>
    <n v="-4.1549443999999998"/>
    <x v="23"/>
  </r>
  <r>
    <x v="440"/>
    <n v="-4.1700010000000001"/>
    <x v="23"/>
  </r>
  <r>
    <x v="441"/>
    <n v="-4.1854353"/>
    <x v="23"/>
  </r>
  <r>
    <x v="442"/>
    <n v="-4.2012489000000004"/>
    <x v="23"/>
  </r>
  <r>
    <x v="443"/>
    <n v="-4.2174455000000002"/>
    <x v="23"/>
  </r>
  <r>
    <x v="444"/>
    <n v="-4.2340257000000001"/>
    <x v="23"/>
  </r>
  <r>
    <x v="445"/>
    <n v="-4.2509936000000001"/>
    <x v="23"/>
  </r>
  <r>
    <x v="446"/>
    <n v="-4.2683515999999999"/>
    <x v="23"/>
  </r>
  <r>
    <x v="447"/>
    <n v="-4.2861057000000002"/>
    <x v="23"/>
  </r>
  <r>
    <x v="448"/>
    <n v="-4.3042584000000002"/>
    <x v="23"/>
  </r>
  <r>
    <x v="449"/>
    <n v="-4.3228144999999998"/>
    <x v="23"/>
  </r>
  <r>
    <x v="450"/>
    <n v="-4.3417808000000004"/>
    <x v="23"/>
  </r>
  <r>
    <x v="451"/>
    <n v="-4.3611614999999997"/>
    <x v="23"/>
  </r>
  <r>
    <x v="452"/>
    <n v="-4.3809654"/>
    <x v="23"/>
  </r>
  <r>
    <x v="453"/>
    <n v="-4.4012007000000004"/>
    <x v="23"/>
  </r>
  <r>
    <x v="454"/>
    <n v="-4.4218735999999996"/>
    <x v="23"/>
  </r>
  <r>
    <x v="455"/>
    <n v="-4.4429948000000001"/>
    <x v="23"/>
  </r>
  <r>
    <x v="456"/>
    <n v="-4.4645760000000001"/>
    <x v="23"/>
  </r>
  <r>
    <x v="457"/>
    <n v="-4.4866275"/>
    <x v="23"/>
  </r>
  <r>
    <x v="458"/>
    <n v="-4.5091635999999999"/>
    <x v="23"/>
  </r>
  <r>
    <x v="459"/>
    <n v="-4.5321977000000002"/>
    <x v="23"/>
  </r>
  <r>
    <x v="460"/>
    <n v="-4.5557467999999997"/>
    <x v="23"/>
  </r>
  <r>
    <x v="461"/>
    <n v="-4.5798287999999996"/>
    <x v="23"/>
  </r>
  <r>
    <x v="462"/>
    <n v="-4.6044627"/>
    <x v="23"/>
  </r>
  <r>
    <x v="463"/>
    <n v="-4.6296689000000004"/>
    <x v="23"/>
  </r>
  <r>
    <x v="464"/>
    <n v="-4.6554726999999998"/>
    <x v="23"/>
  </r>
  <r>
    <x v="465"/>
    <n v="-4.6818966"/>
    <x v="23"/>
  </r>
  <r>
    <x v="466"/>
    <n v="-4.7089708000000003"/>
    <x v="23"/>
  </r>
  <r>
    <x v="467"/>
    <n v="-4.7367241"/>
    <x v="23"/>
  </r>
  <r>
    <x v="468"/>
    <n v="-4.7651884000000004"/>
    <x v="23"/>
  </r>
  <r>
    <x v="469"/>
    <n v="-4.7943999000000002"/>
    <x v="23"/>
  </r>
  <r>
    <x v="470"/>
    <n v="-4.8243929999999997"/>
    <x v="23"/>
  </r>
  <r>
    <x v="471"/>
    <n v="-4.8552083000000001"/>
    <x v="23"/>
  </r>
  <r>
    <x v="472"/>
    <n v="-4.8868893"/>
    <x v="23"/>
  </r>
  <r>
    <x v="473"/>
    <n v="-4.9194803"/>
    <x v="23"/>
  </r>
  <r>
    <x v="474"/>
    <n v="-4.9530295999999998"/>
    <x v="23"/>
  </r>
  <r>
    <x v="475"/>
    <n v="-4.9875863999999996"/>
    <x v="23"/>
  </r>
  <r>
    <x v="476"/>
    <n v="-5.0232052999999999"/>
    <x v="23"/>
  </r>
  <r>
    <x v="477"/>
    <n v="-5.0599428"/>
    <x v="23"/>
  </r>
  <r>
    <x v="478"/>
    <n v="-5.0978551999999997"/>
    <x v="23"/>
  </r>
  <r>
    <x v="479"/>
    <n v="-5.1370069000000003"/>
    <x v="23"/>
  </r>
  <r>
    <x v="480"/>
    <n v="-5.1774611000000004"/>
    <x v="23"/>
  </r>
  <r>
    <x v="481"/>
    <n v="-5.2192844000000003"/>
    <x v="23"/>
  </r>
  <r>
    <x v="482"/>
    <n v="-5.2625460000000004"/>
    <x v="23"/>
  </r>
  <r>
    <x v="483"/>
    <n v="-5.3073195999999996"/>
    <x v="23"/>
  </r>
  <r>
    <x v="484"/>
    <n v="-5.3536777999999998"/>
    <x v="23"/>
  </r>
  <r>
    <x v="485"/>
    <n v="-5.4016980999999999"/>
    <x v="23"/>
  </r>
  <r>
    <x v="486"/>
    <n v="-5.4514602999999999"/>
    <x v="23"/>
  </r>
  <r>
    <x v="487"/>
    <n v="-5.5030460999999997"/>
    <x v="23"/>
  </r>
  <r>
    <x v="488"/>
    <n v="-5.5565385999999997"/>
    <x v="23"/>
  </r>
  <r>
    <x v="489"/>
    <n v="-5.6120229000000004"/>
    <x v="23"/>
  </r>
  <r>
    <x v="490"/>
    <n v="-5.6695874000000002"/>
    <x v="23"/>
  </r>
  <r>
    <x v="491"/>
    <n v="-5.7293215000000002"/>
    <x v="23"/>
  </r>
  <r>
    <x v="492"/>
    <n v="-5.7913157999999996"/>
    <x v="23"/>
  </r>
  <r>
    <x v="493"/>
    <n v="-5.8556641999999997"/>
    <x v="23"/>
  </r>
  <r>
    <x v="494"/>
    <n v="-5.9224607999999996"/>
    <x v="23"/>
  </r>
  <r>
    <x v="495"/>
    <n v="-5.9918003000000004"/>
    <x v="23"/>
  </r>
  <r>
    <x v="496"/>
    <n v="-6.0637813999999999"/>
    <x v="23"/>
  </r>
  <r>
    <x v="497"/>
    <n v="-6.1385022999999999"/>
    <x v="23"/>
  </r>
  <r>
    <x v="498"/>
    <n v="-6.2160641999999999"/>
    <x v="23"/>
  </r>
  <r>
    <x v="499"/>
    <n v="-6.2965659"/>
    <x v="23"/>
  </r>
  <r>
    <x v="500"/>
    <n v="-6.3801112"/>
    <x v="23"/>
  </r>
  <r>
    <x v="501"/>
    <n v="-6.4668023000000003"/>
    <x v="23"/>
  </r>
  <r>
    <x v="502"/>
    <n v="-6.5567446"/>
    <x v="23"/>
  </r>
  <r>
    <x v="503"/>
    <n v="-6.6500418999999997"/>
    <x v="23"/>
  </r>
  <r>
    <x v="504"/>
    <n v="-6.7468010999999999"/>
    <x v="23"/>
  </r>
  <r>
    <x v="505"/>
    <n v="-6.8471292000000004"/>
    <x v="23"/>
  </r>
  <r>
    <x v="506"/>
    <n v="-6.9511341"/>
    <x v="23"/>
  </r>
  <r>
    <x v="507"/>
    <n v="-7.0589247000000004"/>
    <x v="23"/>
  </r>
  <r>
    <x v="508"/>
    <n v="-7.1706097"/>
    <x v="23"/>
  </r>
  <r>
    <x v="509"/>
    <n v="-7.2863005999999997"/>
    <x v="23"/>
  </r>
  <r>
    <x v="510"/>
    <n v="-7.4061067999999999"/>
    <x v="23"/>
  </r>
  <r>
    <x v="511"/>
    <n v="-7.5301412000000001"/>
    <x v="23"/>
  </r>
  <r>
    <x v="512"/>
    <n v="-7.6585168000000001"/>
    <x v="23"/>
  </r>
  <r>
    <x v="513"/>
    <n v="-7.7913473"/>
    <x v="23"/>
  </r>
  <r>
    <x v="514"/>
    <n v="-7.9287454999999998"/>
    <x v="23"/>
  </r>
  <r>
    <x v="515"/>
    <n v="-8.0708269000000001"/>
    <x v="23"/>
  </r>
  <r>
    <x v="516"/>
    <n v="-8.2177077999999995"/>
    <x v="23"/>
  </r>
  <r>
    <x v="517"/>
    <n v="-8.3695033999999993"/>
    <x v="23"/>
  </r>
  <r>
    <x v="518"/>
    <n v="-8.5263314999999995"/>
    <x v="23"/>
  </r>
  <r>
    <x v="519"/>
    <n v="-8.6883082999999992"/>
    <x v="23"/>
  </r>
  <r>
    <x v="520"/>
    <n v="-8.8555519"/>
    <x v="23"/>
  </r>
  <r>
    <x v="521"/>
    <n v="-9.0281795000000002"/>
    <x v="23"/>
  </r>
  <r>
    <x v="522"/>
    <n v="-9.2063077999999994"/>
    <x v="23"/>
  </r>
  <r>
    <x v="523"/>
    <n v="-9.3900553999999996"/>
    <x v="23"/>
  </r>
  <r>
    <x v="524"/>
    <n v="-9.5795391999999993"/>
    <x v="23"/>
  </r>
  <r>
    <x v="525"/>
    <n v="-9.7748726000000001"/>
    <x v="23"/>
  </r>
  <r>
    <x v="526"/>
    <n v="-9.9761699999999998"/>
    <x v="23"/>
  </r>
  <r>
    <x v="527"/>
    <n v="-10.183543"/>
    <x v="23"/>
  </r>
  <r>
    <x v="528"/>
    <n v="-10.397098"/>
    <x v="23"/>
  </r>
  <r>
    <x v="529"/>
    <n v="-10.616942"/>
    <x v="23"/>
  </r>
  <r>
    <x v="530"/>
    <n v="-10.843169"/>
    <x v="23"/>
  </r>
  <r>
    <x v="531"/>
    <n v="-11.075872"/>
    <x v="23"/>
  </r>
  <r>
    <x v="532"/>
    <n v="-11.315132999999999"/>
    <x v="23"/>
  </r>
  <r>
    <x v="533"/>
    <n v="-11.561024"/>
    <x v="23"/>
  </r>
  <r>
    <x v="534"/>
    <n v="-11.813601"/>
    <x v="23"/>
  </r>
  <r>
    <x v="535"/>
    <n v="-12.072906"/>
    <x v="23"/>
  </r>
  <r>
    <x v="536"/>
    <n v="-12.338956"/>
    <x v="23"/>
  </r>
  <r>
    <x v="537"/>
    <n v="-12.611748"/>
    <x v="23"/>
  </r>
  <r>
    <x v="538"/>
    <n v="-12.891244"/>
    <x v="23"/>
  </r>
  <r>
    <x v="539"/>
    <n v="-13.177369000000001"/>
    <x v="23"/>
  </r>
  <r>
    <x v="540"/>
    <n v="-13.470005"/>
    <x v="23"/>
  </r>
  <r>
    <x v="541"/>
    <n v="-13.768979"/>
    <x v="23"/>
  </r>
  <r>
    <x v="542"/>
    <n v="-14.074052999999999"/>
    <x v="23"/>
  </r>
  <r>
    <x v="543"/>
    <n v="-14.384912999999999"/>
    <x v="23"/>
  </r>
  <r>
    <x v="544"/>
    <n v="-14.701154000000001"/>
    <x v="23"/>
  </r>
  <r>
    <x v="545"/>
    <n v="-15.022261"/>
    <x v="23"/>
  </r>
  <r>
    <x v="546"/>
    <n v="-15.347598"/>
    <x v="23"/>
  </r>
  <r>
    <x v="547"/>
    <n v="-15.676384000000001"/>
    <x v="23"/>
  </r>
  <r>
    <x v="548"/>
    <n v="-16.007667999999999"/>
    <x v="23"/>
  </r>
  <r>
    <x v="549"/>
    <n v="-16.340313999999999"/>
    <x v="23"/>
  </r>
  <r>
    <x v="550"/>
    <n v="-16.672975999999998"/>
    <x v="23"/>
  </r>
  <r>
    <x v="551"/>
    <n v="-17.004079000000001"/>
    <x v="23"/>
  </r>
  <r>
    <x v="552"/>
    <n v="-17.331802"/>
    <x v="23"/>
  </r>
  <r>
    <x v="553"/>
    <n v="-17.654069"/>
    <x v="23"/>
  </r>
  <r>
    <x v="554"/>
    <n v="-17.96856"/>
    <x v="23"/>
  </r>
  <r>
    <x v="555"/>
    <n v="-18.272718999999999"/>
    <x v="23"/>
  </r>
  <r>
    <x v="556"/>
    <n v="-18.563800000000001"/>
    <x v="23"/>
  </r>
  <r>
    <x v="557"/>
    <n v="-18.838920999999999"/>
    <x v="23"/>
  </r>
  <r>
    <x v="558"/>
    <n v="-19.095161000000001"/>
    <x v="23"/>
  </r>
  <r>
    <x v="559"/>
    <n v="-19.329657999999998"/>
    <x v="23"/>
  </r>
  <r>
    <x v="560"/>
    <n v="-19.539749"/>
    <x v="23"/>
  </r>
  <r>
    <x v="561"/>
    <n v="-19.723108"/>
    <x v="23"/>
  </r>
  <r>
    <x v="562"/>
    <n v="-19.877875"/>
    <x v="23"/>
  </r>
  <r>
    <x v="563"/>
    <n v="-20.002784999999999"/>
    <x v="23"/>
  </r>
  <r>
    <x v="564"/>
    <n v="-20.097244"/>
    <x v="23"/>
  </r>
  <r>
    <x v="565"/>
    <n v="-20.161359000000001"/>
    <x v="23"/>
  </r>
  <r>
    <x v="566"/>
    <n v="-20.195937000000001"/>
    <x v="23"/>
  </r>
  <r>
    <x v="567"/>
    <n v="-20.202403"/>
    <x v="23"/>
  </r>
  <r>
    <x v="568"/>
    <n v="-20.182711000000001"/>
    <x v="23"/>
  </r>
  <r>
    <x v="569"/>
    <n v="-20.139198"/>
    <x v="23"/>
  </r>
  <r>
    <x v="570"/>
    <n v="-20.074449999999999"/>
    <x v="23"/>
  </r>
  <r>
    <x v="571"/>
    <n v="-19.99117"/>
    <x v="23"/>
  </r>
  <r>
    <x v="572"/>
    <n v="-19.892049"/>
    <x v="23"/>
  </r>
  <r>
    <x v="573"/>
    <n v="-19.779675000000001"/>
    <x v="23"/>
  </r>
  <r>
    <x v="574"/>
    <n v="-19.656461"/>
    <x v="23"/>
  </r>
  <r>
    <x v="575"/>
    <n v="-19.524595000000001"/>
    <x v="23"/>
  </r>
  <r>
    <x v="576"/>
    <n v="-19.386016000000001"/>
    <x v="23"/>
  </r>
  <r>
    <x v="577"/>
    <n v="-19.242405999999999"/>
    <x v="23"/>
  </r>
  <r>
    <x v="578"/>
    <n v="-19.095192000000001"/>
    <x v="23"/>
  </r>
  <r>
    <x v="579"/>
    <n v="-18.945558999999999"/>
    <x v="23"/>
  </r>
  <r>
    <x v="580"/>
    <n v="-18.794471000000001"/>
    <x v="23"/>
  </r>
  <r>
    <x v="581"/>
    <n v="-18.642693999999999"/>
    <x v="23"/>
  </r>
  <r>
    <x v="582"/>
    <n v="-18.490812999999999"/>
    <x v="23"/>
  </r>
  <r>
    <x v="583"/>
    <n v="-18.339262999999999"/>
    <x v="23"/>
  </r>
  <r>
    <x v="584"/>
    <n v="-18.188341999999999"/>
    <x v="23"/>
  </r>
  <r>
    <x v="585"/>
    <n v="-18.038238"/>
    <x v="23"/>
  </r>
  <r>
    <x v="586"/>
    <n v="-17.889047999999999"/>
    <x v="23"/>
  </r>
  <r>
    <x v="587"/>
    <n v="-17.740787999999998"/>
    <x v="23"/>
  </r>
  <r>
    <x v="588"/>
    <n v="-17.593415"/>
    <x v="23"/>
  </r>
  <r>
    <x v="589"/>
    <n v="-17.446836999999999"/>
    <x v="23"/>
  </r>
  <r>
    <x v="590"/>
    <n v="-17.300924999999999"/>
    <x v="23"/>
  </r>
  <r>
    <x v="591"/>
    <n v="-17.155526999999999"/>
    <x v="23"/>
  </r>
  <r>
    <x v="592"/>
    <n v="-17.010472"/>
    <x v="23"/>
  </r>
  <r>
    <x v="593"/>
    <n v="-16.865582"/>
    <x v="23"/>
  </r>
  <r>
    <x v="594"/>
    <n v="-16.720676999999998"/>
    <x v="23"/>
  </r>
  <r>
    <x v="595"/>
    <n v="-16.575579000000001"/>
    <x v="23"/>
  </r>
  <r>
    <x v="596"/>
    <n v="-16.430128"/>
    <x v="23"/>
  </r>
  <r>
    <x v="597"/>
    <n v="-16.284172999999999"/>
    <x v="23"/>
  </r>
  <r>
    <x v="598"/>
    <n v="-16.137578000000001"/>
    <x v="23"/>
  </r>
  <r>
    <x v="599"/>
    <n v="-15.990233999999999"/>
    <x v="23"/>
  </r>
  <r>
    <x v="600"/>
    <n v="-15.842051"/>
    <x v="23"/>
  </r>
  <r>
    <x v="601"/>
    <n v="-15.692966"/>
    <x v="23"/>
  </r>
  <r>
    <x v="602"/>
    <n v="-15.542935999999999"/>
    <x v="23"/>
  </r>
  <r>
    <x v="603"/>
    <n v="-15.391949"/>
    <x v="23"/>
  </r>
  <r>
    <x v="604"/>
    <n v="-15.240012999999999"/>
    <x v="23"/>
  </r>
  <r>
    <x v="605"/>
    <n v="-15.087163"/>
    <x v="23"/>
  </r>
  <r>
    <x v="606"/>
    <n v="-14.933453999999999"/>
    <x v="23"/>
  </r>
  <r>
    <x v="607"/>
    <n v="-14.778964999999999"/>
    <x v="23"/>
  </r>
  <r>
    <x v="608"/>
    <n v="-14.623789"/>
    <x v="23"/>
  </r>
  <r>
    <x v="609"/>
    <n v="-14.468042000000001"/>
    <x v="23"/>
  </r>
  <r>
    <x v="610"/>
    <n v="-14.311851000000001"/>
    <x v="23"/>
  </r>
  <r>
    <x v="611"/>
    <n v="-14.155355999999999"/>
    <x v="23"/>
  </r>
  <r>
    <x v="612"/>
    <n v="-13.998708000000001"/>
    <x v="23"/>
  </r>
  <r>
    <x v="613"/>
    <n v="-13.842065"/>
    <x v="23"/>
  </r>
  <r>
    <x v="614"/>
    <n v="-13.685592"/>
    <x v="23"/>
  </r>
  <r>
    <x v="615"/>
    <n v="-13.529456"/>
    <x v="23"/>
  </r>
  <r>
    <x v="616"/>
    <n v="-13.373825"/>
    <x v="23"/>
  </r>
  <r>
    <x v="617"/>
    <n v="-13.218870000000001"/>
    <x v="23"/>
  </r>
  <r>
    <x v="618"/>
    <n v="-13.064757999999999"/>
    <x v="23"/>
  </r>
  <r>
    <x v="619"/>
    <n v="-12.911652999999999"/>
    <x v="23"/>
  </r>
  <r>
    <x v="620"/>
    <n v="-12.759714000000001"/>
    <x v="23"/>
  </r>
  <r>
    <x v="621"/>
    <n v="-12.609097999999999"/>
    <x v="23"/>
  </r>
  <r>
    <x v="622"/>
    <n v="-12.459951"/>
    <x v="23"/>
  </r>
  <r>
    <x v="623"/>
    <n v="-12.312415"/>
    <x v="23"/>
  </r>
  <r>
    <x v="624"/>
    <n v="-12.166624000000001"/>
    <x v="23"/>
  </r>
  <r>
    <x v="625"/>
    <n v="-12.022703"/>
    <x v="23"/>
  </r>
  <r>
    <x v="626"/>
    <n v="-11.88077"/>
    <x v="23"/>
  </r>
  <r>
    <x v="627"/>
    <n v="-11.740933"/>
    <x v="23"/>
  </r>
  <r>
    <x v="628"/>
    <n v="-11.603294"/>
    <x v="23"/>
  </r>
  <r>
    <x v="629"/>
    <n v="-11.467946"/>
    <x v="23"/>
  </r>
  <r>
    <x v="630"/>
    <n v="-11.334970999999999"/>
    <x v="23"/>
  </r>
  <r>
    <x v="631"/>
    <n v="-11.204447999999999"/>
    <x v="23"/>
  </r>
  <r>
    <x v="632"/>
    <n v="-11.076442"/>
    <x v="23"/>
  </r>
  <r>
    <x v="633"/>
    <n v="-10.951015999999999"/>
    <x v="23"/>
  </r>
  <r>
    <x v="634"/>
    <n v="-10.828222"/>
    <x v="23"/>
  </r>
  <r>
    <x v="635"/>
    <n v="-10.708107"/>
    <x v="23"/>
  </r>
  <r>
    <x v="636"/>
    <n v="-10.590712999999999"/>
    <x v="23"/>
  </r>
  <r>
    <x v="637"/>
    <n v="-10.47607"/>
    <x v="23"/>
  </r>
  <r>
    <x v="638"/>
    <n v="-10.364207"/>
    <x v="23"/>
  </r>
  <r>
    <x v="639"/>
    <n v="-10.255146999999999"/>
    <x v="23"/>
  </r>
  <r>
    <x v="640"/>
    <n v="-10.148906"/>
    <x v="23"/>
  </r>
  <r>
    <x v="641"/>
    <n v="-10.045498"/>
    <x v="23"/>
  </r>
  <r>
    <x v="642"/>
    <n v="-9.9449298000000006"/>
    <x v="23"/>
  </r>
  <r>
    <x v="643"/>
    <n v="-9.8472051999999994"/>
    <x v="23"/>
  </r>
  <r>
    <x v="644"/>
    <n v="-9.7523243999999991"/>
    <x v="23"/>
  </r>
  <r>
    <x v="645"/>
    <n v="-9.6602855999999999"/>
    <x v="23"/>
  </r>
  <r>
    <x v="646"/>
    <n v="-9.5710794000000003"/>
    <x v="23"/>
  </r>
  <r>
    <x v="647"/>
    <n v="-9.4846999000000007"/>
    <x v="23"/>
  </r>
  <r>
    <x v="648"/>
    <n v="-9.4011329000000003"/>
    <x v="23"/>
  </r>
  <r>
    <x v="649"/>
    <n v="-9.3203669999999992"/>
    <x v="23"/>
  </r>
  <r>
    <x v="650"/>
    <n v="-9.2423845999999994"/>
    <x v="23"/>
  </r>
  <r>
    <x v="651"/>
    <n v="-9.1671679000000008"/>
    <x v="23"/>
  </r>
  <r>
    <x v="652"/>
    <n v="-9.0946996000000002"/>
    <x v="23"/>
  </r>
  <r>
    <x v="653"/>
    <n v="-9.0249571999999993"/>
    <x v="23"/>
  </r>
  <r>
    <x v="654"/>
    <n v="-8.9579219000000005"/>
    <x v="23"/>
  </r>
  <r>
    <x v="655"/>
    <n v="-8.8935688000000006"/>
    <x v="23"/>
  </r>
  <r>
    <x v="656"/>
    <n v="-8.8318762999999993"/>
    <x v="23"/>
  </r>
  <r>
    <x v="657"/>
    <n v="-8.7728201000000006"/>
    <x v="23"/>
  </r>
  <r>
    <x v="658"/>
    <n v="-8.7163769000000002"/>
    <x v="23"/>
  </r>
  <r>
    <x v="659"/>
    <n v="-8.6625204999999994"/>
    <x v="23"/>
  </r>
  <r>
    <x v="660"/>
    <n v="-8.6112281999999993"/>
    <x v="23"/>
  </r>
  <r>
    <x v="661"/>
    <n v="-8.5624728999999995"/>
    <x v="23"/>
  </r>
  <r>
    <x v="662"/>
    <n v="-8.5162312999999994"/>
    <x v="23"/>
  </r>
  <r>
    <x v="663"/>
    <n v="-8.4724787999999993"/>
    <x v="23"/>
  </r>
  <r>
    <x v="664"/>
    <n v="-8.4311895000000003"/>
    <x v="23"/>
  </r>
  <r>
    <x v="665"/>
    <n v="-8.3923387999999992"/>
    <x v="23"/>
  </r>
  <r>
    <x v="666"/>
    <n v="-8.3559018999999992"/>
    <x v="23"/>
  </r>
  <r>
    <x v="667"/>
    <n v="-8.3218537999999995"/>
    <x v="23"/>
  </r>
  <r>
    <x v="668"/>
    <n v="-8.2901696000000005"/>
    <x v="23"/>
  </r>
  <r>
    <x v="669"/>
    <n v="-8.2608259999999998"/>
    <x v="23"/>
  </r>
  <r>
    <x v="670"/>
    <n v="-8.2337959000000005"/>
    <x v="23"/>
  </r>
  <r>
    <x v="671"/>
    <n v="-8.2090557999999998"/>
    <x v="23"/>
  </r>
  <r>
    <x v="672"/>
    <n v="-8.1865804999999998"/>
    <x v="23"/>
  </r>
  <r>
    <x v="673"/>
    <n v="-8.1663438999999993"/>
    <x v="23"/>
  </r>
  <r>
    <x v="674"/>
    <n v="-8.1483208999999999"/>
    <x v="23"/>
  </r>
  <r>
    <x v="675"/>
    <n v="-8.1324839999999998"/>
    <x v="23"/>
  </r>
  <r>
    <x v="676"/>
    <n v="-8.1188073999999997"/>
    <x v="23"/>
  </r>
  <r>
    <x v="677"/>
    <n v="-8.1072620999999998"/>
    <x v="23"/>
  </r>
  <r>
    <x v="678"/>
    <n v="-8.0978191000000006"/>
    <x v="23"/>
  </r>
  <r>
    <x v="679"/>
    <n v="-8.0904483999999997"/>
    <x v="23"/>
  </r>
  <r>
    <x v="680"/>
    <n v="-8.0851191"/>
    <x v="23"/>
  </r>
  <r>
    <x v="681"/>
    <n v="-8.0817967999999993"/>
    <x v="23"/>
  </r>
  <r>
    <x v="682"/>
    <n v="-8.0804469999999995"/>
    <x v="23"/>
  </r>
  <r>
    <x v="683"/>
    <n v="-8.0810324999999992"/>
    <x v="23"/>
  </r>
  <r>
    <x v="684"/>
    <n v="-8.0835150999999996"/>
    <x v="23"/>
  </r>
  <r>
    <x v="685"/>
    <n v="-8.0878533000000008"/>
    <x v="23"/>
  </r>
  <r>
    <x v="686"/>
    <n v="-8.0940016999999997"/>
    <x v="23"/>
  </r>
  <r>
    <x v="687"/>
    <n v="-8.1019144999999995"/>
    <x v="23"/>
  </r>
  <r>
    <x v="688"/>
    <n v="-8.1115410000000008"/>
    <x v="23"/>
  </r>
  <r>
    <x v="689"/>
    <n v="-8.1228280999999996"/>
    <x v="23"/>
  </r>
  <r>
    <x v="690"/>
    <n v="-8.1357189999999999"/>
    <x v="23"/>
  </r>
  <r>
    <x v="691"/>
    <n v="-8.1501535000000001"/>
    <x v="23"/>
  </r>
  <r>
    <x v="692"/>
    <n v="-8.1660676999999993"/>
    <x v="23"/>
  </r>
  <r>
    <x v="693"/>
    <n v="-8.1833928999999994"/>
    <x v="23"/>
  </r>
  <r>
    <x v="694"/>
    <n v="-8.2020573999999993"/>
    <x v="23"/>
  </r>
  <r>
    <x v="695"/>
    <n v="-8.2219844999999996"/>
    <x v="23"/>
  </r>
  <r>
    <x v="696"/>
    <n v="-8.2430944999999998"/>
    <x v="23"/>
  </r>
  <r>
    <x v="697"/>
    <n v="-8.2653019000000008"/>
    <x v="23"/>
  </r>
  <r>
    <x v="698"/>
    <n v="-8.2885176000000005"/>
    <x v="23"/>
  </r>
  <r>
    <x v="699"/>
    <n v="-8.3126496000000003"/>
    <x v="23"/>
  </r>
  <r>
    <x v="700"/>
    <n v="-8.3375994999999996"/>
    <x v="23"/>
  </r>
  <r>
    <x v="701"/>
    <n v="-8.3632664999999999"/>
    <x v="23"/>
  </r>
  <r>
    <x v="702"/>
    <n v="-8.3895473999999997"/>
    <x v="23"/>
  </r>
  <r>
    <x v="703"/>
    <n v="-8.4163326999999999"/>
    <x v="23"/>
  </r>
  <r>
    <x v="704"/>
    <n v="-8.4435117000000002"/>
    <x v="23"/>
  </r>
  <r>
    <x v="705"/>
    <n v="-8.4709702999999994"/>
    <x v="23"/>
  </r>
  <r>
    <x v="706"/>
    <n v="-8.4985943000000006"/>
    <x v="23"/>
  </r>
  <r>
    <x v="707"/>
    <n v="-8.5262650000000004"/>
    <x v="23"/>
  </r>
  <r>
    <x v="708"/>
    <n v="-8.5538646000000007"/>
    <x v="23"/>
  </r>
  <r>
    <x v="709"/>
    <n v="-8.5812746000000004"/>
    <x v="23"/>
  </r>
  <r>
    <x v="710"/>
    <n v="-8.6083770000000008"/>
    <x v="23"/>
  </r>
  <r>
    <x v="711"/>
    <n v="-8.6350552999999994"/>
    <x v="23"/>
  </r>
  <r>
    <x v="712"/>
    <n v="-8.6611945000000006"/>
    <x v="23"/>
  </r>
  <r>
    <x v="713"/>
    <n v="-8.6866848000000001"/>
    <x v="23"/>
  </r>
  <r>
    <x v="714"/>
    <n v="-8.7114165000000003"/>
    <x v="23"/>
  </r>
  <r>
    <x v="715"/>
    <n v="-8.7352887999999993"/>
    <x v="23"/>
  </r>
  <r>
    <x v="716"/>
    <n v="-8.7582042999999992"/>
    <x v="23"/>
  </r>
  <r>
    <x v="717"/>
    <n v="-8.7800735000000003"/>
    <x v="23"/>
  </r>
  <r>
    <x v="718"/>
    <n v="-8.8008135999999997"/>
    <x v="23"/>
  </r>
  <r>
    <x v="719"/>
    <n v="-8.8203537000000001"/>
    <x v="23"/>
  </r>
  <r>
    <x v="720"/>
    <n v="-8.8386282999999999"/>
    <x v="23"/>
  </r>
  <r>
    <x v="721"/>
    <n v="-8.8555832999999993"/>
    <x v="23"/>
  </r>
  <r>
    <x v="722"/>
    <n v="-8.8711780000000005"/>
    <x v="23"/>
  </r>
  <r>
    <x v="723"/>
    <n v="-8.8853790000000004"/>
    <x v="23"/>
  </r>
  <r>
    <x v="724"/>
    <n v="-8.8981697000000004"/>
    <x v="23"/>
  </r>
  <r>
    <x v="725"/>
    <n v="-8.9095407000000009"/>
    <x v="23"/>
  </r>
  <r>
    <x v="726"/>
    <n v="-8.9194993999999994"/>
    <x v="23"/>
  </r>
  <r>
    <x v="727"/>
    <n v="-8.9280627999999993"/>
    <x v="23"/>
  </r>
  <r>
    <x v="728"/>
    <n v="-8.9352630000000008"/>
    <x v="23"/>
  </r>
  <r>
    <x v="729"/>
    <n v="-8.9411413999999994"/>
    <x v="23"/>
  </r>
  <r>
    <x v="730"/>
    <n v="-8.9457541999999997"/>
    <x v="23"/>
  </r>
  <r>
    <x v="731"/>
    <n v="-8.9491674999999997"/>
    <x v="23"/>
  </r>
  <r>
    <x v="732"/>
    <n v="-8.9514584999999993"/>
    <x v="23"/>
  </r>
  <r>
    <x v="733"/>
    <n v="-8.9527146999999996"/>
    <x v="23"/>
  </r>
  <r>
    <x v="734"/>
    <n v="-8.9530335999999995"/>
    <x v="23"/>
  </r>
  <r>
    <x v="735"/>
    <n v="-8.9525200999999992"/>
    <x v="23"/>
  </r>
  <r>
    <x v="736"/>
    <n v="-8.9512882000000005"/>
    <x v="23"/>
  </r>
  <r>
    <x v="737"/>
    <n v="-8.9494559999999996"/>
    <x v="23"/>
  </r>
  <r>
    <x v="738"/>
    <n v="-8.9471506000000005"/>
    <x v="23"/>
  </r>
  <r>
    <x v="739"/>
    <n v="-8.9445017999999994"/>
    <x v="23"/>
  </r>
  <r>
    <x v="740"/>
    <n v="-8.9416425000000004"/>
    <x v="23"/>
  </r>
  <r>
    <x v="741"/>
    <n v="-8.9387077999999995"/>
    <x v="23"/>
  </r>
  <r>
    <x v="742"/>
    <n v="-8.9358365000000006"/>
    <x v="23"/>
  </r>
  <r>
    <x v="743"/>
    <n v="-8.9331654"/>
    <x v="23"/>
  </r>
  <r>
    <x v="744"/>
    <n v="-8.9308330999999992"/>
    <x v="23"/>
  </r>
  <r>
    <x v="745"/>
    <n v="-8.9289742000000007"/>
    <x v="23"/>
  </r>
  <r>
    <x v="746"/>
    <n v="-8.9277227999999997"/>
    <x v="23"/>
  </r>
  <r>
    <x v="747"/>
    <n v="-8.9272098"/>
    <x v="23"/>
  </r>
  <r>
    <x v="748"/>
    <n v="-8.9275614000000001"/>
    <x v="23"/>
  </r>
  <r>
    <x v="749"/>
    <n v="-8.9289015999999997"/>
    <x v="23"/>
  </r>
  <r>
    <x v="750"/>
    <n v="-8.9313468999999994"/>
    <x v="23"/>
  </r>
  <r>
    <x v="751"/>
    <n v="-8.9350100999999995"/>
    <x v="23"/>
  </r>
  <r>
    <x v="752"/>
    <n v="-8.9399958999999996"/>
    <x v="23"/>
  </r>
  <r>
    <x v="753"/>
    <n v="-8.9464044000000005"/>
    <x v="23"/>
  </r>
  <r>
    <x v="754"/>
    <n v="-8.9543289000000001"/>
    <x v="23"/>
  </r>
  <r>
    <x v="755"/>
    <n v="-8.9638542000000001"/>
    <x v="23"/>
  </r>
  <r>
    <x v="756"/>
    <n v="-8.9750587999999993"/>
    <x v="23"/>
  </r>
  <r>
    <x v="757"/>
    <n v="-8.9880127999999999"/>
    <x v="23"/>
  </r>
  <r>
    <x v="758"/>
    <n v="-9.0027793999999997"/>
    <x v="23"/>
  </r>
  <r>
    <x v="759"/>
    <n v="-9.0194127000000002"/>
    <x v="23"/>
  </r>
  <r>
    <x v="760"/>
    <n v="-9.0379588000000002"/>
    <x v="23"/>
  </r>
  <r>
    <x v="761"/>
    <n v="-9.0584571"/>
    <x v="23"/>
  </r>
  <r>
    <x v="762"/>
    <n v="-9.0809367999999999"/>
    <x v="23"/>
  </r>
  <r>
    <x v="763"/>
    <n v="-9.1054192999999994"/>
    <x v="23"/>
  </r>
  <r>
    <x v="764"/>
    <n v="-9.1319189999999999"/>
    <x v="23"/>
  </r>
  <r>
    <x v="765"/>
    <n v="-9.1604405"/>
    <x v="23"/>
  </r>
  <r>
    <x v="766"/>
    <n v="-9.1909797999999991"/>
    <x v="23"/>
  </r>
  <r>
    <x v="767"/>
    <n v="-9.2235256000000003"/>
    <x v="23"/>
  </r>
  <r>
    <x v="768"/>
    <n v="-9.2580571000000003"/>
    <x v="23"/>
  </r>
  <r>
    <x v="769"/>
    <n v="-9.2945472000000002"/>
    <x v="23"/>
  </r>
  <r>
    <x v="770"/>
    <n v="-9.3329591000000001"/>
    <x v="23"/>
  </r>
  <r>
    <x v="771"/>
    <n v="-9.3732474000000003"/>
    <x v="23"/>
  </r>
  <r>
    <x v="772"/>
    <n v="-9.4153605999999996"/>
    <x v="23"/>
  </r>
  <r>
    <x v="773"/>
    <n v="-9.4592383000000009"/>
    <x v="23"/>
  </r>
  <r>
    <x v="774"/>
    <n v="-9.5048118000000006"/>
    <x v="23"/>
  </r>
  <r>
    <x v="775"/>
    <n v="-9.5520057999999999"/>
    <x v="23"/>
  </r>
  <r>
    <x v="776"/>
    <n v="-9.6007387000000008"/>
    <x v="23"/>
  </r>
  <r>
    <x v="777"/>
    <n v="-9.6509175999999997"/>
    <x v="23"/>
  </r>
  <r>
    <x v="778"/>
    <n v="-9.7024466999999994"/>
    <x v="23"/>
  </r>
  <r>
    <x v="779"/>
    <n v="-9.7552228000000003"/>
    <x v="23"/>
  </r>
  <r>
    <x v="780"/>
    <n v="-9.8091340000000002"/>
    <x v="23"/>
  </r>
  <r>
    <x v="781"/>
    <n v="-9.8640652000000006"/>
    <x v="23"/>
  </r>
  <r>
    <x v="782"/>
    <n v="-9.9198941999999999"/>
    <x v="23"/>
  </r>
  <r>
    <x v="783"/>
    <n v="-9.9764935000000001"/>
    <x v="23"/>
  </r>
  <r>
    <x v="784"/>
    <n v="-10.03373"/>
    <x v="23"/>
  </r>
  <r>
    <x v="785"/>
    <n v="-10.091467"/>
    <x v="23"/>
  </r>
  <r>
    <x v="786"/>
    <n v="-10.149562"/>
    <x v="23"/>
  </r>
  <r>
    <x v="787"/>
    <n v="-10.207872999999999"/>
    <x v="23"/>
  </r>
  <r>
    <x v="788"/>
    <n v="-10.266251"/>
    <x v="23"/>
  </r>
  <r>
    <x v="789"/>
    <n v="-10.324547000000001"/>
    <x v="23"/>
  </r>
  <r>
    <x v="790"/>
    <n v="-10.382605"/>
    <x v="23"/>
  </r>
  <r>
    <x v="791"/>
    <n v="-10.440277999999999"/>
    <x v="23"/>
  </r>
  <r>
    <x v="792"/>
    <n v="-10.497408"/>
    <x v="23"/>
  </r>
  <r>
    <x v="793"/>
    <n v="-10.553842"/>
    <x v="23"/>
  </r>
  <r>
    <x v="794"/>
    <n v="-10.609429"/>
    <x v="23"/>
  </r>
  <r>
    <x v="795"/>
    <n v="-10.664016999999999"/>
    <x v="23"/>
  </r>
  <r>
    <x v="796"/>
    <n v="-10.717454999999999"/>
    <x v="23"/>
  </r>
  <r>
    <x v="797"/>
    <n v="-10.769600000000001"/>
    <x v="23"/>
  </r>
  <r>
    <x v="798"/>
    <n v="-10.820307"/>
    <x v="23"/>
  </r>
  <r>
    <x v="799"/>
    <n v="-10.869437"/>
    <x v="23"/>
  </r>
  <r>
    <x v="800"/>
    <n v="-10.916858"/>
    <x v="23"/>
  </r>
  <r>
    <x v="801"/>
    <n v="-10.962439"/>
    <x v="23"/>
  </r>
  <r>
    <x v="802"/>
    <n v="-11.00606"/>
    <x v="23"/>
  </r>
  <r>
    <x v="803"/>
    <n v="-11.047603000000001"/>
    <x v="23"/>
  </r>
  <r>
    <x v="804"/>
    <n v="-11.086959"/>
    <x v="23"/>
  </r>
  <r>
    <x v="805"/>
    <n v="-11.124026000000001"/>
    <x v="23"/>
  </r>
  <r>
    <x v="806"/>
    <n v="-11.158709999999999"/>
    <x v="23"/>
  </r>
  <r>
    <x v="807"/>
    <n v="-11.190923"/>
    <x v="23"/>
  </r>
  <r>
    <x v="808"/>
    <n v="-11.220587999999999"/>
    <x v="23"/>
  </r>
  <r>
    <x v="809"/>
    <n v="-11.247634"/>
    <x v="23"/>
  </r>
  <r>
    <x v="810"/>
    <n v="-11.272"/>
    <x v="23"/>
  </r>
  <r>
    <x v="811"/>
    <n v="-11.293635"/>
    <x v="23"/>
  </r>
  <r>
    <x v="812"/>
    <n v="-11.312491"/>
    <x v="23"/>
  </r>
  <r>
    <x v="813"/>
    <n v="-11.328536"/>
    <x v="23"/>
  </r>
  <r>
    <x v="814"/>
    <n v="-11.341741000000001"/>
    <x v="23"/>
  </r>
  <r>
    <x v="815"/>
    <n v="-11.352086999999999"/>
    <x v="23"/>
  </r>
  <r>
    <x v="816"/>
    <n v="-11.359565999999999"/>
    <x v="23"/>
  </r>
  <r>
    <x v="817"/>
    <n v="-11.364174"/>
    <x v="23"/>
  </r>
  <r>
    <x v="818"/>
    <n v="-11.365917"/>
    <x v="23"/>
  </r>
  <r>
    <x v="819"/>
    <n v="-11.364807000000001"/>
    <x v="23"/>
  </r>
  <r>
    <x v="820"/>
    <n v="-11.360868"/>
    <x v="23"/>
  </r>
  <r>
    <x v="821"/>
    <n v="-11.354127999999999"/>
    <x v="23"/>
  </r>
  <r>
    <x v="822"/>
    <n v="-11.344618000000001"/>
    <x v="23"/>
  </r>
  <r>
    <x v="823"/>
    <n v="-11.332381"/>
    <x v="23"/>
  </r>
  <r>
    <x v="824"/>
    <n v="-11.317465"/>
    <x v="23"/>
  </r>
  <r>
    <x v="825"/>
    <n v="-11.299922"/>
    <x v="23"/>
  </r>
  <r>
    <x v="826"/>
    <n v="-11.279809999999999"/>
    <x v="23"/>
  </r>
  <r>
    <x v="827"/>
    <n v="-11.25719"/>
    <x v="23"/>
  </r>
  <r>
    <x v="828"/>
    <n v="-11.232129"/>
    <x v="23"/>
  </r>
  <r>
    <x v="829"/>
    <n v="-11.204701"/>
    <x v="23"/>
  </r>
  <r>
    <x v="830"/>
    <n v="-11.174975999999999"/>
    <x v="23"/>
  </r>
  <r>
    <x v="831"/>
    <n v="-11.143033000000001"/>
    <x v="23"/>
  </r>
  <r>
    <x v="832"/>
    <n v="-11.108950999999999"/>
    <x v="23"/>
  </r>
  <r>
    <x v="833"/>
    <n v="-11.07281"/>
    <x v="23"/>
  </r>
  <r>
    <x v="834"/>
    <n v="-11.034691"/>
    <x v="23"/>
  </r>
  <r>
    <x v="835"/>
    <n v="-10.994676"/>
    <x v="23"/>
  </r>
  <r>
    <x v="836"/>
    <n v="-10.952849000000001"/>
    <x v="23"/>
  </r>
  <r>
    <x v="837"/>
    <n v="-10.909291"/>
    <x v="23"/>
  </r>
  <r>
    <x v="838"/>
    <n v="-10.86408"/>
    <x v="23"/>
  </r>
  <r>
    <x v="839"/>
    <n v="-10.817297"/>
    <x v="23"/>
  </r>
  <r>
    <x v="840"/>
    <n v="-10.769016000000001"/>
    <x v="23"/>
  </r>
  <r>
    <x v="841"/>
    <n v="-10.719312"/>
    <x v="23"/>
  </r>
  <r>
    <x v="842"/>
    <n v="-10.668253999999999"/>
    <x v="23"/>
  </r>
  <r>
    <x v="843"/>
    <n v="-10.615909"/>
    <x v="23"/>
  </r>
  <r>
    <x v="844"/>
    <n v="-10.562336"/>
    <x v="23"/>
  </r>
  <r>
    <x v="845"/>
    <n v="-10.507593"/>
    <x v="23"/>
  </r>
  <r>
    <x v="846"/>
    <n v="-10.451732"/>
    <x v="23"/>
  </r>
  <r>
    <x v="847"/>
    <n v="-10.394798"/>
    <x v="23"/>
  </r>
  <r>
    <x v="848"/>
    <n v="-10.336831999999999"/>
    <x v="23"/>
  </r>
  <r>
    <x v="849"/>
    <n v="-10.277868"/>
    <x v="23"/>
  </r>
  <r>
    <x v="850"/>
    <n v="-10.217934"/>
    <x v="23"/>
  </r>
  <r>
    <x v="851"/>
    <n v="-10.157055"/>
    <x v="23"/>
  </r>
  <r>
    <x v="852"/>
    <n v="-10.095243"/>
    <x v="23"/>
  </r>
  <r>
    <x v="853"/>
    <n v="-10.032508999999999"/>
    <x v="23"/>
  </r>
  <r>
    <x v="854"/>
    <n v="-9.9688590000000001"/>
    <x v="23"/>
  </r>
  <r>
    <x v="855"/>
    <n v="-9.9042890999999997"/>
    <x v="23"/>
  </r>
  <r>
    <x v="856"/>
    <n v="-9.8387939000000006"/>
    <x v="23"/>
  </r>
  <r>
    <x v="857"/>
    <n v="-9.7723592000000004"/>
    <x v="23"/>
  </r>
  <r>
    <x v="858"/>
    <n v="-9.7049708999999993"/>
    <x v="23"/>
  </r>
  <r>
    <x v="859"/>
    <n v="-9.6366069000000003"/>
    <x v="23"/>
  </r>
  <r>
    <x v="860"/>
    <n v="-9.5672429000000001"/>
    <x v="23"/>
  </r>
  <r>
    <x v="861"/>
    <n v="-9.4968527999999992"/>
    <x v="23"/>
  </r>
  <r>
    <x v="862"/>
    <n v="-9.4254069999999999"/>
    <x v="23"/>
  </r>
  <r>
    <x v="863"/>
    <n v="-9.3528759000000008"/>
    <x v="23"/>
  </r>
  <r>
    <x v="864"/>
    <n v="-9.2792291000000002"/>
    <x v="23"/>
  </r>
  <r>
    <x v="865"/>
    <n v="-9.2044362999999993"/>
    <x v="23"/>
  </r>
  <r>
    <x v="866"/>
    <n v="-9.1284680999999992"/>
    <x v="23"/>
  </r>
  <r>
    <x v="867"/>
    <n v="-9.0512989000000008"/>
    <x v="23"/>
  </r>
  <r>
    <x v="868"/>
    <n v="-8.9729068999999999"/>
    <x v="23"/>
  </r>
  <r>
    <x v="869"/>
    <n v="-8.8932701000000005"/>
    <x v="23"/>
  </r>
  <r>
    <x v="870"/>
    <n v="-8.8123746999999995"/>
    <x v="23"/>
  </r>
  <r>
    <x v="871"/>
    <n v="-8.7302137999999996"/>
    <x v="23"/>
  </r>
  <r>
    <x v="872"/>
    <n v="-8.6467822999999999"/>
    <x v="23"/>
  </r>
  <r>
    <x v="873"/>
    <n v="-8.5620888999999991"/>
    <x v="23"/>
  </r>
  <r>
    <x v="874"/>
    <n v="-8.4761427999999999"/>
    <x v="23"/>
  </r>
  <r>
    <x v="875"/>
    <n v="-8.3889665999999998"/>
    <x v="23"/>
  </r>
  <r>
    <x v="876"/>
    <n v="-8.3005908999999996"/>
    <x v="23"/>
  </r>
  <r>
    <x v="877"/>
    <n v="-8.2110534000000008"/>
    <x v="23"/>
  </r>
  <r>
    <x v="878"/>
    <n v="-8.1204035000000001"/>
    <x v="23"/>
  </r>
  <r>
    <x v="879"/>
    <n v="-8.0286974000000004"/>
    <x v="23"/>
  </r>
  <r>
    <x v="880"/>
    <n v="-7.9360027000000004"/>
    <x v="23"/>
  </r>
  <r>
    <x v="881"/>
    <n v="-7.8423961000000002"/>
    <x v="23"/>
  </r>
  <r>
    <x v="882"/>
    <n v="-7.7479627999999998"/>
    <x v="23"/>
  </r>
  <r>
    <x v="883"/>
    <n v="-7.6527973999999999"/>
    <x v="23"/>
  </r>
  <r>
    <x v="884"/>
    <n v="-7.5570029999999999"/>
    <x v="23"/>
  </r>
  <r>
    <x v="885"/>
    <n v="-7.4606883000000002"/>
    <x v="23"/>
  </r>
  <r>
    <x v="886"/>
    <n v="-7.3639730999999999"/>
    <x v="23"/>
  </r>
  <r>
    <x v="887"/>
    <n v="-7.2669810000000004"/>
    <x v="23"/>
  </r>
  <r>
    <x v="888"/>
    <n v="-7.1698431999999999"/>
    <x v="23"/>
  </r>
  <r>
    <x v="889"/>
    <n v="-7.0726940999999997"/>
    <x v="23"/>
  </r>
  <r>
    <x v="890"/>
    <n v="-6.9756755000000004"/>
    <x v="23"/>
  </r>
  <r>
    <x v="891"/>
    <n v="-6.8789312999999996"/>
    <x v="23"/>
  </r>
  <r>
    <x v="892"/>
    <n v="-6.7826089999999999"/>
    <x v="23"/>
  </r>
  <r>
    <x v="893"/>
    <n v="-6.6868575999999997"/>
    <x v="23"/>
  </r>
  <r>
    <x v="894"/>
    <n v="-6.5918293999999999"/>
    <x v="23"/>
  </r>
  <r>
    <x v="895"/>
    <n v="-6.4976758999999999"/>
    <x v="23"/>
  </r>
  <r>
    <x v="896"/>
    <n v="-6.4045503999999998"/>
    <x v="23"/>
  </r>
  <r>
    <x v="897"/>
    <n v="-6.3126043999999997"/>
    <x v="23"/>
  </r>
  <r>
    <x v="898"/>
    <n v="-6.2219892000000003"/>
    <x v="23"/>
  </r>
  <r>
    <x v="899"/>
    <n v="-6.1328541000000003"/>
    <x v="23"/>
  </r>
  <r>
    <x v="900"/>
    <n v="-6.0453484"/>
    <x v="23"/>
  </r>
  <r>
    <x v="901"/>
    <n v="-5.9596169999999997"/>
    <x v="23"/>
  </r>
  <r>
    <x v="902"/>
    <n v="-5.8758020999999996"/>
    <x v="23"/>
  </r>
  <r>
    <x v="903"/>
    <n v="-5.7940433999999996"/>
    <x v="23"/>
  </r>
  <r>
    <x v="904"/>
    <n v="-5.7144776999999998"/>
    <x v="23"/>
  </r>
  <r>
    <x v="905"/>
    <n v="-5.6372381999999996"/>
    <x v="23"/>
  </r>
  <r>
    <x v="906"/>
    <n v="-5.5624539000000004"/>
    <x v="23"/>
  </r>
  <r>
    <x v="907"/>
    <n v="-5.4902487999999998"/>
    <x v="23"/>
  </r>
  <r>
    <x v="908"/>
    <n v="-5.420744"/>
    <x v="23"/>
  </r>
  <r>
    <x v="909"/>
    <n v="-5.3540574000000003"/>
    <x v="23"/>
  </r>
  <r>
    <x v="910"/>
    <n v="-5.2903022000000002"/>
    <x v="23"/>
  </r>
  <r>
    <x v="911"/>
    <n v="-5.2295845999999999"/>
    <x v="23"/>
  </r>
  <r>
    <x v="912"/>
    <n v="-5.1720131"/>
    <x v="23"/>
  </r>
  <r>
    <x v="913"/>
    <n v="-5.1176849000000004"/>
    <x v="23"/>
  </r>
  <r>
    <x v="914"/>
    <n v="-5.0666976999999997"/>
    <x v="23"/>
  </r>
  <r>
    <x v="915"/>
    <n v="-5.0191429999999997"/>
    <x v="23"/>
  </r>
  <r>
    <x v="916"/>
    <n v="-4.9751107000000001"/>
    <x v="23"/>
  </r>
  <r>
    <x v="917"/>
    <n v="-4.9346836999999999"/>
    <x v="23"/>
  </r>
  <r>
    <x v="918"/>
    <n v="-4.8979448999999997"/>
    <x v="23"/>
  </r>
  <r>
    <x v="919"/>
    <n v="-4.8649712000000003"/>
    <x v="23"/>
  </r>
  <r>
    <x v="920"/>
    <n v="-4.8358360999999999"/>
    <x v="23"/>
  </r>
  <r>
    <x v="921"/>
    <n v="-4.8106093999999997"/>
    <x v="23"/>
  </r>
  <r>
    <x v="922"/>
    <n v="-4.7893593000000001"/>
    <x v="23"/>
  </r>
  <r>
    <x v="923"/>
    <n v="-4.7721495000000003"/>
    <x v="23"/>
  </r>
  <r>
    <x v="924"/>
    <n v="-4.7590422999999999"/>
    <x v="23"/>
  </r>
  <r>
    <x v="925"/>
    <n v="-4.7500936999999999"/>
    <x v="23"/>
  </r>
  <r>
    <x v="926"/>
    <n v="-4.7453611999999996"/>
    <x v="23"/>
  </r>
  <r>
    <x v="927"/>
    <n v="-4.7448950999999999"/>
    <x v="23"/>
  </r>
  <r>
    <x v="928"/>
    <n v="-4.7487477"/>
    <x v="23"/>
  </r>
  <r>
    <x v="929"/>
    <n v="-4.7569650000000001"/>
    <x v="23"/>
  </r>
  <r>
    <x v="930"/>
    <n v="-4.7695910000000001"/>
    <x v="23"/>
  </r>
  <r>
    <x v="931"/>
    <n v="-4.7866679999999997"/>
    <x v="23"/>
  </r>
  <r>
    <x v="932"/>
    <n v="-4.8082362999999999"/>
    <x v="23"/>
  </r>
  <r>
    <x v="933"/>
    <n v="-4.8343327"/>
    <x v="23"/>
  </r>
  <r>
    <x v="934"/>
    <n v="-4.8649922999999999"/>
    <x v="23"/>
  </r>
  <r>
    <x v="935"/>
    <n v="-4.9002476000000001"/>
    <x v="23"/>
  </r>
  <r>
    <x v="936"/>
    <n v="-4.9401285000000001"/>
    <x v="23"/>
  </r>
  <r>
    <x v="937"/>
    <n v="-4.9846621999999998"/>
    <x v="23"/>
  </r>
  <r>
    <x v="938"/>
    <n v="-5.0338722000000002"/>
    <x v="23"/>
  </r>
  <r>
    <x v="939"/>
    <n v="-5.0877821000000001"/>
    <x v="23"/>
  </r>
  <r>
    <x v="940"/>
    <n v="-5.1464094999999999"/>
    <x v="23"/>
  </r>
  <r>
    <x v="941"/>
    <n v="-5.2097711999999996"/>
    <x v="23"/>
  </r>
  <r>
    <x v="942"/>
    <n v="-5.2778802000000002"/>
    <x v="23"/>
  </r>
  <r>
    <x v="943"/>
    <n v="-5.3507463"/>
    <x v="23"/>
  </r>
  <r>
    <x v="944"/>
    <n v="-5.428375"/>
    <x v="23"/>
  </r>
  <r>
    <x v="945"/>
    <n v="-5.5107689999999998"/>
    <x v="23"/>
  </r>
  <r>
    <x v="946"/>
    <n v="-5.5979251999999997"/>
    <x v="23"/>
  </r>
  <r>
    <x v="947"/>
    <n v="-5.6898375000000003"/>
    <x v="23"/>
  </r>
  <r>
    <x v="948"/>
    <n v="-5.7864947999999998"/>
    <x v="23"/>
  </r>
  <r>
    <x v="949"/>
    <n v="-5.8878798999999997"/>
    <x v="23"/>
  </r>
  <r>
    <x v="950"/>
    <n v="-5.9939692999999998"/>
    <x v="23"/>
  </r>
  <r>
    <x v="951"/>
    <n v="-6.1047340999999999"/>
    <x v="23"/>
  </r>
  <r>
    <x v="952"/>
    <n v="-6.2201388"/>
    <x v="23"/>
  </r>
  <r>
    <x v="953"/>
    <n v="-6.3401373999999997"/>
    <x v="23"/>
  </r>
  <r>
    <x v="954"/>
    <n v="-6.4646783000000001"/>
    <x v="23"/>
  </r>
  <r>
    <x v="955"/>
    <n v="-6.5937001999999998"/>
    <x v="23"/>
  </r>
  <r>
    <x v="956"/>
    <n v="-6.7271308000000003"/>
    <x v="23"/>
  </r>
  <r>
    <x v="957"/>
    <n v="-6.8648866000000002"/>
    <x v="23"/>
  </r>
  <r>
    <x v="958"/>
    <n v="-7.0068720000000004"/>
    <x v="23"/>
  </r>
  <r>
    <x v="959"/>
    <n v="-7.1529793000000002"/>
    <x v="23"/>
  </r>
  <r>
    <x v="960"/>
    <n v="-7.3030854999999999"/>
    <x v="23"/>
  </r>
  <r>
    <x v="961"/>
    <n v="-7.4570517000000001"/>
    <x v="23"/>
  </r>
  <r>
    <x v="962"/>
    <n v="-7.6147239000000004"/>
    <x v="23"/>
  </r>
  <r>
    <x v="963"/>
    <n v="-7.7759280000000004"/>
    <x v="23"/>
  </r>
  <r>
    <x v="964"/>
    <n v="-7.9404712999999996"/>
    <x v="23"/>
  </r>
  <r>
    <x v="965"/>
    <n v="-8.1081406999999999"/>
    <x v="23"/>
  </r>
  <r>
    <x v="966"/>
    <n v="-8.2786994000000007"/>
    <x v="23"/>
  </r>
  <r>
    <x v="967"/>
    <n v="-8.4518906000000005"/>
    <x v="23"/>
  </r>
  <r>
    <x v="968"/>
    <n v="-8.6274292999999993"/>
    <x v="23"/>
  </r>
  <r>
    <x v="969"/>
    <n v="-8.8050084000000002"/>
    <x v="23"/>
  </r>
  <r>
    <x v="970"/>
    <n v="-8.9842916000000006"/>
    <x v="23"/>
  </r>
  <r>
    <x v="971"/>
    <n v="-9.1649189"/>
    <x v="23"/>
  </r>
  <r>
    <x v="972"/>
    <n v="-9.3465006000000006"/>
    <x v="23"/>
  </r>
  <r>
    <x v="973"/>
    <n v="-9.5286241999999994"/>
    <x v="23"/>
  </r>
  <r>
    <x v="974"/>
    <n v="-9.7108483999999997"/>
    <x v="23"/>
  </r>
  <r>
    <x v="975"/>
    <n v="-9.8927112000000008"/>
    <x v="23"/>
  </r>
  <r>
    <x v="976"/>
    <n v="-10.073725"/>
    <x v="23"/>
  </r>
  <r>
    <x v="977"/>
    <n v="-10.253386000000001"/>
    <x v="23"/>
  </r>
  <r>
    <x v="978"/>
    <n v="-10.431174"/>
    <x v="23"/>
  </r>
  <r>
    <x v="979"/>
    <n v="-10.60656"/>
    <x v="23"/>
  </r>
  <r>
    <x v="980"/>
    <n v="-10.779009"/>
    <x v="23"/>
  </r>
  <r>
    <x v="981"/>
    <n v="-10.947988"/>
    <x v="23"/>
  </r>
  <r>
    <x v="982"/>
    <n v="-11.112973999999999"/>
    <x v="23"/>
  </r>
  <r>
    <x v="983"/>
    <n v="-11.273459000000001"/>
    <x v="23"/>
  </r>
  <r>
    <x v="984"/>
    <n v="-11.428962"/>
    <x v="23"/>
  </r>
  <r>
    <x v="985"/>
    <n v="-11.579036"/>
    <x v="23"/>
  </r>
  <r>
    <x v="986"/>
    <n v="-11.723277"/>
    <x v="23"/>
  </r>
  <r>
    <x v="987"/>
    <n v="-11.861330000000001"/>
    <x v="23"/>
  </r>
  <r>
    <x v="988"/>
    <n v="-11.992901"/>
    <x v="23"/>
  </r>
  <r>
    <x v="989"/>
    <n v="-12.117763"/>
    <x v="23"/>
  </r>
  <r>
    <x v="990"/>
    <n v="-12.235754999999999"/>
    <x v="23"/>
  </r>
  <r>
    <x v="991"/>
    <n v="-12.346795999999999"/>
    <x v="23"/>
  </r>
  <r>
    <x v="992"/>
    <n v="-12.450877999999999"/>
    <x v="23"/>
  </r>
  <r>
    <x v="993"/>
    <n v="-12.548071999999999"/>
    <x v="23"/>
  </r>
  <r>
    <x v="994"/>
    <n v="-12.638526000000001"/>
    <x v="23"/>
  </r>
  <r>
    <x v="995"/>
    <n v="-12.722458"/>
    <x v="23"/>
  </r>
  <r>
    <x v="996"/>
    <n v="-12.800155"/>
    <x v="23"/>
  </r>
  <r>
    <x v="997"/>
    <n v="-12.871964999999999"/>
    <x v="23"/>
  </r>
  <r>
    <x v="998"/>
    <n v="-12.938288999999999"/>
    <x v="23"/>
  </r>
  <r>
    <x v="999"/>
    <n v="-12.999574000000001"/>
    <x v="23"/>
  </r>
  <r>
    <x v="1000"/>
    <n v="-13.056304000000001"/>
    <x v="23"/>
  </r>
  <r>
    <x v="0"/>
    <n v="0.34489817"/>
    <x v="24"/>
  </r>
  <r>
    <x v="1"/>
    <n v="0.31064144999999999"/>
    <x v="24"/>
  </r>
  <r>
    <x v="2"/>
    <n v="0.27178643000000002"/>
    <x v="24"/>
  </r>
  <r>
    <x v="3"/>
    <n v="0.22880186999999999"/>
    <x v="24"/>
  </r>
  <r>
    <x v="4"/>
    <n v="0.18222150000000001"/>
    <x v="24"/>
  </r>
  <r>
    <x v="5"/>
    <n v="0.13264466999999999"/>
    <x v="24"/>
  </r>
  <r>
    <x v="6"/>
    <n v="8.0727500999999993E-2"/>
    <x v="24"/>
  </r>
  <r>
    <x v="7"/>
    <n v="2.7183186000000002E-2"/>
    <x v="24"/>
  </r>
  <r>
    <x v="8"/>
    <n v="-2.7226343E-2"/>
    <x v="24"/>
  </r>
  <r>
    <x v="9"/>
    <n v="-8.1701037000000004E-2"/>
    <x v="24"/>
  </r>
  <r>
    <x v="10"/>
    <n v="-0.13540688000000001"/>
    <x v="24"/>
  </r>
  <r>
    <x v="11"/>
    <n v="-0.18749683"/>
    <x v="24"/>
  </r>
  <r>
    <x v="12"/>
    <n v="-0.23711863"/>
    <x v="24"/>
  </r>
  <r>
    <x v="13"/>
    <n v="-0.28343824000000001"/>
    <x v="24"/>
  </r>
  <r>
    <x v="14"/>
    <n v="-0.32565467999999997"/>
    <x v="24"/>
  </r>
  <r>
    <x v="15"/>
    <n v="-0.36302011000000001"/>
    <x v="24"/>
  </r>
  <r>
    <x v="16"/>
    <n v="-0.39486207000000001"/>
    <x v="24"/>
  </r>
  <r>
    <x v="17"/>
    <n v="-0.42060209999999998"/>
    <x v="24"/>
  </r>
  <r>
    <x v="18"/>
    <n v="-0.43977282000000001"/>
    <x v="24"/>
  </r>
  <r>
    <x v="19"/>
    <n v="-0.45203611999999999"/>
    <x v="24"/>
  </r>
  <r>
    <x v="20"/>
    <n v="-0.45718929000000003"/>
    <x v="24"/>
  </r>
  <r>
    <x v="21"/>
    <n v="-0.45518109000000001"/>
    <x v="24"/>
  </r>
  <r>
    <x v="22"/>
    <n v="-0.44610527999999999"/>
    <x v="24"/>
  </r>
  <r>
    <x v="23"/>
    <n v="-0.43020429999999998"/>
    <x v="24"/>
  </r>
  <r>
    <x v="24"/>
    <n v="-0.40785976000000002"/>
    <x v="24"/>
  </r>
  <r>
    <x v="25"/>
    <n v="-0.37958196"/>
    <x v="24"/>
  </r>
  <r>
    <x v="26"/>
    <n v="-0.34599341"/>
    <x v="24"/>
  </r>
  <r>
    <x v="27"/>
    <n v="-0.30781438999999999"/>
    <x v="24"/>
  </r>
  <r>
    <x v="28"/>
    <n v="-0.26584011000000002"/>
    <x v="24"/>
  </r>
  <r>
    <x v="29"/>
    <n v="-0.22092357000000001"/>
    <x v="24"/>
  </r>
  <r>
    <x v="30"/>
    <n v="-0.17395669999999999"/>
    <x v="24"/>
  </r>
  <r>
    <x v="31"/>
    <n v="-0.12585015999999999"/>
    <x v="24"/>
  </r>
  <r>
    <x v="32"/>
    <n v="-7.7520222E-2"/>
    <x v="24"/>
  </r>
  <r>
    <x v="33"/>
    <n v="-2.9872659999999999E-2"/>
    <x v="24"/>
  </r>
  <r>
    <x v="34"/>
    <n v="1.6208042999999998E-2"/>
    <x v="24"/>
  </r>
  <r>
    <x v="35"/>
    <n v="5.9869245000000001E-2"/>
    <x v="24"/>
  </r>
  <r>
    <x v="36"/>
    <n v="0.10029539"/>
    <x v="24"/>
  </r>
  <r>
    <x v="37"/>
    <n v="0.13671157"/>
    <x v="24"/>
  </r>
  <r>
    <x v="38"/>
    <n v="0.16839256999999999"/>
    <x v="24"/>
  </r>
  <r>
    <x v="39"/>
    <n v="0.19465599"/>
    <x v="24"/>
  </r>
  <r>
    <x v="40"/>
    <n v="0.21486975999999999"/>
    <x v="24"/>
  </r>
  <r>
    <x v="41"/>
    <n v="0.22844595000000001"/>
    <x v="24"/>
  </r>
  <r>
    <x v="42"/>
    <n v="0.23484068999999999"/>
    <x v="24"/>
  </r>
  <r>
    <x v="43"/>
    <n v="0.23355384000000001"/>
    <x v="24"/>
  </r>
  <r>
    <x v="44"/>
    <n v="0.22412235"/>
    <x v="24"/>
  </r>
  <r>
    <x v="45"/>
    <n v="0.20611914000000001"/>
    <x v="24"/>
  </r>
  <r>
    <x v="46"/>
    <n v="0.17915310000000001"/>
    <x v="24"/>
  </r>
  <r>
    <x v="47"/>
    <n v="0.14285859000000001"/>
    <x v="24"/>
  </r>
  <r>
    <x v="48"/>
    <n v="9.6900785000000003E-2"/>
    <x v="24"/>
  </r>
  <r>
    <x v="49"/>
    <n v="4.0965530999999999E-2"/>
    <x v="24"/>
  </r>
  <r>
    <x v="50"/>
    <n v="-2.5237592E-2"/>
    <x v="24"/>
  </r>
  <r>
    <x v="51"/>
    <n v="-0.10198214"/>
    <x v="24"/>
  </r>
  <r>
    <x v="52"/>
    <n v="-0.18952496999999999"/>
    <x v="24"/>
  </r>
  <r>
    <x v="53"/>
    <n v="-0.28810708000000002"/>
    <x v="24"/>
  </r>
  <r>
    <x v="54"/>
    <n v="-0.39795796"/>
    <x v="24"/>
  </r>
  <r>
    <x v="55"/>
    <n v="-0.51929539000000002"/>
    <x v="24"/>
  </r>
  <r>
    <x v="56"/>
    <n v="-0.65232573999999999"/>
    <x v="24"/>
  </r>
  <r>
    <x v="57"/>
    <n v="-0.79724446000000004"/>
    <x v="24"/>
  </r>
  <r>
    <x v="58"/>
    <n v="-0.95423687999999995"/>
    <x v="24"/>
  </r>
  <r>
    <x v="59"/>
    <n v="-1.1234772"/>
    <x v="24"/>
  </r>
  <r>
    <x v="60"/>
    <n v="-1.3051254999999999"/>
    <x v="24"/>
  </r>
  <r>
    <x v="61"/>
    <n v="-1.4993282999999999"/>
    <x v="24"/>
  </r>
  <r>
    <x v="62"/>
    <n v="-1.7062105999999999"/>
    <x v="24"/>
  </r>
  <r>
    <x v="63"/>
    <n v="-1.925878"/>
    <x v="24"/>
  </r>
  <r>
    <x v="64"/>
    <n v="-2.1584040999999998"/>
    <x v="24"/>
  </r>
  <r>
    <x v="65"/>
    <n v="-2.4038249999999999"/>
    <x v="24"/>
  </r>
  <r>
    <x v="66"/>
    <n v="-2.6621299"/>
    <x v="24"/>
  </r>
  <r>
    <x v="67"/>
    <n v="-2.9332476000000001"/>
    <x v="24"/>
  </r>
  <r>
    <x v="68"/>
    <n v="-3.2170299999999998"/>
    <x v="24"/>
  </r>
  <r>
    <x v="69"/>
    <n v="-3.5132303"/>
    <x v="24"/>
  </r>
  <r>
    <x v="70"/>
    <n v="-3.8214814000000001"/>
    <x v="24"/>
  </r>
  <r>
    <x v="71"/>
    <n v="-4.1412614000000003"/>
    <x v="24"/>
  </r>
  <r>
    <x v="72"/>
    <n v="-4.4718612999999996"/>
    <x v="24"/>
  </r>
  <r>
    <x v="73"/>
    <n v="-4.8123328000000001"/>
    <x v="24"/>
  </r>
  <r>
    <x v="74"/>
    <n v="-5.1614475000000004"/>
    <x v="24"/>
  </r>
  <r>
    <x v="75"/>
    <n v="-5.5176322000000004"/>
    <x v="24"/>
  </r>
  <r>
    <x v="76"/>
    <n v="-5.8789042"/>
    <x v="24"/>
  </r>
  <r>
    <x v="77"/>
    <n v="-6.2428138999999998"/>
    <x v="24"/>
  </r>
  <r>
    <x v="78"/>
    <n v="-6.6063751999999996"/>
    <x v="24"/>
  </r>
  <r>
    <x v="79"/>
    <n v="-6.9660250000000001"/>
    <x v="24"/>
  </r>
  <r>
    <x v="80"/>
    <n v="-7.3176024000000002"/>
    <x v="24"/>
  </r>
  <r>
    <x v="81"/>
    <n v="-7.6563717000000002"/>
    <x v="24"/>
  </r>
  <r>
    <x v="82"/>
    <n v="-7.9771165999999996"/>
    <x v="24"/>
  </r>
  <r>
    <x v="83"/>
    <n v="-8.2743116000000008"/>
    <x v="24"/>
  </r>
  <r>
    <x v="84"/>
    <n v="-8.5423889000000006"/>
    <x v="24"/>
  </r>
  <r>
    <x v="85"/>
    <n v="-8.7760879000000003"/>
    <x v="24"/>
  </r>
  <r>
    <x v="86"/>
    <n v="-8.9708638999999994"/>
    <x v="24"/>
  </r>
  <r>
    <x v="87"/>
    <n v="-9.1232950000000006"/>
    <x v="24"/>
  </r>
  <r>
    <x v="88"/>
    <n v="-9.2314278999999999"/>
    <x v="24"/>
  </r>
  <r>
    <x v="89"/>
    <n v="-9.2949780000000004"/>
    <x v="24"/>
  </r>
  <r>
    <x v="90"/>
    <n v="-9.3153536999999993"/>
    <x v="24"/>
  </r>
  <r>
    <x v="91"/>
    <n v="-9.2954928999999993"/>
    <x v="24"/>
  </r>
  <r>
    <x v="92"/>
    <n v="-9.2395485999999991"/>
    <x v="24"/>
  </r>
  <r>
    <x v="93"/>
    <n v="-9.1524874999999994"/>
    <x v="24"/>
  </r>
  <r>
    <x v="94"/>
    <n v="-9.0396775999999992"/>
    <x v="24"/>
  </r>
  <r>
    <x v="95"/>
    <n v="-8.9065153000000006"/>
    <x v="24"/>
  </r>
  <r>
    <x v="96"/>
    <n v="-8.7581439999999997"/>
    <x v="24"/>
  </r>
  <r>
    <x v="97"/>
    <n v="-8.5992499999999996"/>
    <x v="24"/>
  </r>
  <r>
    <x v="98"/>
    <n v="-8.4339586000000004"/>
    <x v="24"/>
  </r>
  <r>
    <x v="99"/>
    <n v="-8.2657942000000002"/>
    <x v="24"/>
  </r>
  <r>
    <x v="100"/>
    <n v="-8.0976833999999993"/>
    <x v="24"/>
  </r>
  <r>
    <x v="101"/>
    <n v="-7.9320046"/>
    <x v="24"/>
  </r>
  <r>
    <x v="102"/>
    <n v="-7.7706366999999998"/>
    <x v="24"/>
  </r>
  <r>
    <x v="103"/>
    <n v="-7.6150317999999997"/>
    <x v="24"/>
  </r>
  <r>
    <x v="104"/>
    <n v="-7.4662711000000002"/>
    <x v="24"/>
  </r>
  <r>
    <x v="105"/>
    <n v="-7.3251286999999996"/>
    <x v="24"/>
  </r>
  <r>
    <x v="106"/>
    <n v="-7.1921220000000003"/>
    <x v="24"/>
  </r>
  <r>
    <x v="107"/>
    <n v="-7.0675583"/>
    <x v="24"/>
  </r>
  <r>
    <x v="108"/>
    <n v="-6.9515713999999997"/>
    <x v="24"/>
  </r>
  <r>
    <x v="109"/>
    <n v="-6.8441520999999996"/>
    <x v="24"/>
  </r>
  <r>
    <x v="110"/>
    <n v="-6.7451803000000004"/>
    <x v="24"/>
  </r>
  <r>
    <x v="111"/>
    <n v="-6.6544388999999997"/>
    <x v="24"/>
  </r>
  <r>
    <x v="112"/>
    <n v="-6.5716371999999996"/>
    <x v="24"/>
  </r>
  <r>
    <x v="113"/>
    <n v="-6.4964198"/>
    <x v="24"/>
  </r>
  <r>
    <x v="114"/>
    <n v="-6.4283842"/>
    <x v="24"/>
  </r>
  <r>
    <x v="115"/>
    <n v="-6.3670849"/>
    <x v="24"/>
  </r>
  <r>
    <x v="116"/>
    <n v="-6.3120424999999996"/>
    <x v="24"/>
  </r>
  <r>
    <x v="117"/>
    <n v="-6.2627535999999999"/>
    <x v="24"/>
  </r>
  <r>
    <x v="118"/>
    <n v="-6.2186928999999997"/>
    <x v="24"/>
  </r>
  <r>
    <x v="119"/>
    <n v="-6.1793208000000002"/>
    <x v="24"/>
  </r>
  <r>
    <x v="120"/>
    <n v="-6.1440875999999998"/>
    <x v="24"/>
  </r>
  <r>
    <x v="121"/>
    <n v="-6.1124381999999997"/>
    <x v="24"/>
  </r>
  <r>
    <x v="122"/>
    <n v="-6.0838171000000001"/>
    <x v="24"/>
  </r>
  <r>
    <x v="123"/>
    <n v="-6.0576733999999997"/>
    <x v="24"/>
  </r>
  <r>
    <x v="124"/>
    <n v="-6.0334662999999997"/>
    <x v="24"/>
  </r>
  <r>
    <x v="125"/>
    <n v="-6.0106675000000003"/>
    <x v="24"/>
  </r>
  <r>
    <x v="126"/>
    <n v="-5.9887687999999999"/>
    <x v="24"/>
  </r>
  <r>
    <x v="127"/>
    <n v="-5.9672875999999997"/>
    <x v="24"/>
  </r>
  <r>
    <x v="128"/>
    <n v="-5.9457690000000003"/>
    <x v="24"/>
  </r>
  <r>
    <x v="129"/>
    <n v="-5.9237924"/>
    <x v="24"/>
  </r>
  <r>
    <x v="130"/>
    <n v="-5.9009765999999999"/>
    <x v="24"/>
  </r>
  <r>
    <x v="131"/>
    <n v="-5.8769841999999999"/>
    <x v="24"/>
  </r>
  <r>
    <x v="132"/>
    <n v="-5.8515215999999999"/>
    <x v="24"/>
  </r>
  <r>
    <x v="133"/>
    <n v="-5.8243463999999996"/>
    <x v="24"/>
  </r>
  <r>
    <x v="134"/>
    <n v="-5.7952672999999999"/>
    <x v="24"/>
  </r>
  <r>
    <x v="135"/>
    <n v="-5.7641429000000004"/>
    <x v="24"/>
  </r>
  <r>
    <x v="136"/>
    <n v="-5.7308884999999998"/>
    <x v="24"/>
  </r>
  <r>
    <x v="137"/>
    <n v="-5.6954684999999996"/>
    <x v="24"/>
  </r>
  <r>
    <x v="138"/>
    <n v="-5.6578999999999997"/>
    <x v="24"/>
  </r>
  <r>
    <x v="139"/>
    <n v="-5.6182439999999998"/>
    <x v="24"/>
  </r>
  <r>
    <x v="140"/>
    <n v="-5.5766089000000001"/>
    <x v="24"/>
  </r>
  <r>
    <x v="141"/>
    <n v="-5.5331396000000002"/>
    <x v="24"/>
  </r>
  <r>
    <x v="142"/>
    <n v="-5.4880243000000002"/>
    <x v="24"/>
  </r>
  <r>
    <x v="143"/>
    <n v="-5.4414715999999999"/>
    <x v="24"/>
  </r>
  <r>
    <x v="144"/>
    <n v="-5.3937238000000001"/>
    <x v="24"/>
  </r>
  <r>
    <x v="145"/>
    <n v="-5.3450353000000002"/>
    <x v="24"/>
  </r>
  <r>
    <x v="146"/>
    <n v="-5.2956804999999996"/>
    <x v="24"/>
  </r>
  <r>
    <x v="147"/>
    <n v="-5.2459388999999996"/>
    <x v="24"/>
  </r>
  <r>
    <x v="148"/>
    <n v="-5.1960949000000003"/>
    <x v="24"/>
  </r>
  <r>
    <x v="149"/>
    <n v="-5.1464312999999997"/>
    <x v="24"/>
  </r>
  <r>
    <x v="150"/>
    <n v="-5.0972239000000004"/>
    <x v="24"/>
  </r>
  <r>
    <x v="151"/>
    <n v="-5.0487402000000001"/>
    <x v="24"/>
  </r>
  <r>
    <x v="152"/>
    <n v="-5.0012344000000004"/>
    <x v="24"/>
  </r>
  <r>
    <x v="153"/>
    <n v="-4.9549425999999999"/>
    <x v="24"/>
  </r>
  <r>
    <x v="154"/>
    <n v="-4.9100824000000003"/>
    <x v="24"/>
  </r>
  <r>
    <x v="155"/>
    <n v="-4.8668481999999997"/>
    <x v="24"/>
  </r>
  <r>
    <x v="156"/>
    <n v="-4.8254150999999998"/>
    <x v="24"/>
  </r>
  <r>
    <x v="157"/>
    <n v="-4.7859264000000001"/>
    <x v="24"/>
  </r>
  <r>
    <x v="158"/>
    <n v="-4.7485058999999996"/>
    <x v="24"/>
  </r>
  <r>
    <x v="159"/>
    <n v="-4.7132455999999996"/>
    <x v="24"/>
  </r>
  <r>
    <x v="160"/>
    <n v="-4.6802105999999997"/>
    <x v="24"/>
  </r>
  <r>
    <x v="161"/>
    <n v="-4.6494397999999997"/>
    <x v="24"/>
  </r>
  <r>
    <x v="162"/>
    <n v="-4.6209417999999998"/>
    <x v="24"/>
  </r>
  <r>
    <x v="163"/>
    <n v="-4.5946993000000003"/>
    <x v="24"/>
  </r>
  <r>
    <x v="164"/>
    <n v="-4.5706647"/>
    <x v="24"/>
  </r>
  <r>
    <x v="165"/>
    <n v="-4.5487662999999996"/>
    <x v="24"/>
  </r>
  <r>
    <x v="166"/>
    <n v="-4.5289041000000001"/>
    <x v="24"/>
  </r>
  <r>
    <x v="167"/>
    <n v="-4.5109560000000002"/>
    <x v="24"/>
  </r>
  <r>
    <x v="168"/>
    <n v="-4.4947727000000004"/>
    <x v="24"/>
  </r>
  <r>
    <x v="169"/>
    <n v="-4.4801856999999998"/>
    <x v="24"/>
  </r>
  <r>
    <x v="170"/>
    <n v="-4.4670047999999998"/>
    <x v="24"/>
  </r>
  <r>
    <x v="171"/>
    <n v="-4.4550238999999996"/>
    <x v="24"/>
  </r>
  <r>
    <x v="172"/>
    <n v="-4.4440172999999996"/>
    <x v="24"/>
  </r>
  <r>
    <x v="173"/>
    <n v="-4.433751"/>
    <x v="24"/>
  </r>
  <r>
    <x v="174"/>
    <n v="-4.4239762999999996"/>
    <x v="24"/>
  </r>
  <r>
    <x v="175"/>
    <n v="-4.4144423000000002"/>
    <x v="24"/>
  </r>
  <r>
    <x v="176"/>
    <n v="-4.4048913000000001"/>
    <x v="24"/>
  </r>
  <r>
    <x v="177"/>
    <n v="-4.3950664000000002"/>
    <x v="24"/>
  </r>
  <r>
    <x v="178"/>
    <n v="-4.3847141000000001"/>
    <x v="24"/>
  </r>
  <r>
    <x v="179"/>
    <n v="-4.3735901000000004"/>
    <x v="24"/>
  </r>
  <r>
    <x v="180"/>
    <n v="-4.3614591999999996"/>
    <x v="24"/>
  </r>
  <r>
    <x v="181"/>
    <n v="-4.3481017"/>
    <x v="24"/>
  </r>
  <r>
    <x v="182"/>
    <n v="-4.3333183999999996"/>
    <x v="24"/>
  </r>
  <r>
    <x v="183"/>
    <n v="-4.3169300000000002"/>
    <x v="24"/>
  </r>
  <r>
    <x v="184"/>
    <n v="-4.2987811000000002"/>
    <x v="24"/>
  </r>
  <r>
    <x v="185"/>
    <n v="-4.2787464000000002"/>
    <x v="24"/>
  </r>
  <r>
    <x v="186"/>
    <n v="-4.2567257999999999"/>
    <x v="24"/>
  </r>
  <r>
    <x v="187"/>
    <n v="-4.2326522999999998"/>
    <x v="24"/>
  </r>
  <r>
    <x v="188"/>
    <n v="-4.2064918000000002"/>
    <x v="24"/>
  </r>
  <r>
    <x v="189"/>
    <n v="-4.1782370999999996"/>
    <x v="24"/>
  </r>
  <r>
    <x v="190"/>
    <n v="-4.1479166000000003"/>
    <x v="24"/>
  </r>
  <r>
    <x v="191"/>
    <n v="-4.1155870999999999"/>
    <x v="24"/>
  </r>
  <r>
    <x v="192"/>
    <n v="-4.0813321"/>
    <x v="24"/>
  </r>
  <r>
    <x v="193"/>
    <n v="-4.0452645"/>
    <x v="24"/>
  </r>
  <r>
    <x v="194"/>
    <n v="-4.0075190000000003"/>
    <x v="24"/>
  </r>
  <r>
    <x v="195"/>
    <n v="-3.9682517000000002"/>
    <x v="24"/>
  </r>
  <r>
    <x v="196"/>
    <n v="-3.9276352000000001"/>
    <x v="24"/>
  </r>
  <r>
    <x v="197"/>
    <n v="-3.8858565999999999"/>
    <x v="24"/>
  </r>
  <r>
    <x v="198"/>
    <n v="-3.8431153"/>
    <x v="24"/>
  </r>
  <r>
    <x v="199"/>
    <n v="-3.7996162"/>
    <x v="24"/>
  </r>
  <r>
    <x v="200"/>
    <n v="-3.7555676"/>
    <x v="24"/>
  </r>
  <r>
    <x v="201"/>
    <n v="-3.7111793999999998"/>
    <x v="24"/>
  </r>
  <r>
    <x v="202"/>
    <n v="-3.6666582999999999"/>
    <x v="24"/>
  </r>
  <r>
    <x v="203"/>
    <n v="-3.6222059999999998"/>
    <x v="24"/>
  </r>
  <r>
    <x v="204"/>
    <n v="-3.5780153000000001"/>
    <x v="24"/>
  </r>
  <r>
    <x v="205"/>
    <n v="-3.5342720000000001"/>
    <x v="24"/>
  </r>
  <r>
    <x v="206"/>
    <n v="-3.4911471000000001"/>
    <x v="24"/>
  </r>
  <r>
    <x v="207"/>
    <n v="-3.4488009000000002"/>
    <x v="24"/>
  </r>
  <r>
    <x v="208"/>
    <n v="-3.4073780999999999"/>
    <x v="24"/>
  </r>
  <r>
    <x v="209"/>
    <n v="-3.3670049"/>
    <x v="24"/>
  </r>
  <r>
    <x v="210"/>
    <n v="-3.327798"/>
    <x v="24"/>
  </r>
  <r>
    <x v="211"/>
    <n v="-3.2898521999999999"/>
    <x v="24"/>
  </r>
  <r>
    <x v="212"/>
    <n v="-3.2532513000000001"/>
    <x v="24"/>
  </r>
  <r>
    <x v="213"/>
    <n v="-3.2180586"/>
    <x v="24"/>
  </r>
  <r>
    <x v="214"/>
    <n v="-3.1843243000000001"/>
    <x v="24"/>
  </r>
  <r>
    <x v="215"/>
    <n v="-3.1520836000000001"/>
    <x v="24"/>
  </r>
  <r>
    <x v="216"/>
    <n v="-3.1213573999999999"/>
    <x v="24"/>
  </r>
  <r>
    <x v="217"/>
    <n v="-3.0921538000000002"/>
    <x v="24"/>
  </r>
  <r>
    <x v="218"/>
    <n v="-3.0644673"/>
    <x v="24"/>
  </r>
  <r>
    <x v="219"/>
    <n v="-3.0382845000000001"/>
    <x v="24"/>
  </r>
  <r>
    <x v="220"/>
    <n v="-3.0135812999999998"/>
    <x v="24"/>
  </r>
  <r>
    <x v="221"/>
    <n v="-2.9903243000000002"/>
    <x v="24"/>
  </r>
  <r>
    <x v="222"/>
    <n v="-2.9684751999999999"/>
    <x v="24"/>
  </r>
  <r>
    <x v="223"/>
    <n v="-2.9479883"/>
    <x v="24"/>
  </r>
  <r>
    <x v="224"/>
    <n v="-2.9288162999999998"/>
    <x v="24"/>
  </r>
  <r>
    <x v="225"/>
    <n v="-2.9109072"/>
    <x v="24"/>
  </r>
  <r>
    <x v="226"/>
    <n v="-2.8942114000000001"/>
    <x v="24"/>
  </r>
  <r>
    <x v="227"/>
    <n v="-2.8786749999999999"/>
    <x v="24"/>
  </r>
  <r>
    <x v="228"/>
    <n v="-2.8642482"/>
    <x v="24"/>
  </r>
  <r>
    <x v="229"/>
    <n v="-2.8508835000000001"/>
    <x v="24"/>
  </r>
  <r>
    <x v="230"/>
    <n v="-2.8385359999999999"/>
    <x v="24"/>
  </r>
  <r>
    <x v="231"/>
    <n v="-2.8271682999999999"/>
    <x v="24"/>
  </r>
  <r>
    <x v="232"/>
    <n v="-2.8167431999999999"/>
    <x v="24"/>
  </r>
  <r>
    <x v="233"/>
    <n v="-2.8072349999999999"/>
    <x v="24"/>
  </r>
  <r>
    <x v="234"/>
    <n v="-2.7986209"/>
    <x v="24"/>
  </r>
  <r>
    <x v="235"/>
    <n v="-2.7908841999999998"/>
    <x v="24"/>
  </r>
  <r>
    <x v="236"/>
    <n v="-2.7840193000000002"/>
    <x v="24"/>
  </r>
  <r>
    <x v="237"/>
    <n v="-2.7780219000000002"/>
    <x v="24"/>
  </r>
  <r>
    <x v="238"/>
    <n v="-2.7728985000000002"/>
    <x v="24"/>
  </r>
  <r>
    <x v="239"/>
    <n v="-2.7686603999999999"/>
    <x v="24"/>
  </r>
  <r>
    <x v="240"/>
    <n v="-2.7653240000000001"/>
    <x v="24"/>
  </r>
  <r>
    <x v="241"/>
    <n v="-2.7629128000000001"/>
    <x v="24"/>
  </r>
  <r>
    <x v="242"/>
    <n v="-2.7614535"/>
    <x v="24"/>
  </r>
  <r>
    <x v="243"/>
    <n v="-2.7609767000000001"/>
    <x v="24"/>
  </r>
  <r>
    <x v="244"/>
    <n v="-2.7615148999999999"/>
    <x v="24"/>
  </r>
  <r>
    <x v="245"/>
    <n v="-2.7631062000000002"/>
    <x v="24"/>
  </r>
  <r>
    <x v="246"/>
    <n v="-2.7657824999999998"/>
    <x v="24"/>
  </r>
  <r>
    <x v="247"/>
    <n v="-2.7695832999999999"/>
    <x v="24"/>
  </r>
  <r>
    <x v="248"/>
    <n v="-2.7745405999999999"/>
    <x v="24"/>
  </r>
  <r>
    <x v="249"/>
    <n v="-2.7806902"/>
    <x v="24"/>
  </r>
  <r>
    <x v="250"/>
    <n v="-2.7880587000000001"/>
    <x v="24"/>
  </r>
  <r>
    <x v="251"/>
    <n v="-2.7966722000000002"/>
    <x v="24"/>
  </r>
  <r>
    <x v="252"/>
    <n v="-2.8065508000000001"/>
    <x v="24"/>
  </r>
  <r>
    <x v="253"/>
    <n v="-2.8177085000000002"/>
    <x v="24"/>
  </r>
  <r>
    <x v="254"/>
    <n v="-2.8301528999999999"/>
    <x v="24"/>
  </r>
  <r>
    <x v="255"/>
    <n v="-2.8438850000000002"/>
    <x v="24"/>
  </r>
  <r>
    <x v="256"/>
    <n v="-2.8588966999999998"/>
    <x v="24"/>
  </r>
  <r>
    <x v="257"/>
    <n v="-2.8751737999999998"/>
    <x v="24"/>
  </r>
  <r>
    <x v="258"/>
    <n v="-2.8926911"/>
    <x v="24"/>
  </r>
  <r>
    <x v="259"/>
    <n v="-2.9114182"/>
    <x v="24"/>
  </r>
  <r>
    <x v="260"/>
    <n v="-2.9313123000000001"/>
    <x v="24"/>
  </r>
  <r>
    <x v="261"/>
    <n v="-2.9523248999999998"/>
    <x v="24"/>
  </r>
  <r>
    <x v="262"/>
    <n v="-2.9743987999999999"/>
    <x v="24"/>
  </r>
  <r>
    <x v="263"/>
    <n v="-2.9974672999999998"/>
    <x v="24"/>
  </r>
  <r>
    <x v="264"/>
    <n v="-3.0214587000000002"/>
    <x v="24"/>
  </r>
  <r>
    <x v="265"/>
    <n v="-3.0462934000000002"/>
    <x v="24"/>
  </r>
  <r>
    <x v="266"/>
    <n v="-3.0718838000000002"/>
    <x v="24"/>
  </r>
  <r>
    <x v="267"/>
    <n v="-3.0981394999999998"/>
    <x v="24"/>
  </r>
  <r>
    <x v="268"/>
    <n v="-3.1249666999999999"/>
    <x v="24"/>
  </r>
  <r>
    <x v="269"/>
    <n v="-3.1522654000000001"/>
    <x v="24"/>
  </r>
  <r>
    <x v="270"/>
    <n v="-3.1799352999999999"/>
    <x v="24"/>
  </r>
  <r>
    <x v="271"/>
    <n v="-3.2078736999999999"/>
    <x v="24"/>
  </r>
  <r>
    <x v="272"/>
    <n v="-3.2359795"/>
    <x v="24"/>
  </r>
  <r>
    <x v="273"/>
    <n v="-3.2641534000000001"/>
    <x v="24"/>
  </r>
  <r>
    <x v="274"/>
    <n v="-3.2922959000000001"/>
    <x v="24"/>
  </r>
  <r>
    <x v="275"/>
    <n v="-3.3203146000000001"/>
    <x v="24"/>
  </r>
  <r>
    <x v="276"/>
    <n v="-3.3481198999999999"/>
    <x v="24"/>
  </r>
  <r>
    <x v="277"/>
    <n v="-3.3756284999999999"/>
    <x v="24"/>
  </r>
  <r>
    <x v="278"/>
    <n v="-3.4027645999999998"/>
    <x v="24"/>
  </r>
  <r>
    <x v="279"/>
    <n v="-3.4294595999999999"/>
    <x v="24"/>
  </r>
  <r>
    <x v="280"/>
    <n v="-3.4556545000000001"/>
    <x v="24"/>
  </r>
  <r>
    <x v="281"/>
    <n v="-3.4812984"/>
    <x v="24"/>
  </r>
  <r>
    <x v="282"/>
    <n v="-3.5063488"/>
    <x v="24"/>
  </r>
  <r>
    <x v="283"/>
    <n v="-3.5307765"/>
    <x v="24"/>
  </r>
  <r>
    <x v="284"/>
    <n v="-3.5545588000000001"/>
    <x v="24"/>
  </r>
  <r>
    <x v="285"/>
    <n v="-3.5776848999999999"/>
    <x v="24"/>
  </r>
  <r>
    <x v="286"/>
    <n v="-3.6001509"/>
    <x v="24"/>
  </r>
  <r>
    <x v="287"/>
    <n v="-3.6219651000000002"/>
    <x v="24"/>
  </r>
  <r>
    <x v="288"/>
    <n v="-3.6431433000000002"/>
    <x v="24"/>
  </r>
  <r>
    <x v="289"/>
    <n v="-3.6637078999999999"/>
    <x v="24"/>
  </r>
  <r>
    <x v="290"/>
    <n v="-3.6836888999999999"/>
    <x v="24"/>
  </r>
  <r>
    <x v="291"/>
    <n v="-3.7031222000000001"/>
    <x v="24"/>
  </r>
  <r>
    <x v="292"/>
    <n v="-3.7220504000000001"/>
    <x v="24"/>
  </r>
  <r>
    <x v="293"/>
    <n v="-3.7405168"/>
    <x v="24"/>
  </r>
  <r>
    <x v="294"/>
    <n v="-3.7585695000000001"/>
    <x v="24"/>
  </r>
  <r>
    <x v="295"/>
    <n v="-3.7762587999999999"/>
    <x v="24"/>
  </r>
  <r>
    <x v="296"/>
    <n v="-3.7936333000000002"/>
    <x v="24"/>
  </r>
  <r>
    <x v="297"/>
    <n v="-3.8107437000000002"/>
    <x v="24"/>
  </r>
  <r>
    <x v="298"/>
    <n v="-3.8276355"/>
    <x v="24"/>
  </r>
  <r>
    <x v="299"/>
    <n v="-3.8443561000000002"/>
    <x v="24"/>
  </r>
  <r>
    <x v="300"/>
    <n v="-3.8609472999999999"/>
    <x v="24"/>
  </r>
  <r>
    <x v="301"/>
    <n v="-3.8774445000000002"/>
    <x v="24"/>
  </r>
  <r>
    <x v="302"/>
    <n v="-3.8938817000000001"/>
    <x v="24"/>
  </r>
  <r>
    <x v="303"/>
    <n v="-3.9102866000000001"/>
    <x v="24"/>
  </r>
  <r>
    <x v="304"/>
    <n v="-3.9266797000000002"/>
    <x v="24"/>
  </r>
  <r>
    <x v="305"/>
    <n v="-3.9430770000000002"/>
    <x v="24"/>
  </r>
  <r>
    <x v="306"/>
    <n v="-3.9594866"/>
    <x v="24"/>
  </r>
  <r>
    <x v="307"/>
    <n v="-3.9759112999999999"/>
    <x v="24"/>
  </r>
  <r>
    <x v="308"/>
    <n v="-3.9923460999999998"/>
    <x v="24"/>
  </r>
  <r>
    <x v="309"/>
    <n v="-4.0087814000000002"/>
    <x v="24"/>
  </r>
  <r>
    <x v="310"/>
    <n v="-4.0251998000000002"/>
    <x v="24"/>
  </r>
  <r>
    <x v="311"/>
    <n v="-4.0415812999999998"/>
    <x v="24"/>
  </r>
  <r>
    <x v="312"/>
    <n v="-4.0578965"/>
    <x v="24"/>
  </r>
  <r>
    <x v="313"/>
    <n v="-4.0741158000000004"/>
    <x v="24"/>
  </r>
  <r>
    <x v="314"/>
    <n v="-4.0902018"/>
    <x v="24"/>
  </r>
  <r>
    <x v="315"/>
    <n v="-4.1061166"/>
    <x v="24"/>
  </r>
  <r>
    <x v="316"/>
    <n v="-4.1218174999999997"/>
    <x v="24"/>
  </r>
  <r>
    <x v="317"/>
    <n v="-4.1372609000000002"/>
    <x v="24"/>
  </r>
  <r>
    <x v="318"/>
    <n v="-4.1524032999999996"/>
    <x v="24"/>
  </r>
  <r>
    <x v="319"/>
    <n v="-4.1671985999999999"/>
    <x v="24"/>
  </r>
  <r>
    <x v="320"/>
    <n v="-4.1816022000000004"/>
    <x v="24"/>
  </r>
  <r>
    <x v="321"/>
    <n v="-4.1955716000000001"/>
    <x v="24"/>
  </r>
  <r>
    <x v="322"/>
    <n v="-4.2090646999999999"/>
    <x v="24"/>
  </r>
  <r>
    <x v="323"/>
    <n v="-4.2220431999999999"/>
    <x v="24"/>
  </r>
  <r>
    <x v="324"/>
    <n v="-4.2344708000000004"/>
    <x v="24"/>
  </r>
  <r>
    <x v="325"/>
    <n v="-4.2463144000000002"/>
    <x v="24"/>
  </r>
  <r>
    <x v="326"/>
    <n v="-4.2575491999999997"/>
    <x v="24"/>
  </r>
  <r>
    <x v="327"/>
    <n v="-4.2681478999999998"/>
    <x v="24"/>
  </r>
  <r>
    <x v="328"/>
    <n v="-4.2780944999999999"/>
    <x v="24"/>
  </r>
  <r>
    <x v="329"/>
    <n v="-4.2873742000000004"/>
    <x v="24"/>
  </r>
  <r>
    <x v="330"/>
    <n v="-4.2959785999999998"/>
    <x v="24"/>
  </r>
  <r>
    <x v="331"/>
    <n v="-4.3039046000000001"/>
    <x v="24"/>
  </r>
  <r>
    <x v="332"/>
    <n v="-4.3111534000000002"/>
    <x v="24"/>
  </r>
  <r>
    <x v="333"/>
    <n v="-4.3177320999999997"/>
    <x v="24"/>
  </r>
  <r>
    <x v="334"/>
    <n v="-4.3236524999999997"/>
    <x v="24"/>
  </r>
  <r>
    <x v="335"/>
    <n v="-4.3289296999999998"/>
    <x v="24"/>
  </r>
  <r>
    <x v="336"/>
    <n v="-4.3335825999999997"/>
    <x v="24"/>
  </r>
  <r>
    <x v="337"/>
    <n v="-4.3376362999999998"/>
    <x v="24"/>
  </r>
  <r>
    <x v="338"/>
    <n v="-4.3411172000000002"/>
    <x v="24"/>
  </r>
  <r>
    <x v="339"/>
    <n v="-4.3440557000000002"/>
    <x v="24"/>
  </r>
  <r>
    <x v="340"/>
    <n v="-4.3464809000000004"/>
    <x v="24"/>
  </r>
  <r>
    <x v="341"/>
    <n v="-4.3484284999999998"/>
    <x v="24"/>
  </r>
  <r>
    <x v="342"/>
    <n v="-4.3499325999999998"/>
    <x v="24"/>
  </r>
  <r>
    <x v="343"/>
    <n v="-4.3510299000000003"/>
    <x v="24"/>
  </r>
  <r>
    <x v="344"/>
    <n v="-4.3517554000000001"/>
    <x v="24"/>
  </r>
  <r>
    <x v="345"/>
    <n v="-4.3521457000000003"/>
    <x v="24"/>
  </r>
  <r>
    <x v="346"/>
    <n v="-4.3522341999999998"/>
    <x v="24"/>
  </r>
  <r>
    <x v="347"/>
    <n v="-4.3520555999999999"/>
    <x v="24"/>
  </r>
  <r>
    <x v="348"/>
    <n v="-4.3516431999999998"/>
    <x v="24"/>
  </r>
  <r>
    <x v="349"/>
    <n v="-4.3510295000000001"/>
    <x v="24"/>
  </r>
  <r>
    <x v="350"/>
    <n v="-4.3502402"/>
    <x v="24"/>
  </r>
  <r>
    <x v="351"/>
    <n v="-4.3493057000000004"/>
    <x v="24"/>
  </r>
  <r>
    <x v="352"/>
    <n v="-4.3482488000000004"/>
    <x v="24"/>
  </r>
  <r>
    <x v="353"/>
    <n v="-4.3470912999999998"/>
    <x v="24"/>
  </r>
  <r>
    <x v="354"/>
    <n v="-4.3458541000000004"/>
    <x v="24"/>
  </r>
  <r>
    <x v="355"/>
    <n v="-4.3445539000000002"/>
    <x v="24"/>
  </r>
  <r>
    <x v="356"/>
    <n v="-4.3432041999999997"/>
    <x v="24"/>
  </r>
  <r>
    <x v="357"/>
    <n v="-4.3418172000000004"/>
    <x v="24"/>
  </r>
  <r>
    <x v="358"/>
    <n v="-4.3404015999999999"/>
    <x v="24"/>
  </r>
  <r>
    <x v="359"/>
    <n v="-4.3389648000000003"/>
    <x v="24"/>
  </r>
  <r>
    <x v="360"/>
    <n v="-4.3375107000000002"/>
    <x v="24"/>
  </r>
  <r>
    <x v="361"/>
    <n v="-4.3360425999999999"/>
    <x v="24"/>
  </r>
  <r>
    <x v="362"/>
    <n v="-4.3345604"/>
    <x v="24"/>
  </r>
  <r>
    <x v="363"/>
    <n v="-4.3330634000000003"/>
    <x v="24"/>
  </r>
  <r>
    <x v="364"/>
    <n v="-4.3315479999999997"/>
    <x v="24"/>
  </r>
  <r>
    <x v="365"/>
    <n v="-4.3300099999999997"/>
    <x v="24"/>
  </r>
  <r>
    <x v="366"/>
    <n v="-4.3284457999999999"/>
    <x v="24"/>
  </r>
  <r>
    <x v="367"/>
    <n v="-4.3268491999999998"/>
    <x v="24"/>
  </r>
  <r>
    <x v="368"/>
    <n v="-4.3252145999999998"/>
    <x v="24"/>
  </r>
  <r>
    <x v="369"/>
    <n v="-4.3235346999999997"/>
    <x v="24"/>
  </r>
  <r>
    <x v="370"/>
    <n v="-4.3218062000000002"/>
    <x v="24"/>
  </r>
  <r>
    <x v="371"/>
    <n v="-4.3200219000000004"/>
    <x v="24"/>
  </r>
  <r>
    <x v="372"/>
    <n v="-4.3181764999999999"/>
    <x v="24"/>
  </r>
  <r>
    <x v="373"/>
    <n v="-4.3162691000000004"/>
    <x v="24"/>
  </r>
  <r>
    <x v="374"/>
    <n v="-4.3142955000000001"/>
    <x v="24"/>
  </r>
  <r>
    <x v="375"/>
    <n v="-4.3122550999999998"/>
    <x v="24"/>
  </r>
  <r>
    <x v="376"/>
    <n v="-4.310149"/>
    <x v="24"/>
  </r>
  <r>
    <x v="377"/>
    <n v="-4.3079814000000001"/>
    <x v="24"/>
  </r>
  <r>
    <x v="378"/>
    <n v="-4.3057549000000002"/>
    <x v="24"/>
  </r>
  <r>
    <x v="379"/>
    <n v="-4.3034790999999997"/>
    <x v="24"/>
  </r>
  <r>
    <x v="380"/>
    <n v="-4.3011625999999996"/>
    <x v="24"/>
  </r>
  <r>
    <x v="381"/>
    <n v="-4.2988198999999998"/>
    <x v="24"/>
  </r>
  <r>
    <x v="382"/>
    <n v="-4.2964633000000001"/>
    <x v="24"/>
  </r>
  <r>
    <x v="383"/>
    <n v="-4.2941127999999997"/>
    <x v="24"/>
  </r>
  <r>
    <x v="384"/>
    <n v="-4.2917870999999996"/>
    <x v="24"/>
  </r>
  <r>
    <x v="385"/>
    <n v="-4.2895104999999996"/>
    <x v="24"/>
  </r>
  <r>
    <x v="386"/>
    <n v="-4.2873086000000002"/>
    <x v="24"/>
  </r>
  <r>
    <x v="387"/>
    <n v="-4.2852100999999996"/>
    <x v="24"/>
  </r>
  <r>
    <x v="388"/>
    <n v="-4.2832438000000002"/>
    <x v="24"/>
  </r>
  <r>
    <x v="389"/>
    <n v="-4.2814455999999996"/>
    <x v="24"/>
  </r>
  <r>
    <x v="390"/>
    <n v="-4.2798467999999996"/>
    <x v="24"/>
  </r>
  <r>
    <x v="391"/>
    <n v="-4.2784871000000004"/>
    <x v="24"/>
  </r>
  <r>
    <x v="392"/>
    <n v="-4.2774026999999997"/>
    <x v="24"/>
  </r>
  <r>
    <x v="393"/>
    <n v="-4.2766354"/>
    <x v="24"/>
  </r>
  <r>
    <x v="394"/>
    <n v="-4.2762234000000001"/>
    <x v="24"/>
  </r>
  <r>
    <x v="395"/>
    <n v="-4.2762099999999998"/>
    <x v="24"/>
  </r>
  <r>
    <x v="396"/>
    <n v="-4.2766361000000002"/>
    <x v="24"/>
  </r>
  <r>
    <x v="397"/>
    <n v="-4.2775435000000002"/>
    <x v="24"/>
  </r>
  <r>
    <x v="398"/>
    <n v="-4.2789742999999998"/>
    <x v="24"/>
  </r>
  <r>
    <x v="399"/>
    <n v="-4.2809688000000001"/>
    <x v="24"/>
  </r>
  <r>
    <x v="400"/>
    <n v="-4.2835687"/>
    <x v="24"/>
  </r>
  <r>
    <x v="401"/>
    <n v="-4.2868107000000002"/>
    <x v="24"/>
  </r>
  <r>
    <x v="402"/>
    <n v="-4.2907320999999996"/>
    <x v="24"/>
  </r>
  <r>
    <x v="403"/>
    <n v="-4.2953691999999997"/>
    <x v="24"/>
  </r>
  <r>
    <x v="404"/>
    <n v="-4.3007555000000002"/>
    <x v="24"/>
  </r>
  <r>
    <x v="405"/>
    <n v="-4.3069205999999998"/>
    <x v="24"/>
  </r>
  <r>
    <x v="406"/>
    <n v="-4.3138930000000002"/>
    <x v="24"/>
  </r>
  <r>
    <x v="407"/>
    <n v="-4.3216973999999997"/>
    <x v="24"/>
  </r>
  <r>
    <x v="408"/>
    <n v="-4.3303570999999996"/>
    <x v="24"/>
  </r>
  <r>
    <x v="409"/>
    <n v="-4.3398890000000003"/>
    <x v="24"/>
  </r>
  <r>
    <x v="410"/>
    <n v="-4.3503087999999996"/>
    <x v="24"/>
  </r>
  <r>
    <x v="411"/>
    <n v="-4.3616302999999998"/>
    <x v="24"/>
  </r>
  <r>
    <x v="412"/>
    <n v="-4.3738618000000002"/>
    <x v="24"/>
  </r>
  <r>
    <x v="413"/>
    <n v="-4.3870073999999999"/>
    <x v="24"/>
  </r>
  <r>
    <x v="414"/>
    <n v="-4.4010683999999998"/>
    <x v="24"/>
  </r>
  <r>
    <x v="415"/>
    <n v="-4.4160452000000001"/>
    <x v="24"/>
  </r>
  <r>
    <x v="416"/>
    <n v="-4.4319329999999999"/>
    <x v="24"/>
  </r>
  <r>
    <x v="417"/>
    <n v="-4.4487218999999998"/>
    <x v="24"/>
  </r>
  <r>
    <x v="418"/>
    <n v="-4.4664031"/>
    <x v="24"/>
  </r>
  <r>
    <x v="419"/>
    <n v="-4.4849639000000003"/>
    <x v="24"/>
  </r>
  <r>
    <x v="420"/>
    <n v="-4.5043885000000001"/>
    <x v="24"/>
  </r>
  <r>
    <x v="421"/>
    <n v="-4.5246582999999996"/>
    <x v="24"/>
  </r>
  <r>
    <x v="422"/>
    <n v="-4.5457555000000003"/>
    <x v="24"/>
  </r>
  <r>
    <x v="423"/>
    <n v="-4.5676585999999997"/>
    <x v="24"/>
  </r>
  <r>
    <x v="424"/>
    <n v="-4.5903457999999997"/>
    <x v="24"/>
  </r>
  <r>
    <x v="425"/>
    <n v="-4.6137946000000003"/>
    <x v="24"/>
  </r>
  <r>
    <x v="426"/>
    <n v="-4.6379818999999998"/>
    <x v="24"/>
  </r>
  <r>
    <x v="427"/>
    <n v="-4.6628847000000002"/>
    <x v="24"/>
  </r>
  <r>
    <x v="428"/>
    <n v="-4.6884806000000001"/>
    <x v="24"/>
  </r>
  <r>
    <x v="429"/>
    <n v="-4.7147474000000003"/>
    <x v="24"/>
  </r>
  <r>
    <x v="430"/>
    <n v="-4.7416632999999999"/>
    <x v="24"/>
  </r>
  <r>
    <x v="431"/>
    <n v="-4.7692106000000001"/>
    <x v="24"/>
  </r>
  <r>
    <x v="432"/>
    <n v="-4.7973679000000002"/>
    <x v="24"/>
  </r>
  <r>
    <x v="433"/>
    <n v="-4.8261212999999996"/>
    <x v="24"/>
  </r>
  <r>
    <x v="434"/>
    <n v="-4.8554548999999998"/>
    <x v="24"/>
  </r>
  <r>
    <x v="435"/>
    <n v="-4.8853562999999998"/>
    <x v="24"/>
  </r>
  <r>
    <x v="436"/>
    <n v="-4.9158143000000001"/>
    <x v="24"/>
  </r>
  <r>
    <x v="437"/>
    <n v="-4.9468227000000002"/>
    <x v="24"/>
  </r>
  <r>
    <x v="438"/>
    <n v="-4.9783742000000002"/>
    <x v="24"/>
  </r>
  <r>
    <x v="439"/>
    <n v="-5.0104658999999998"/>
    <x v="24"/>
  </r>
  <r>
    <x v="440"/>
    <n v="-5.0430973999999997"/>
    <x v="24"/>
  </r>
  <r>
    <x v="441"/>
    <n v="-5.0762687"/>
    <x v="24"/>
  </r>
  <r>
    <x v="442"/>
    <n v="-5.1099851999999997"/>
    <x v="24"/>
  </r>
  <r>
    <x v="443"/>
    <n v="-5.1442497999999999"/>
    <x v="24"/>
  </r>
  <r>
    <x v="444"/>
    <n v="-5.1790716999999997"/>
    <x v="24"/>
  </r>
  <r>
    <x v="445"/>
    <n v="-5.2144583999999998"/>
    <x v="24"/>
  </r>
  <r>
    <x v="446"/>
    <n v="-5.2504198999999998"/>
    <x v="24"/>
  </r>
  <r>
    <x v="447"/>
    <n v="-5.2869687000000001"/>
    <x v="24"/>
  </r>
  <r>
    <x v="448"/>
    <n v="-5.3241158000000004"/>
    <x v="24"/>
  </r>
  <r>
    <x v="449"/>
    <n v="-5.3618762000000002"/>
    <x v="24"/>
  </r>
  <r>
    <x v="450"/>
    <n v="-5.4002628000000001"/>
    <x v="24"/>
  </r>
  <r>
    <x v="451"/>
    <n v="-5.4392899999999997"/>
    <x v="24"/>
  </r>
  <r>
    <x v="452"/>
    <n v="-5.4789738000000003"/>
    <x v="24"/>
  </r>
  <r>
    <x v="453"/>
    <n v="-5.5193266999999997"/>
    <x v="24"/>
  </r>
  <r>
    <x v="454"/>
    <n v="-5.5603663000000001"/>
    <x v="24"/>
  </r>
  <r>
    <x v="455"/>
    <n v="-5.6021064999999997"/>
    <x v="24"/>
  </r>
  <r>
    <x v="456"/>
    <n v="-5.6445625000000001"/>
    <x v="24"/>
  </r>
  <r>
    <x v="457"/>
    <n v="-5.6877516999999997"/>
    <x v="24"/>
  </r>
  <r>
    <x v="458"/>
    <n v="-5.7316883000000001"/>
    <x v="24"/>
  </r>
  <r>
    <x v="459"/>
    <n v="-5.7763882000000004"/>
    <x v="24"/>
  </r>
  <r>
    <x v="460"/>
    <n v="-5.8218703999999999"/>
    <x v="24"/>
  </r>
  <r>
    <x v="461"/>
    <n v="-5.8681511000000004"/>
    <x v="24"/>
  </r>
  <r>
    <x v="462"/>
    <n v="-5.9152484000000003"/>
    <x v="24"/>
  </r>
  <r>
    <x v="463"/>
    <n v="-5.9631854000000004"/>
    <x v="24"/>
  </r>
  <r>
    <x v="464"/>
    <n v="-6.0119821"/>
    <x v="24"/>
  </r>
  <r>
    <x v="465"/>
    <n v="-6.0616621999999998"/>
    <x v="24"/>
  </r>
  <r>
    <x v="466"/>
    <n v="-6.1122548999999999"/>
    <x v="24"/>
  </r>
  <r>
    <x v="467"/>
    <n v="-6.1637881999999999"/>
    <x v="24"/>
  </r>
  <r>
    <x v="468"/>
    <n v="-6.2162962000000004"/>
    <x v="24"/>
  </r>
  <r>
    <x v="469"/>
    <n v="-6.2698140000000002"/>
    <x v="24"/>
  </r>
  <r>
    <x v="470"/>
    <n v="-6.3243840999999996"/>
    <x v="24"/>
  </r>
  <r>
    <x v="471"/>
    <n v="-6.3800509999999999"/>
    <x v="24"/>
  </r>
  <r>
    <x v="472"/>
    <n v="-6.4368644000000002"/>
    <x v="24"/>
  </r>
  <r>
    <x v="473"/>
    <n v="-6.4948793"/>
    <x v="24"/>
  </r>
  <r>
    <x v="474"/>
    <n v="-6.5541558000000002"/>
    <x v="24"/>
  </r>
  <r>
    <x v="475"/>
    <n v="-6.6147597999999999"/>
    <x v="24"/>
  </r>
  <r>
    <x v="476"/>
    <n v="-6.6767612999999999"/>
    <x v="24"/>
  </r>
  <r>
    <x v="477"/>
    <n v="-6.7402357999999998"/>
    <x v="24"/>
  </r>
  <r>
    <x v="478"/>
    <n v="-6.8052666000000004"/>
    <x v="24"/>
  </r>
  <r>
    <x v="479"/>
    <n v="-6.8719403999999997"/>
    <x v="24"/>
  </r>
  <r>
    <x v="480"/>
    <n v="-6.9403487999999998"/>
    <x v="24"/>
  </r>
  <r>
    <x v="481"/>
    <n v="-7.0105871999999998"/>
    <x v="24"/>
  </r>
  <r>
    <x v="482"/>
    <n v="-7.0827600000000004"/>
    <x v="24"/>
  </r>
  <r>
    <x v="483"/>
    <n v="-7.1569682999999999"/>
    <x v="24"/>
  </r>
  <r>
    <x v="484"/>
    <n v="-7.2333249999999998"/>
    <x v="24"/>
  </r>
  <r>
    <x v="485"/>
    <n v="-7.3119398999999996"/>
    <x v="24"/>
  </r>
  <r>
    <x v="486"/>
    <n v="-7.3929277000000004"/>
    <x v="24"/>
  </r>
  <r>
    <x v="487"/>
    <n v="-7.4764042999999996"/>
    <x v="24"/>
  </r>
  <r>
    <x v="488"/>
    <n v="-7.5624871000000002"/>
    <x v="24"/>
  </r>
  <r>
    <x v="489"/>
    <n v="-7.6512929999999999"/>
    <x v="24"/>
  </r>
  <r>
    <x v="490"/>
    <n v="-7.7429391000000001"/>
    <x v="24"/>
  </r>
  <r>
    <x v="491"/>
    <n v="-7.8375396000000004"/>
    <x v="24"/>
  </r>
  <r>
    <x v="492"/>
    <n v="-7.9352090000000004"/>
    <x v="24"/>
  </r>
  <r>
    <x v="493"/>
    <n v="-8.0360565000000008"/>
    <x v="24"/>
  </r>
  <r>
    <x v="494"/>
    <n v="-8.1401871999999997"/>
    <x v="24"/>
  </r>
  <r>
    <x v="495"/>
    <n v="-8.2477014999999998"/>
    <x v="24"/>
  </r>
  <r>
    <x v="496"/>
    <n v="-8.3586939999999998"/>
    <x v="24"/>
  </r>
  <r>
    <x v="497"/>
    <n v="-8.4732514999999999"/>
    <x v="24"/>
  </r>
  <r>
    <x v="498"/>
    <n v="-8.5914528000000008"/>
    <x v="24"/>
  </r>
  <r>
    <x v="499"/>
    <n v="-8.7133675999999998"/>
    <x v="24"/>
  </r>
  <r>
    <x v="500"/>
    <n v="-8.8390535999999997"/>
    <x v="24"/>
  </r>
  <r>
    <x v="501"/>
    <n v="-8.9685594000000002"/>
    <x v="24"/>
  </r>
  <r>
    <x v="502"/>
    <n v="-9.1019182000000001"/>
    <x v="24"/>
  </r>
  <r>
    <x v="503"/>
    <n v="-9.2391504999999992"/>
    <x v="24"/>
  </r>
  <r>
    <x v="504"/>
    <n v="-9.3802608000000003"/>
    <x v="24"/>
  </r>
  <r>
    <x v="505"/>
    <n v="-9.5252364000000007"/>
    <x v="24"/>
  </r>
  <r>
    <x v="506"/>
    <n v="-9.6740472999999998"/>
    <x v="24"/>
  </r>
  <r>
    <x v="507"/>
    <n v="-9.8266410000000004"/>
    <x v="24"/>
  </r>
  <r>
    <x v="508"/>
    <n v="-9.9829471999999999"/>
    <x v="24"/>
  </r>
  <r>
    <x v="509"/>
    <n v="-10.142868999999999"/>
    <x v="24"/>
  </r>
  <r>
    <x v="510"/>
    <n v="-10.306288"/>
    <x v="24"/>
  </r>
  <r>
    <x v="511"/>
    <n v="-10.473053"/>
    <x v="24"/>
  </r>
  <r>
    <x v="512"/>
    <n v="-10.642989999999999"/>
    <x v="24"/>
  </r>
  <r>
    <x v="513"/>
    <n v="-10.815892"/>
    <x v="24"/>
  </r>
  <r>
    <x v="514"/>
    <n v="-10.991517999999999"/>
    <x v="24"/>
  </r>
  <r>
    <x v="515"/>
    <n v="-11.169592"/>
    <x v="24"/>
  </r>
  <r>
    <x v="516"/>
    <n v="-11.349802"/>
    <x v="24"/>
  </r>
  <r>
    <x v="517"/>
    <n v="-11.531794"/>
    <x v="24"/>
  </r>
  <r>
    <x v="518"/>
    <n v="-11.71518"/>
    <x v="24"/>
  </r>
  <r>
    <x v="519"/>
    <n v="-11.899520000000001"/>
    <x v="24"/>
  </r>
  <r>
    <x v="520"/>
    <n v="-12.084334"/>
    <x v="24"/>
  </r>
  <r>
    <x v="521"/>
    <n v="-12.269097"/>
    <x v="24"/>
  </r>
  <r>
    <x v="522"/>
    <n v="-12.453234999999999"/>
    <x v="24"/>
  </r>
  <r>
    <x v="523"/>
    <n v="-12.636131000000001"/>
    <x v="24"/>
  </r>
  <r>
    <x v="524"/>
    <n v="-12.817121999999999"/>
    <x v="24"/>
  </r>
  <r>
    <x v="525"/>
    <n v="-12.995497"/>
    <x v="24"/>
  </r>
  <r>
    <x v="526"/>
    <n v="-13.170510999999999"/>
    <x v="24"/>
  </r>
  <r>
    <x v="527"/>
    <n v="-13.341378000000001"/>
    <x v="24"/>
  </r>
  <r>
    <x v="528"/>
    <n v="-13.507284"/>
    <x v="24"/>
  </r>
  <r>
    <x v="529"/>
    <n v="-13.667389999999999"/>
    <x v="24"/>
  </r>
  <r>
    <x v="530"/>
    <n v="-13.820845"/>
    <x v="24"/>
  </r>
  <r>
    <x v="531"/>
    <n v="-13.966792999999999"/>
    <x v="24"/>
  </r>
  <r>
    <x v="532"/>
    <n v="-14.104391"/>
    <x v="24"/>
  </r>
  <r>
    <x v="533"/>
    <n v="-14.232813999999999"/>
    <x v="24"/>
  </r>
  <r>
    <x v="534"/>
    <n v="-14.351279999999999"/>
    <x v="24"/>
  </r>
  <r>
    <x v="535"/>
    <n v="-14.459061"/>
    <x v="24"/>
  </r>
  <r>
    <x v="536"/>
    <n v="-14.555493999999999"/>
    <x v="24"/>
  </r>
  <r>
    <x v="537"/>
    <n v="-14.640006"/>
    <x v="24"/>
  </r>
  <r>
    <x v="538"/>
    <n v="-14.712123"/>
    <x v="24"/>
  </r>
  <r>
    <x v="539"/>
    <n v="-14.771478"/>
    <x v="24"/>
  </r>
  <r>
    <x v="540"/>
    <n v="-14.817826"/>
    <x v="24"/>
  </r>
  <r>
    <x v="541"/>
    <n v="-14.851051"/>
    <x v="24"/>
  </r>
  <r>
    <x v="542"/>
    <n v="-14.871164"/>
    <x v="24"/>
  </r>
  <r>
    <x v="543"/>
    <n v="-14.878304999999999"/>
    <x v="24"/>
  </r>
  <r>
    <x v="544"/>
    <n v="-14.872738999999999"/>
    <x v="24"/>
  </r>
  <r>
    <x v="545"/>
    <n v="-14.854846999999999"/>
    <x v="24"/>
  </r>
  <r>
    <x v="546"/>
    <n v="-14.825115"/>
    <x v="24"/>
  </r>
  <r>
    <x v="547"/>
    <n v="-14.784124"/>
    <x v="24"/>
  </r>
  <r>
    <x v="548"/>
    <n v="-14.732532000000001"/>
    <x v="24"/>
  </r>
  <r>
    <x v="549"/>
    <n v="-14.671061999999999"/>
    <x v="24"/>
  </r>
  <r>
    <x v="550"/>
    <n v="-14.600482"/>
    <x v="24"/>
  </r>
  <r>
    <x v="551"/>
    <n v="-14.521599"/>
    <x v="24"/>
  </r>
  <r>
    <x v="552"/>
    <n v="-14.435230000000001"/>
    <x v="24"/>
  </r>
  <r>
    <x v="553"/>
    <n v="-14.342205"/>
    <x v="24"/>
  </r>
  <r>
    <x v="554"/>
    <n v="-14.243345"/>
    <x v="24"/>
  </r>
  <r>
    <x v="555"/>
    <n v="-14.139453"/>
    <x v="24"/>
  </r>
  <r>
    <x v="556"/>
    <n v="-14.031313000000001"/>
    <x v="24"/>
  </r>
  <r>
    <x v="557"/>
    <n v="-13.919673"/>
    <x v="24"/>
  </r>
  <r>
    <x v="558"/>
    <n v="-13.805246"/>
    <x v="24"/>
  </r>
  <r>
    <x v="559"/>
    <n v="-13.68871"/>
    <x v="24"/>
  </r>
  <r>
    <x v="560"/>
    <n v="-13.570693"/>
    <x v="24"/>
  </r>
  <r>
    <x v="561"/>
    <n v="-13.451784999999999"/>
    <x v="24"/>
  </r>
  <r>
    <x v="562"/>
    <n v="-13.332526"/>
    <x v="24"/>
  </r>
  <r>
    <x v="563"/>
    <n v="-13.213416"/>
    <x v="24"/>
  </r>
  <r>
    <x v="564"/>
    <n v="-13.094908"/>
    <x v="24"/>
  </r>
  <r>
    <x v="565"/>
    <n v="-12.977411999999999"/>
    <x v="24"/>
  </r>
  <r>
    <x v="566"/>
    <n v="-12.861298"/>
    <x v="24"/>
  </r>
  <r>
    <x v="567"/>
    <n v="-12.746891"/>
    <x v="24"/>
  </r>
  <r>
    <x v="568"/>
    <n v="-12.634480999999999"/>
    <x v="24"/>
  </r>
  <r>
    <x v="569"/>
    <n v="-12.524317999999999"/>
    <x v="24"/>
  </r>
  <r>
    <x v="570"/>
    <n v="-12.416618"/>
    <x v="24"/>
  </r>
  <r>
    <x v="571"/>
    <n v="-12.311563"/>
    <x v="24"/>
  </r>
  <r>
    <x v="572"/>
    <n v="-12.209301999999999"/>
    <x v="24"/>
  </r>
  <r>
    <x v="573"/>
    <n v="-12.109954999999999"/>
    <x v="24"/>
  </r>
  <r>
    <x v="574"/>
    <n v="-12.013612"/>
    <x v="24"/>
  </r>
  <r>
    <x v="575"/>
    <n v="-11.920336000000001"/>
    <x v="24"/>
  </r>
  <r>
    <x v="576"/>
    <n v="-11.830166"/>
    <x v="24"/>
  </r>
  <r>
    <x v="577"/>
    <n v="-11.743114"/>
    <x v="24"/>
  </r>
  <r>
    <x v="578"/>
    <n v="-11.659172"/>
    <x v="24"/>
  </r>
  <r>
    <x v="579"/>
    <n v="-11.578310999999999"/>
    <x v="24"/>
  </r>
  <r>
    <x v="580"/>
    <n v="-11.500481000000001"/>
    <x v="24"/>
  </r>
  <r>
    <x v="581"/>
    <n v="-11.425611999999999"/>
    <x v="24"/>
  </r>
  <r>
    <x v="582"/>
    <n v="-11.353621"/>
    <x v="24"/>
  </r>
  <r>
    <x v="583"/>
    <n v="-11.284405"/>
    <x v="24"/>
  </r>
  <r>
    <x v="584"/>
    <n v="-11.217851"/>
    <x v="24"/>
  </r>
  <r>
    <x v="585"/>
    <n v="-11.153828000000001"/>
    <x v="24"/>
  </r>
  <r>
    <x v="586"/>
    <n v="-11.092199000000001"/>
    <x v="24"/>
  </r>
  <r>
    <x v="587"/>
    <n v="-11.032812"/>
    <x v="24"/>
  </r>
  <r>
    <x v="588"/>
    <n v="-10.975509000000001"/>
    <x v="24"/>
  </r>
  <r>
    <x v="589"/>
    <n v="-10.920123999999999"/>
    <x v="24"/>
  </r>
  <r>
    <x v="590"/>
    <n v="-10.866481"/>
    <x v="24"/>
  </r>
  <r>
    <x v="591"/>
    <n v="-10.814406999999999"/>
    <x v="24"/>
  </r>
  <r>
    <x v="592"/>
    <n v="-10.763716000000001"/>
    <x v="24"/>
  </r>
  <r>
    <x v="593"/>
    <n v="-10.714231"/>
    <x v="24"/>
  </r>
  <r>
    <x v="594"/>
    <n v="-10.665765"/>
    <x v="24"/>
  </r>
  <r>
    <x v="595"/>
    <n v="-10.618138"/>
    <x v="24"/>
  </r>
  <r>
    <x v="596"/>
    <n v="-10.571168999999999"/>
    <x v="24"/>
  </r>
  <r>
    <x v="597"/>
    <n v="-10.524683"/>
    <x v="24"/>
  </r>
  <r>
    <x v="598"/>
    <n v="-10.478507"/>
    <x v="24"/>
  </r>
  <r>
    <x v="599"/>
    <n v="-10.432475999999999"/>
    <x v="24"/>
  </r>
  <r>
    <x v="600"/>
    <n v="-10.386433"/>
    <x v="24"/>
  </r>
  <r>
    <x v="601"/>
    <n v="-10.340225"/>
    <x v="24"/>
  </r>
  <r>
    <x v="602"/>
    <n v="-10.293713"/>
    <x v="24"/>
  </r>
  <r>
    <x v="603"/>
    <n v="-10.246765"/>
    <x v="24"/>
  </r>
  <r>
    <x v="604"/>
    <n v="-10.199259"/>
    <x v="24"/>
  </r>
  <r>
    <x v="605"/>
    <n v="-10.151087"/>
    <x v="24"/>
  </r>
  <r>
    <x v="606"/>
    <n v="-10.102147"/>
    <x v="24"/>
  </r>
  <r>
    <x v="607"/>
    <n v="-10.052355"/>
    <x v="24"/>
  </r>
  <r>
    <x v="608"/>
    <n v="-10.001635"/>
    <x v="24"/>
  </r>
  <r>
    <x v="609"/>
    <n v="-9.9499259999999996"/>
    <x v="24"/>
  </r>
  <r>
    <x v="610"/>
    <n v="-9.897176"/>
    <x v="24"/>
  </r>
  <r>
    <x v="611"/>
    <n v="-9.8433445000000006"/>
    <x v="24"/>
  </r>
  <r>
    <x v="612"/>
    <n v="-9.7884068000000006"/>
    <x v="24"/>
  </r>
  <r>
    <x v="613"/>
    <n v="-9.7323474000000001"/>
    <x v="24"/>
  </r>
  <r>
    <x v="614"/>
    <n v="-9.6751632000000001"/>
    <x v="24"/>
  </r>
  <r>
    <x v="615"/>
    <n v="-9.6168575000000001"/>
    <x v="24"/>
  </r>
  <r>
    <x v="616"/>
    <n v="-9.5574502999999993"/>
    <x v="24"/>
  </r>
  <r>
    <x v="617"/>
    <n v="-9.4969689000000006"/>
    <x v="24"/>
  </r>
  <r>
    <x v="618"/>
    <n v="-9.4354493000000002"/>
    <x v="24"/>
  </r>
  <r>
    <x v="619"/>
    <n v="-9.3729378000000008"/>
    <x v="24"/>
  </r>
  <r>
    <x v="620"/>
    <n v="-9.3094865999999996"/>
    <x v="24"/>
  </r>
  <r>
    <x v="621"/>
    <n v="-9.2451627999999992"/>
    <x v="24"/>
  </r>
  <r>
    <x v="622"/>
    <n v="-9.1800324"/>
    <x v="24"/>
  </r>
  <r>
    <x v="623"/>
    <n v="-9.1141740000000002"/>
    <x v="24"/>
  </r>
  <r>
    <x v="624"/>
    <n v="-9.0476729999999996"/>
    <x v="24"/>
  </r>
  <r>
    <x v="625"/>
    <n v="-8.9806167000000006"/>
    <x v="24"/>
  </r>
  <r>
    <x v="626"/>
    <n v="-8.9131014000000004"/>
    <x v="24"/>
  </r>
  <r>
    <x v="627"/>
    <n v="-8.8452293999999991"/>
    <x v="24"/>
  </r>
  <r>
    <x v="628"/>
    <n v="-8.7771027999999998"/>
    <x v="24"/>
  </r>
  <r>
    <x v="629"/>
    <n v="-8.7088333000000002"/>
    <x v="24"/>
  </r>
  <r>
    <x v="630"/>
    <n v="-8.64053"/>
    <x v="24"/>
  </r>
  <r>
    <x v="631"/>
    <n v="-8.5723106999999992"/>
    <x v="24"/>
  </r>
  <r>
    <x v="632"/>
    <n v="-8.5042907000000003"/>
    <x v="24"/>
  </r>
  <r>
    <x v="633"/>
    <n v="-8.4365900000000007"/>
    <x v="24"/>
  </r>
  <r>
    <x v="634"/>
    <n v="-8.3693264999999997"/>
    <x v="24"/>
  </r>
  <r>
    <x v="635"/>
    <n v="-8.3026222000000001"/>
    <x v="24"/>
  </r>
  <r>
    <x v="636"/>
    <n v="-8.2365937999999996"/>
    <x v="24"/>
  </r>
  <r>
    <x v="637"/>
    <n v="-8.1713614000000003"/>
    <x v="24"/>
  </r>
  <r>
    <x v="638"/>
    <n v="-8.1070413000000006"/>
    <x v="24"/>
  </r>
  <r>
    <x v="639"/>
    <n v="-8.0437474000000009"/>
    <x v="24"/>
  </r>
  <r>
    <x v="640"/>
    <n v="-7.9815912999999998"/>
    <x v="24"/>
  </r>
  <r>
    <x v="641"/>
    <n v="-7.9206792999999998"/>
    <x v="24"/>
  </r>
  <r>
    <x v="642"/>
    <n v="-7.8611145000000002"/>
    <x v="24"/>
  </r>
  <r>
    <x v="643"/>
    <n v="-7.8029963999999996"/>
    <x v="24"/>
  </r>
  <r>
    <x v="644"/>
    <n v="-7.7464155999999997"/>
    <x v="24"/>
  </r>
  <r>
    <x v="645"/>
    <n v="-7.6914594000000003"/>
    <x v="24"/>
  </r>
  <r>
    <x v="646"/>
    <n v="-7.6382066000000002"/>
    <x v="24"/>
  </r>
  <r>
    <x v="647"/>
    <n v="-7.5867313000000003"/>
    <x v="24"/>
  </r>
  <r>
    <x v="648"/>
    <n v="-7.5370964000000003"/>
    <x v="24"/>
  </r>
  <r>
    <x v="649"/>
    <n v="-7.4893603999999998"/>
    <x v="24"/>
  </r>
  <r>
    <x v="650"/>
    <n v="-7.4435722000000002"/>
    <x v="24"/>
  </r>
  <r>
    <x v="651"/>
    <n v="-7.3997714999999999"/>
    <x v="24"/>
  </r>
  <r>
    <x v="652"/>
    <n v="-7.3579904000000003"/>
    <x v="24"/>
  </r>
  <r>
    <x v="653"/>
    <n v="-7.3182514000000003"/>
    <x v="24"/>
  </r>
  <r>
    <x v="654"/>
    <n v="-7.2805689999999998"/>
    <x v="24"/>
  </r>
  <r>
    <x v="655"/>
    <n v="-7.2449485999999998"/>
    <x v="24"/>
  </r>
  <r>
    <x v="656"/>
    <n v="-7.2113852999999999"/>
    <x v="24"/>
  </r>
  <r>
    <x v="657"/>
    <n v="-7.1798681000000002"/>
    <x v="24"/>
  </r>
  <r>
    <x v="658"/>
    <n v="-7.1503759000000002"/>
    <x v="24"/>
  </r>
  <r>
    <x v="659"/>
    <n v="-7.1228794999999998"/>
    <x v="24"/>
  </r>
  <r>
    <x v="660"/>
    <n v="-7.0973438"/>
    <x v="24"/>
  </r>
  <r>
    <x v="661"/>
    <n v="-7.0737243999999997"/>
    <x v="24"/>
  </r>
  <r>
    <x v="662"/>
    <n v="-7.0519707"/>
    <x v="24"/>
  </r>
  <r>
    <x v="663"/>
    <n v="-7.0320270000000002"/>
    <x v="24"/>
  </r>
  <r>
    <x v="664"/>
    <n v="-7.0138312999999997"/>
    <x v="24"/>
  </r>
  <r>
    <x v="665"/>
    <n v="-6.9973169000000004"/>
    <x v="24"/>
  </r>
  <r>
    <x v="666"/>
    <n v="-6.9824153000000004"/>
    <x v="24"/>
  </r>
  <r>
    <x v="667"/>
    <n v="-6.9690510999999997"/>
    <x v="24"/>
  </r>
  <r>
    <x v="668"/>
    <n v="-6.9571510999999999"/>
    <x v="24"/>
  </r>
  <r>
    <x v="669"/>
    <n v="-6.9466381000000004"/>
    <x v="24"/>
  </r>
  <r>
    <x v="670"/>
    <n v="-6.9374358000000003"/>
    <x v="24"/>
  </r>
  <r>
    <x v="671"/>
    <n v="-6.9294678999999997"/>
    <x v="24"/>
  </r>
  <r>
    <x v="672"/>
    <n v="-6.9226606000000004"/>
    <x v="24"/>
  </r>
  <r>
    <x v="673"/>
    <n v="-6.9169413000000004"/>
    <x v="24"/>
  </r>
  <r>
    <x v="674"/>
    <n v="-6.9122431999999998"/>
    <x v="24"/>
  </r>
  <r>
    <x v="675"/>
    <n v="-6.9085003"/>
    <x v="24"/>
  </r>
  <r>
    <x v="676"/>
    <n v="-6.9056547999999998"/>
    <x v="24"/>
  </r>
  <r>
    <x v="677"/>
    <n v="-6.9036512999999999"/>
    <x v="24"/>
  </r>
  <r>
    <x v="678"/>
    <n v="-6.9024435000000004"/>
    <x v="24"/>
  </r>
  <r>
    <x v="679"/>
    <n v="-6.9019880999999996"/>
    <x v="24"/>
  </r>
  <r>
    <x v="680"/>
    <n v="-6.9022505000000001"/>
    <x v="24"/>
  </r>
  <r>
    <x v="681"/>
    <n v="-6.9032036000000003"/>
    <x v="24"/>
  </r>
  <r>
    <x v="682"/>
    <n v="-6.9048242000000002"/>
    <x v="24"/>
  </r>
  <r>
    <x v="683"/>
    <n v="-6.9070976999999996"/>
    <x v="24"/>
  </r>
  <r>
    <x v="684"/>
    <n v="-6.9100159000000003"/>
    <x v="24"/>
  </r>
  <r>
    <x v="685"/>
    <n v="-6.9135730999999998"/>
    <x v="24"/>
  </r>
  <r>
    <x v="686"/>
    <n v="-6.9177740999999999"/>
    <x v="24"/>
  </r>
  <r>
    <x v="687"/>
    <n v="-6.9226238999999996"/>
    <x v="24"/>
  </r>
  <r>
    <x v="688"/>
    <n v="-6.9281309999999996"/>
    <x v="24"/>
  </r>
  <r>
    <x v="689"/>
    <n v="-6.9343079000000003"/>
    <x v="24"/>
  </r>
  <r>
    <x v="690"/>
    <n v="-6.9411676"/>
    <x v="24"/>
  </r>
  <r>
    <x v="691"/>
    <n v="-6.9487246000000003"/>
    <x v="24"/>
  </r>
  <r>
    <x v="692"/>
    <n v="-6.9569898999999999"/>
    <x v="24"/>
  </r>
  <r>
    <x v="693"/>
    <n v="-6.9659740000000001"/>
    <x v="24"/>
  </r>
  <r>
    <x v="694"/>
    <n v="-6.9756846000000001"/>
    <x v="24"/>
  </r>
  <r>
    <x v="695"/>
    <n v="-6.9861215999999997"/>
    <x v="24"/>
  </r>
  <r>
    <x v="696"/>
    <n v="-6.9972816"/>
    <x v="24"/>
  </r>
  <r>
    <x v="697"/>
    <n v="-7.0091536000000003"/>
    <x v="24"/>
  </r>
  <r>
    <x v="698"/>
    <n v="-7.0217174"/>
    <x v="24"/>
  </r>
  <r>
    <x v="699"/>
    <n v="-7.0349442"/>
    <x v="24"/>
  </r>
  <r>
    <x v="700"/>
    <n v="-7.0487954999999998"/>
    <x v="24"/>
  </r>
  <r>
    <x v="701"/>
    <n v="-7.0632204999999999"/>
    <x v="24"/>
  </r>
  <r>
    <x v="702"/>
    <n v="-7.0781583000000001"/>
    <x v="24"/>
  </r>
  <r>
    <x v="703"/>
    <n v="-7.0935348999999999"/>
    <x v="24"/>
  </r>
  <r>
    <x v="704"/>
    <n v="-7.1092664000000001"/>
    <x v="24"/>
  </r>
  <r>
    <x v="705"/>
    <n v="-7.1252544999999996"/>
    <x v="24"/>
  </r>
  <r>
    <x v="706"/>
    <n v="-7.1413916999999998"/>
    <x v="24"/>
  </r>
  <r>
    <x v="707"/>
    <n v="-7.1575568000000001"/>
    <x v="24"/>
  </r>
  <r>
    <x v="708"/>
    <n v="-7.1736200999999999"/>
    <x v="24"/>
  </r>
  <r>
    <x v="709"/>
    <n v="-7.1894422999999996"/>
    <x v="24"/>
  </r>
  <r>
    <x v="710"/>
    <n v="-7.2048741999999999"/>
    <x v="24"/>
  </r>
  <r>
    <x v="711"/>
    <n v="-7.2197646999999998"/>
    <x v="24"/>
  </r>
  <r>
    <x v="712"/>
    <n v="-7.2339514999999999"/>
    <x v="24"/>
  </r>
  <r>
    <x v="713"/>
    <n v="-7.2472757000000003"/>
    <x v="24"/>
  </r>
  <r>
    <x v="714"/>
    <n v="-7.2595757000000001"/>
    <x v="24"/>
  </r>
  <r>
    <x v="715"/>
    <n v="-7.2706914999999999"/>
    <x v="24"/>
  </r>
  <r>
    <x v="716"/>
    <n v="-7.2804688000000004"/>
    <x v="24"/>
  </r>
  <r>
    <x v="717"/>
    <n v="-7.2887597"/>
    <x v="24"/>
  </r>
  <r>
    <x v="718"/>
    <n v="-7.2954279"/>
    <x v="24"/>
  </r>
  <r>
    <x v="719"/>
    <n v="-7.3003485000000001"/>
    <x v="24"/>
  </r>
  <r>
    <x v="720"/>
    <n v="-7.3034112000000002"/>
    <x v="24"/>
  </r>
  <r>
    <x v="721"/>
    <n v="-7.3045261000000004"/>
    <x v="24"/>
  </r>
  <r>
    <x v="722"/>
    <n v="-7.3036205000000001"/>
    <x v="24"/>
  </r>
  <r>
    <x v="723"/>
    <n v="-7.3006437000000002"/>
    <x v="24"/>
  </r>
  <r>
    <x v="724"/>
    <n v="-7.2955696999999997"/>
    <x v="24"/>
  </r>
  <r>
    <x v="725"/>
    <n v="-7.2883950999999998"/>
    <x v="24"/>
  </r>
  <r>
    <x v="726"/>
    <n v="-7.2791424999999998"/>
    <x v="24"/>
  </r>
  <r>
    <x v="727"/>
    <n v="-7.2678583000000003"/>
    <x v="24"/>
  </r>
  <r>
    <x v="728"/>
    <n v="-7.2546160000000004"/>
    <x v="24"/>
  </r>
  <r>
    <x v="729"/>
    <n v="-7.2395139999999998"/>
    <x v="24"/>
  </r>
  <r>
    <x v="730"/>
    <n v="-7.2226717000000002"/>
    <x v="24"/>
  </r>
  <r>
    <x v="731"/>
    <n v="-7.2042320999999996"/>
    <x v="24"/>
  </r>
  <r>
    <x v="732"/>
    <n v="-7.1843586000000004"/>
    <x v="24"/>
  </r>
  <r>
    <x v="733"/>
    <n v="-7.1632321000000001"/>
    <x v="24"/>
  </r>
  <r>
    <x v="734"/>
    <n v="-7.1410499999999999"/>
    <x v="24"/>
  </r>
  <r>
    <x v="735"/>
    <n v="-7.1180231999999997"/>
    <x v="24"/>
  </r>
  <r>
    <x v="736"/>
    <n v="-7.0943740000000002"/>
    <x v="24"/>
  </r>
  <r>
    <x v="737"/>
    <n v="-7.0703322000000002"/>
    <x v="24"/>
  </r>
  <r>
    <x v="738"/>
    <n v="-7.0461328999999999"/>
    <x v="24"/>
  </r>
  <r>
    <x v="739"/>
    <n v="-7.0220165000000003"/>
    <x v="24"/>
  </r>
  <r>
    <x v="740"/>
    <n v="-6.9982230999999997"/>
    <x v="24"/>
  </r>
  <r>
    <x v="741"/>
    <n v="-6.9749898999999997"/>
    <x v="24"/>
  </r>
  <r>
    <x v="742"/>
    <n v="-6.9525531999999997"/>
    <x v="24"/>
  </r>
  <r>
    <x v="743"/>
    <n v="-6.9311425"/>
    <x v="24"/>
  </r>
  <r>
    <x v="744"/>
    <n v="-6.9109788999999999"/>
    <x v="24"/>
  </r>
  <r>
    <x v="745"/>
    <n v="-6.8922778999999998"/>
    <x v="24"/>
  </r>
  <r>
    <x v="746"/>
    <n v="-6.8752418999999998"/>
    <x v="24"/>
  </r>
  <r>
    <x v="747"/>
    <n v="-6.8600642000000001"/>
    <x v="24"/>
  </r>
  <r>
    <x v="748"/>
    <n v="-6.8469255000000002"/>
    <x v="24"/>
  </r>
  <r>
    <x v="749"/>
    <n v="-6.8359937999999998"/>
    <x v="24"/>
  </r>
  <r>
    <x v="750"/>
    <n v="-6.8274242000000003"/>
    <x v="24"/>
  </r>
  <r>
    <x v="751"/>
    <n v="-6.8213571000000002"/>
    <x v="24"/>
  </r>
  <r>
    <x v="752"/>
    <n v="-6.8179214999999997"/>
    <x v="24"/>
  </r>
  <r>
    <x v="753"/>
    <n v="-6.8172310999999999"/>
    <x v="24"/>
  </r>
  <r>
    <x v="754"/>
    <n v="-6.8193849000000002"/>
    <x v="24"/>
  </r>
  <r>
    <x v="755"/>
    <n v="-6.8244691"/>
    <x v="24"/>
  </r>
  <r>
    <x v="756"/>
    <n v="-6.8325572000000001"/>
    <x v="24"/>
  </r>
  <r>
    <x v="757"/>
    <n v="-6.8437077999999998"/>
    <x v="24"/>
  </r>
  <r>
    <x v="758"/>
    <n v="-6.8579680999999999"/>
    <x v="24"/>
  </r>
  <r>
    <x v="759"/>
    <n v="-6.8753700999999996"/>
    <x v="24"/>
  </r>
  <r>
    <x v="760"/>
    <n v="-6.8959365000000004"/>
    <x v="24"/>
  </r>
  <r>
    <x v="761"/>
    <n v="-6.9196773"/>
    <x v="24"/>
  </r>
  <r>
    <x v="762"/>
    <n v="-6.9465892"/>
    <x v="24"/>
  </r>
  <r>
    <x v="763"/>
    <n v="-6.9766596999999999"/>
    <x v="24"/>
  </r>
  <r>
    <x v="764"/>
    <n v="-7.0098652000000001"/>
    <x v="24"/>
  </r>
  <r>
    <x v="765"/>
    <n v="-7.0461748000000002"/>
    <x v="24"/>
  </r>
  <r>
    <x v="766"/>
    <n v="-7.0855420000000002"/>
    <x v="24"/>
  </r>
  <r>
    <x v="767"/>
    <n v="-7.1279171000000003"/>
    <x v="24"/>
  </r>
  <r>
    <x v="768"/>
    <n v="-7.1732391"/>
    <x v="24"/>
  </r>
  <r>
    <x v="769"/>
    <n v="-7.2214404999999999"/>
    <x v="24"/>
  </r>
  <r>
    <x v="770"/>
    <n v="-7.2724441999999998"/>
    <x v="24"/>
  </r>
  <r>
    <x v="771"/>
    <n v="-7.3261669999999999"/>
    <x v="24"/>
  </r>
  <r>
    <x v="772"/>
    <n v="-7.3825177999999996"/>
    <x v="24"/>
  </r>
  <r>
    <x v="773"/>
    <n v="-7.4414027999999997"/>
    <x v="24"/>
  </r>
  <r>
    <x v="774"/>
    <n v="-7.5027189999999999"/>
    <x v="24"/>
  </r>
  <r>
    <x v="775"/>
    <n v="-7.5663587000000003"/>
    <x v="24"/>
  </r>
  <r>
    <x v="776"/>
    <n v="-7.6322080000000003"/>
    <x v="24"/>
  </r>
  <r>
    <x v="777"/>
    <n v="-7.7001536000000002"/>
    <x v="24"/>
  </r>
  <r>
    <x v="778"/>
    <n v="-7.7700706999999998"/>
    <x v="24"/>
  </r>
  <r>
    <x v="779"/>
    <n v="-7.8418353999999999"/>
    <x v="24"/>
  </r>
  <r>
    <x v="780"/>
    <n v="-7.9153206000000003"/>
    <x v="24"/>
  </r>
  <r>
    <x v="781"/>
    <n v="-7.9903947000000004"/>
    <x v="24"/>
  </r>
  <r>
    <x v="782"/>
    <n v="-8.0669210000000007"/>
    <x v="24"/>
  </r>
  <r>
    <x v="783"/>
    <n v="-8.1447640999999997"/>
    <x v="24"/>
  </r>
  <r>
    <x v="784"/>
    <n v="-8.2237845000000007"/>
    <x v="24"/>
  </r>
  <r>
    <x v="785"/>
    <n v="-8.3038405999999991"/>
    <x v="24"/>
  </r>
  <r>
    <x v="786"/>
    <n v="-8.3847901"/>
    <x v="24"/>
  </r>
  <r>
    <x v="787"/>
    <n v="-8.4664877999999995"/>
    <x v="24"/>
  </r>
  <r>
    <x v="788"/>
    <n v="-8.5487886999999994"/>
    <x v="24"/>
  </r>
  <r>
    <x v="789"/>
    <n v="-8.6315442000000004"/>
    <x v="24"/>
  </r>
  <r>
    <x v="790"/>
    <n v="-8.7146071000000003"/>
    <x v="24"/>
  </r>
  <r>
    <x v="791"/>
    <n v="-8.7978286000000008"/>
    <x v="24"/>
  </r>
  <r>
    <x v="792"/>
    <n v="-8.8810584000000006"/>
    <x v="24"/>
  </r>
  <r>
    <x v="793"/>
    <n v="-8.9641453999999996"/>
    <x v="24"/>
  </r>
  <r>
    <x v="794"/>
    <n v="-9.0469383000000008"/>
    <x v="24"/>
  </r>
  <r>
    <x v="795"/>
    <n v="-9.1292867999999991"/>
    <x v="24"/>
  </r>
  <r>
    <x v="796"/>
    <n v="-9.2110398999999994"/>
    <x v="24"/>
  </r>
  <r>
    <x v="797"/>
    <n v="-9.2920429000000002"/>
    <x v="24"/>
  </r>
  <r>
    <x v="798"/>
    <n v="-9.3721466000000007"/>
    <x v="24"/>
  </r>
  <r>
    <x v="799"/>
    <n v="-9.4511977999999992"/>
    <x v="24"/>
  </r>
  <r>
    <x v="800"/>
    <n v="-9.5290444000000001"/>
    <x v="24"/>
  </r>
  <r>
    <x v="801"/>
    <n v="-9.6055375000000005"/>
    <x v="24"/>
  </r>
  <r>
    <x v="802"/>
    <n v="-9.6805248000000006"/>
    <x v="24"/>
  </r>
  <r>
    <x v="803"/>
    <n v="-9.7538582999999992"/>
    <x v="24"/>
  </r>
  <r>
    <x v="804"/>
    <n v="-9.8253886999999995"/>
    <x v="24"/>
  </r>
  <r>
    <x v="805"/>
    <n v="-9.8949710999999994"/>
    <x v="24"/>
  </r>
  <r>
    <x v="806"/>
    <n v="-9.9624614000000005"/>
    <x v="24"/>
  </r>
  <r>
    <x v="807"/>
    <n v="-10.027718"/>
    <x v="24"/>
  </r>
  <r>
    <x v="808"/>
    <n v="-10.090602000000001"/>
    <x v="24"/>
  </r>
  <r>
    <x v="809"/>
    <n v="-10.150978"/>
    <x v="24"/>
  </r>
  <r>
    <x v="810"/>
    <n v="-10.208716000000001"/>
    <x v="24"/>
  </r>
  <r>
    <x v="811"/>
    <n v="-10.263688"/>
    <x v="24"/>
  </r>
  <r>
    <x v="812"/>
    <n v="-10.315776"/>
    <x v="24"/>
  </r>
  <r>
    <x v="813"/>
    <n v="-10.364863"/>
    <x v="24"/>
  </r>
  <r>
    <x v="814"/>
    <n v="-10.410842000000001"/>
    <x v="24"/>
  </r>
  <r>
    <x v="815"/>
    <n v="-10.453611"/>
    <x v="24"/>
  </r>
  <r>
    <x v="816"/>
    <n v="-10.493078000000001"/>
    <x v="24"/>
  </r>
  <r>
    <x v="817"/>
    <n v="-10.529159"/>
    <x v="24"/>
  </r>
  <r>
    <x v="818"/>
    <n v="-10.561780000000001"/>
    <x v="24"/>
  </r>
  <r>
    <x v="819"/>
    <n v="-10.590876"/>
    <x v="24"/>
  </r>
  <r>
    <x v="820"/>
    <n v="-10.616393"/>
    <x v="24"/>
  </r>
  <r>
    <x v="821"/>
    <n v="-10.638289"/>
    <x v="24"/>
  </r>
  <r>
    <x v="822"/>
    <n v="-10.656533"/>
    <x v="24"/>
  </r>
  <r>
    <x v="823"/>
    <n v="-10.671105000000001"/>
    <x v="24"/>
  </r>
  <r>
    <x v="824"/>
    <n v="-10.682001"/>
    <x v="24"/>
  </r>
  <r>
    <x v="825"/>
    <n v="-10.689223"/>
    <x v="24"/>
  </r>
  <r>
    <x v="826"/>
    <n v="-10.692793"/>
    <x v="24"/>
  </r>
  <r>
    <x v="827"/>
    <n v="-10.692740000000001"/>
    <x v="24"/>
  </r>
  <r>
    <x v="828"/>
    <n v="-10.689106000000001"/>
    <x v="24"/>
  </r>
  <r>
    <x v="829"/>
    <n v="-10.681950000000001"/>
    <x v="24"/>
  </r>
  <r>
    <x v="830"/>
    <n v="-10.671336"/>
    <x v="24"/>
  </r>
  <r>
    <x v="831"/>
    <n v="-10.657342999999999"/>
    <x v="24"/>
  </r>
  <r>
    <x v="832"/>
    <n v="-10.640059000000001"/>
    <x v="24"/>
  </r>
  <r>
    <x v="833"/>
    <n v="-10.619586"/>
    <x v="24"/>
  </r>
  <r>
    <x v="834"/>
    <n v="-10.596026999999999"/>
    <x v="24"/>
  </r>
  <r>
    <x v="835"/>
    <n v="-10.569501000000001"/>
    <x v="24"/>
  </r>
  <r>
    <x v="836"/>
    <n v="-10.540129"/>
    <x v="24"/>
  </r>
  <r>
    <x v="837"/>
    <n v="-10.508039999999999"/>
    <x v="24"/>
  </r>
  <r>
    <x v="838"/>
    <n v="-10.473367"/>
    <x v="24"/>
  </r>
  <r>
    <x v="839"/>
    <n v="-10.436246000000001"/>
    <x v="24"/>
  </r>
  <r>
    <x v="840"/>
    <n v="-10.396819000000001"/>
    <x v="24"/>
  </r>
  <r>
    <x v="841"/>
    <n v="-10.355224"/>
    <x v="24"/>
  </r>
  <r>
    <x v="842"/>
    <n v="-10.311601"/>
    <x v="24"/>
  </r>
  <r>
    <x v="843"/>
    <n v="-10.26609"/>
    <x v="24"/>
  </r>
  <r>
    <x v="844"/>
    <n v="-10.218826999999999"/>
    <x v="24"/>
  </r>
  <r>
    <x v="845"/>
    <n v="-10.169945"/>
    <x v="24"/>
  </r>
  <r>
    <x v="846"/>
    <n v="-10.119574"/>
    <x v="24"/>
  </r>
  <r>
    <x v="847"/>
    <n v="-10.067831999999999"/>
    <x v="24"/>
  </r>
  <r>
    <x v="848"/>
    <n v="-10.014837999999999"/>
    <x v="24"/>
  </r>
  <r>
    <x v="849"/>
    <n v="-9.9606992999999999"/>
    <x v="24"/>
  </r>
  <r>
    <x v="850"/>
    <n v="-9.9055154000000005"/>
    <x v="24"/>
  </r>
  <r>
    <x v="851"/>
    <n v="-9.8493785999999997"/>
    <x v="24"/>
  </r>
  <r>
    <x v="852"/>
    <n v="-9.7923668999999993"/>
    <x v="24"/>
  </r>
  <r>
    <x v="853"/>
    <n v="-9.7345539999999993"/>
    <x v="24"/>
  </r>
  <r>
    <x v="854"/>
    <n v="-9.6759994999999996"/>
    <x v="24"/>
  </r>
  <r>
    <x v="855"/>
    <n v="-9.6167546999999995"/>
    <x v="24"/>
  </r>
  <r>
    <x v="856"/>
    <n v="-9.5568571999999996"/>
    <x v="24"/>
  </r>
  <r>
    <x v="857"/>
    <n v="-9.4963373999999998"/>
    <x v="24"/>
  </r>
  <r>
    <x v="858"/>
    <n v="-9.4352131999999997"/>
    <x v="24"/>
  </r>
  <r>
    <x v="859"/>
    <n v="-9.3734935999999998"/>
    <x v="24"/>
  </r>
  <r>
    <x v="860"/>
    <n v="-9.3111754999999992"/>
    <x v="24"/>
  </r>
  <r>
    <x v="861"/>
    <n v="-9.2482503000000005"/>
    <x v="24"/>
  </r>
  <r>
    <x v="862"/>
    <n v="-9.1846976999999992"/>
    <x v="24"/>
  </r>
  <r>
    <x v="863"/>
    <n v="-9.1204932000000003"/>
    <x v="24"/>
  </r>
  <r>
    <x v="864"/>
    <n v="-9.0556025000000009"/>
    <x v="24"/>
  </r>
  <r>
    <x v="865"/>
    <n v="-8.9899880000000003"/>
    <x v="24"/>
  </r>
  <r>
    <x v="866"/>
    <n v="-8.9236073999999999"/>
    <x v="24"/>
  </r>
  <r>
    <x v="867"/>
    <n v="-8.8564147999999996"/>
    <x v="24"/>
  </r>
  <r>
    <x v="868"/>
    <n v="-8.7883648000000001"/>
    <x v="24"/>
  </r>
  <r>
    <x v="869"/>
    <n v="-8.7194085999999995"/>
    <x v="24"/>
  </r>
  <r>
    <x v="870"/>
    <n v="-8.6495016000000007"/>
    <x v="24"/>
  </r>
  <r>
    <x v="871"/>
    <n v="-8.5786020000000001"/>
    <x v="24"/>
  </r>
  <r>
    <x v="872"/>
    <n v="-8.5066696999999998"/>
    <x v="24"/>
  </r>
  <r>
    <x v="873"/>
    <n v="-8.4336734999999994"/>
    <x v="24"/>
  </r>
  <r>
    <x v="874"/>
    <n v="-8.3595895999999996"/>
    <x v="24"/>
  </r>
  <r>
    <x v="875"/>
    <n v="-8.2844008000000002"/>
    <x v="24"/>
  </r>
  <r>
    <x v="876"/>
    <n v="-8.2080997"/>
    <x v="24"/>
  </r>
  <r>
    <x v="877"/>
    <n v="-8.1306940999999995"/>
    <x v="24"/>
  </r>
  <r>
    <x v="878"/>
    <n v="-8.0521984999999994"/>
    <x v="24"/>
  </r>
  <r>
    <x v="879"/>
    <n v="-7.9726451000000003"/>
    <x v="24"/>
  </r>
  <r>
    <x v="880"/>
    <n v="-7.8920762"/>
    <x v="24"/>
  </r>
  <r>
    <x v="881"/>
    <n v="-7.8105507999999997"/>
    <x v="24"/>
  </r>
  <r>
    <x v="882"/>
    <n v="-7.7281396000000004"/>
    <x v="24"/>
  </r>
  <r>
    <x v="883"/>
    <n v="-7.6449303000000004"/>
    <x v="24"/>
  </r>
  <r>
    <x v="884"/>
    <n v="-7.5610239000000004"/>
    <x v="24"/>
  </r>
  <r>
    <x v="885"/>
    <n v="-7.4765350000000002"/>
    <x v="24"/>
  </r>
  <r>
    <x v="886"/>
    <n v="-7.3915927000000003"/>
    <x v="24"/>
  </r>
  <r>
    <x v="887"/>
    <n v="-7.3063387000000004"/>
    <x v="24"/>
  </r>
  <r>
    <x v="888"/>
    <n v="-7.2209257999999998"/>
    <x v="24"/>
  </r>
  <r>
    <x v="889"/>
    <n v="-7.1355193999999997"/>
    <x v="24"/>
  </r>
  <r>
    <x v="890"/>
    <n v="-7.0502938000000004"/>
    <x v="24"/>
  </r>
  <r>
    <x v="891"/>
    <n v="-6.9654340000000001"/>
    <x v="24"/>
  </r>
  <r>
    <x v="892"/>
    <n v="-6.8811311999999996"/>
    <x v="24"/>
  </r>
  <r>
    <x v="893"/>
    <n v="-6.7975852000000003"/>
    <x v="24"/>
  </r>
  <r>
    <x v="894"/>
    <n v="-6.7150011000000003"/>
    <x v="24"/>
  </r>
  <r>
    <x v="895"/>
    <n v="-6.6335869000000001"/>
    <x v="24"/>
  </r>
  <r>
    <x v="896"/>
    <n v="-6.5535560000000004"/>
    <x v="24"/>
  </r>
  <r>
    <x v="897"/>
    <n v="-6.4751224000000001"/>
    <x v="24"/>
  </r>
  <r>
    <x v="898"/>
    <n v="-6.3985029000000004"/>
    <x v="24"/>
  </r>
  <r>
    <x v="899"/>
    <n v="-6.3239143999999996"/>
    <x v="24"/>
  </r>
  <r>
    <x v="900"/>
    <n v="-6.2515726000000003"/>
    <x v="24"/>
  </r>
  <r>
    <x v="901"/>
    <n v="-6.1816922999999999"/>
    <x v="24"/>
  </r>
  <r>
    <x v="902"/>
    <n v="-6.1144863999999997"/>
    <x v="24"/>
  </r>
  <r>
    <x v="903"/>
    <n v="-6.0501651000000001"/>
    <x v="24"/>
  </r>
  <r>
    <x v="904"/>
    <n v="-5.9889362999999998"/>
    <x v="24"/>
  </r>
  <r>
    <x v="905"/>
    <n v="-5.9310020999999997"/>
    <x v="24"/>
  </r>
  <r>
    <x v="906"/>
    <n v="-5.8765641000000004"/>
    <x v="24"/>
  </r>
  <r>
    <x v="907"/>
    <n v="-5.8258178999999997"/>
    <x v="24"/>
  </r>
  <r>
    <x v="908"/>
    <n v="-5.7789538"/>
    <x v="24"/>
  </r>
  <r>
    <x v="909"/>
    <n v="-5.7361601000000002"/>
    <x v="24"/>
  </r>
  <r>
    <x v="910"/>
    <n v="-5.6976183999999996"/>
    <x v="24"/>
  </r>
  <r>
    <x v="911"/>
    <n v="-5.6635084999999998"/>
    <x v="24"/>
  </r>
  <r>
    <x v="912"/>
    <n v="-5.6340022999999997"/>
    <x v="24"/>
  </r>
  <r>
    <x v="913"/>
    <n v="-5.6092709999999997"/>
    <x v="24"/>
  </r>
  <r>
    <x v="914"/>
    <n v="-5.5894773000000004"/>
    <x v="24"/>
  </r>
  <r>
    <x v="915"/>
    <n v="-5.5747838999999999"/>
    <x v="24"/>
  </r>
  <r>
    <x v="916"/>
    <n v="-5.5653458999999996"/>
    <x v="24"/>
  </r>
  <r>
    <x v="917"/>
    <n v="-5.5613178000000003"/>
    <x v="24"/>
  </r>
  <r>
    <x v="918"/>
    <n v="-5.5628491999999996"/>
    <x v="24"/>
  </r>
  <r>
    <x v="919"/>
    <n v="-5.5700849999999997"/>
    <x v="24"/>
  </r>
  <r>
    <x v="920"/>
    <n v="-5.5831695000000003"/>
    <x v="24"/>
  </r>
  <r>
    <x v="921"/>
    <n v="-5.6022419000000001"/>
    <x v="24"/>
  </r>
  <r>
    <x v="922"/>
    <n v="-5.6274384"/>
    <x v="24"/>
  </r>
  <r>
    <x v="923"/>
    <n v="-5.6588954999999999"/>
    <x v="24"/>
  </r>
  <r>
    <x v="924"/>
    <n v="-5.6967435999999996"/>
    <x v="24"/>
  </r>
  <r>
    <x v="925"/>
    <n v="-5.7411137999999999"/>
    <x v="24"/>
  </r>
  <r>
    <x v="926"/>
    <n v="-5.7921322000000002"/>
    <x v="24"/>
  </r>
  <r>
    <x v="927"/>
    <n v="-5.8499265999999999"/>
    <x v="24"/>
  </r>
  <r>
    <x v="928"/>
    <n v="-5.9146187000000001"/>
    <x v="24"/>
  </r>
  <r>
    <x v="929"/>
    <n v="-5.9863315999999998"/>
    <x v="24"/>
  </r>
  <r>
    <x v="930"/>
    <n v="-6.0651843999999997"/>
    <x v="24"/>
  </r>
  <r>
    <x v="931"/>
    <n v="-6.1512960000000003"/>
    <x v="24"/>
  </r>
  <r>
    <x v="932"/>
    <n v="-6.2447815000000002"/>
    <x v="24"/>
  </r>
  <r>
    <x v="933"/>
    <n v="-6.3457549999999996"/>
    <x v="24"/>
  </r>
  <r>
    <x v="934"/>
    <n v="-6.4543273000000001"/>
    <x v="24"/>
  </r>
  <r>
    <x v="935"/>
    <n v="-6.5706074000000001"/>
    <x v="24"/>
  </r>
  <r>
    <x v="936"/>
    <n v="-6.6946985999999997"/>
    <x v="24"/>
  </r>
  <r>
    <x v="937"/>
    <n v="-6.8267030999999996"/>
    <x v="24"/>
  </r>
  <r>
    <x v="938"/>
    <n v="-6.9667177000000002"/>
    <x v="24"/>
  </r>
  <r>
    <x v="939"/>
    <n v="-7.1148328000000003"/>
    <x v="24"/>
  </r>
  <r>
    <x v="940"/>
    <n v="-7.2711332999999998"/>
    <x v="24"/>
  </r>
  <r>
    <x v="941"/>
    <n v="-7.4356948999999997"/>
    <x v="24"/>
  </r>
  <r>
    <x v="942"/>
    <n v="-7.608587"/>
    <x v="24"/>
  </r>
  <r>
    <x v="943"/>
    <n v="-7.7898638"/>
    <x v="24"/>
  </r>
  <r>
    <x v="944"/>
    <n v="-7.9795692999999996"/>
    <x v="24"/>
  </r>
  <r>
    <x v="945"/>
    <n v="-8.1777318000000001"/>
    <x v="24"/>
  </r>
  <r>
    <x v="946"/>
    <n v="-8.3843584"/>
    <x v="24"/>
  </r>
  <r>
    <x v="947"/>
    <n v="-8.5994355999999996"/>
    <x v="24"/>
  </r>
  <r>
    <x v="948"/>
    <n v="-8.8229235999999993"/>
    <x v="24"/>
  </r>
  <r>
    <x v="949"/>
    <n v="-9.0547506999999996"/>
    <x v="24"/>
  </r>
  <r>
    <x v="950"/>
    <n v="-9.2948108000000005"/>
    <x v="24"/>
  </r>
  <r>
    <x v="951"/>
    <n v="-9.5429521000000008"/>
    <x v="24"/>
  </r>
  <r>
    <x v="952"/>
    <n v="-9.7989780999999994"/>
    <x v="24"/>
  </r>
  <r>
    <x v="953"/>
    <n v="-10.062628999999999"/>
    <x v="24"/>
  </r>
  <r>
    <x v="954"/>
    <n v="-10.333583000000001"/>
    <x v="24"/>
  </r>
  <r>
    <x v="955"/>
    <n v="-10.611440999999999"/>
    <x v="24"/>
  </r>
  <r>
    <x v="956"/>
    <n v="-10.895714999999999"/>
    <x v="24"/>
  </r>
  <r>
    <x v="957"/>
    <n v="-11.185824999999999"/>
    <x v="24"/>
  </r>
  <r>
    <x v="958"/>
    <n v="-11.481071999999999"/>
    <x v="24"/>
  </r>
  <r>
    <x v="959"/>
    <n v="-11.780646000000001"/>
    <x v="24"/>
  </r>
  <r>
    <x v="960"/>
    <n v="-12.083596999999999"/>
    <x v="24"/>
  </r>
  <r>
    <x v="961"/>
    <n v="-12.388839000000001"/>
    <x v="24"/>
  </r>
  <r>
    <x v="962"/>
    <n v="-12.695135000000001"/>
    <x v="24"/>
  </r>
  <r>
    <x v="963"/>
    <n v="-13.001097"/>
    <x v="24"/>
  </r>
  <r>
    <x v="964"/>
    <n v="-13.305192999999999"/>
    <x v="24"/>
  </r>
  <r>
    <x v="965"/>
    <n v="-13.605748"/>
    <x v="24"/>
  </r>
  <r>
    <x v="966"/>
    <n v="-13.900976"/>
    <x v="24"/>
  </r>
  <r>
    <x v="967"/>
    <n v="-14.188999000000001"/>
    <x v="24"/>
  </r>
  <r>
    <x v="968"/>
    <n v="-14.467898999999999"/>
    <x v="24"/>
  </r>
  <r>
    <x v="969"/>
    <n v="-14.735764"/>
    <x v="24"/>
  </r>
  <r>
    <x v="970"/>
    <n v="-14.990757"/>
    <x v="24"/>
  </r>
  <r>
    <x v="971"/>
    <n v="-15.231191000000001"/>
    <x v="24"/>
  </r>
  <r>
    <x v="972"/>
    <n v="-15.455596"/>
    <x v="24"/>
  </r>
  <r>
    <x v="973"/>
    <n v="-15.662796"/>
    <x v="24"/>
  </r>
  <r>
    <x v="974"/>
    <n v="-15.851971000000001"/>
    <x v="24"/>
  </r>
  <r>
    <x v="975"/>
    <n v="-16.022701999999999"/>
    <x v="24"/>
  </r>
  <r>
    <x v="976"/>
    <n v="-16.174999"/>
    <x v="24"/>
  </r>
  <r>
    <x v="977"/>
    <n v="-16.309294000000001"/>
    <x v="24"/>
  </r>
  <r>
    <x v="978"/>
    <n v="-16.426425999999999"/>
    <x v="24"/>
  </r>
  <r>
    <x v="979"/>
    <n v="-16.527591999999999"/>
    <x v="24"/>
  </r>
  <r>
    <x v="980"/>
    <n v="-16.614280000000001"/>
    <x v="24"/>
  </r>
  <r>
    <x v="981"/>
    <n v="-16.688206999999998"/>
    <x v="24"/>
  </r>
  <r>
    <x v="982"/>
    <n v="-16.751231000000001"/>
    <x v="24"/>
  </r>
  <r>
    <x v="983"/>
    <n v="-16.805288000000001"/>
    <x v="24"/>
  </r>
  <r>
    <x v="984"/>
    <n v="-16.852314"/>
    <x v="24"/>
  </r>
  <r>
    <x v="985"/>
    <n v="-16.894195"/>
    <x v="24"/>
  </r>
  <r>
    <x v="986"/>
    <n v="-16.932724"/>
    <x v="24"/>
  </r>
  <r>
    <x v="987"/>
    <n v="-16.969556000000001"/>
    <x v="24"/>
  </r>
  <r>
    <x v="988"/>
    <n v="-17.006198000000001"/>
    <x v="24"/>
  </r>
  <r>
    <x v="989"/>
    <n v="-17.043984999999999"/>
    <x v="24"/>
  </r>
  <r>
    <x v="990"/>
    <n v="-17.084078999999999"/>
    <x v="24"/>
  </r>
  <r>
    <x v="991"/>
    <n v="-17.127464"/>
    <x v="24"/>
  </r>
  <r>
    <x v="992"/>
    <n v="-17.174955000000001"/>
    <x v="24"/>
  </r>
  <r>
    <x v="993"/>
    <n v="-17.227197"/>
    <x v="24"/>
  </r>
  <r>
    <x v="994"/>
    <n v="-17.284676000000001"/>
    <x v="24"/>
  </r>
  <r>
    <x v="995"/>
    <n v="-17.347722000000001"/>
    <x v="24"/>
  </r>
  <r>
    <x v="996"/>
    <n v="-17.416523999999999"/>
    <x v="24"/>
  </r>
  <r>
    <x v="997"/>
    <n v="-17.491129000000001"/>
    <x v="24"/>
  </r>
  <r>
    <x v="998"/>
    <n v="-17.571453999999999"/>
    <x v="24"/>
  </r>
  <r>
    <x v="999"/>
    <n v="-17.657288999999999"/>
    <x v="24"/>
  </r>
  <r>
    <x v="1000"/>
    <n v="-17.748301999999999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BC4A4-DD54-4C9E-8754-758BB186FAE2}" name="Tabela dinâmica3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1:N1004" firstHeaderRow="1" firstDataRow="2" firstDataCol="1"/>
  <pivotFields count="3">
    <pivotField axis="axisRow" showAll="0">
      <items count="1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t="default"/>
      </items>
    </pivotField>
    <pivotField dataField="1" showAll="0"/>
    <pivotField axis="axisCol" showAll="0">
      <items count="26">
        <item h="1" x="0"/>
        <item x="1"/>
        <item h="1" x="2"/>
        <item x="3"/>
        <item h="1" x="4"/>
        <item x="5"/>
        <item h="1" x="6"/>
        <item x="7"/>
        <item h="1" x="8"/>
        <item x="9"/>
        <item h="1" x="10"/>
        <item x="11"/>
        <item h="1" x="12"/>
        <item x="13"/>
        <item h="1" x="14"/>
        <item x="15"/>
        <item h="1" x="16"/>
        <item x="17"/>
        <item h="1" x="18"/>
        <item x="19"/>
        <item h="1" x="20"/>
        <item x="21"/>
        <item h="1" x="22"/>
        <item x="23"/>
        <item h="1" x="24"/>
        <item t="default"/>
      </items>
    </pivotField>
  </pivotFields>
  <rowFields count="1">
    <field x="0"/>
  </rowFields>
  <rowItems count="1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 t="grand">
      <x/>
    </i>
  </rowItems>
  <colFields count="1">
    <field x="2"/>
  </colFields>
  <colItems count="13">
    <i>
      <x v="1"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 t="grand">
      <x/>
    </i>
  </colItems>
  <dataFields count="1">
    <dataField name="Soma de S1,1 " fld="1" baseField="0" baseItem="0"/>
  </dataFields>
  <chartFormats count="25"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E83CE-C16A-405C-B0EE-7DD17B4643CC}">
  <dimension ref="A1:N1004"/>
  <sheetViews>
    <sheetView workbookViewId="0"/>
  </sheetViews>
  <sheetFormatPr defaultRowHeight="14.4" x14ac:dyDescent="0.3"/>
  <cols>
    <col min="1" max="1" width="17.21875" bestFit="1" customWidth="1"/>
    <col min="2" max="2" width="18.5546875" bestFit="1" customWidth="1"/>
    <col min="3" max="27" width="12.6640625" bestFit="1" customWidth="1"/>
  </cols>
  <sheetData>
    <row r="1" spans="1:14" x14ac:dyDescent="0.3">
      <c r="A1" s="2" t="s">
        <v>5</v>
      </c>
      <c r="B1" s="2" t="s">
        <v>6</v>
      </c>
    </row>
    <row r="2" spans="1:14" x14ac:dyDescent="0.3">
      <c r="A2" s="2" t="s">
        <v>3</v>
      </c>
      <c r="B2">
        <v>6</v>
      </c>
      <c r="C2">
        <v>8</v>
      </c>
      <c r="D2">
        <v>10</v>
      </c>
      <c r="E2">
        <v>12</v>
      </c>
      <c r="F2">
        <v>14</v>
      </c>
      <c r="G2">
        <v>16</v>
      </c>
      <c r="H2">
        <v>18</v>
      </c>
      <c r="I2">
        <v>20</v>
      </c>
      <c r="J2">
        <v>22</v>
      </c>
      <c r="K2">
        <v>24</v>
      </c>
      <c r="L2">
        <v>26</v>
      </c>
      <c r="M2">
        <v>28</v>
      </c>
      <c r="N2" t="s">
        <v>4</v>
      </c>
    </row>
    <row r="3" spans="1:14" x14ac:dyDescent="0.3">
      <c r="A3" s="3">
        <v>0.1</v>
      </c>
      <c r="B3" s="4">
        <v>-0.14588781000000001</v>
      </c>
      <c r="C3" s="4">
        <v>9.1105222999999999E-2</v>
      </c>
      <c r="D3" s="4">
        <v>-0.22809446999999999</v>
      </c>
      <c r="E3" s="4">
        <v>-0.42630185999999998</v>
      </c>
      <c r="F3" s="4">
        <v>0.25220566</v>
      </c>
      <c r="G3" s="4">
        <v>0.21348902</v>
      </c>
      <c r="H3" s="4">
        <v>-6.1202166999999997E-7</v>
      </c>
      <c r="I3" s="4">
        <v>-0.88425825000000002</v>
      </c>
      <c r="J3" s="4">
        <v>-1.0405534999999999</v>
      </c>
      <c r="K3" s="4">
        <v>-1.1071171</v>
      </c>
      <c r="L3" s="4">
        <v>-1.4650036</v>
      </c>
      <c r="M3" s="4">
        <v>-1.8463423000000001</v>
      </c>
      <c r="N3" s="4">
        <v>-6.5867595990216703</v>
      </c>
    </row>
    <row r="4" spans="1:14" x14ac:dyDescent="0.3">
      <c r="A4" s="3">
        <v>0.1179</v>
      </c>
      <c r="B4" s="4">
        <v>-0.13121940000000001</v>
      </c>
      <c r="C4" s="4">
        <v>7.8877694999999998E-2</v>
      </c>
      <c r="D4" s="4">
        <v>-0.22094995000000001</v>
      </c>
      <c r="E4" s="4">
        <v>-0.41957620000000001</v>
      </c>
      <c r="F4" s="4">
        <v>0.24800611</v>
      </c>
      <c r="G4" s="4">
        <v>0.20973509000000001</v>
      </c>
      <c r="H4" s="4">
        <v>-9.1773064E-4</v>
      </c>
      <c r="I4" s="4">
        <v>-0.86244367</v>
      </c>
      <c r="J4" s="4">
        <v>-1.0085431</v>
      </c>
      <c r="K4" s="4">
        <v>-1.0663499999999999</v>
      </c>
      <c r="L4" s="4">
        <v>-1.4038762</v>
      </c>
      <c r="M4" s="4">
        <v>-1.7576662000000001</v>
      </c>
      <c r="N4" s="4">
        <v>-6.3349235556400005</v>
      </c>
    </row>
    <row r="5" spans="1:14" x14ac:dyDescent="0.3">
      <c r="A5" s="3">
        <v>0.1358</v>
      </c>
      <c r="B5" s="4">
        <v>-0.11540234000000001</v>
      </c>
      <c r="C5" s="4">
        <v>6.4946625999999993E-2</v>
      </c>
      <c r="D5" s="4">
        <v>-0.21283141999999999</v>
      </c>
      <c r="E5" s="4">
        <v>-0.411829</v>
      </c>
      <c r="F5" s="4">
        <v>0.24315303999999999</v>
      </c>
      <c r="G5" s="4">
        <v>0.20539188999999999</v>
      </c>
      <c r="H5" s="4">
        <v>-1.9782523999999999E-3</v>
      </c>
      <c r="I5" s="4">
        <v>-0.83745544999999999</v>
      </c>
      <c r="J5" s="4">
        <v>-0.97199897999999996</v>
      </c>
      <c r="K5" s="4">
        <v>-1.0199575999999999</v>
      </c>
      <c r="L5" s="4">
        <v>-1.3347188000000001</v>
      </c>
      <c r="M5" s="4">
        <v>-1.6581064999999999</v>
      </c>
      <c r="N5" s="4">
        <v>-6.0507867863999998</v>
      </c>
    </row>
    <row r="6" spans="1:14" x14ac:dyDescent="0.3">
      <c r="A6" s="3">
        <v>0.15369999000000001</v>
      </c>
      <c r="B6" s="4">
        <v>-9.8930077000000005E-2</v>
      </c>
      <c r="C6" s="4">
        <v>4.9467709999999998E-2</v>
      </c>
      <c r="D6" s="4">
        <v>-0.20382454</v>
      </c>
      <c r="E6" s="4">
        <v>-0.40309507</v>
      </c>
      <c r="F6" s="4">
        <v>0.23766441999999999</v>
      </c>
      <c r="G6" s="4">
        <v>0.20047351999999999</v>
      </c>
      <c r="H6" s="4">
        <v>-3.1828053E-3</v>
      </c>
      <c r="I6" s="4">
        <v>-0.80947013999999995</v>
      </c>
      <c r="J6" s="4">
        <v>-0.93122709000000004</v>
      </c>
      <c r="K6" s="4">
        <v>-0.96838592999999995</v>
      </c>
      <c r="L6" s="4">
        <v>-1.2583348000000001</v>
      </c>
      <c r="M6" s="4">
        <v>-1.5490666</v>
      </c>
      <c r="N6" s="4">
        <v>-5.7379114023</v>
      </c>
    </row>
    <row r="7" spans="1:14" x14ac:dyDescent="0.3">
      <c r="A7" s="3">
        <v>0.1716</v>
      </c>
      <c r="B7" s="4">
        <v>-8.2315508999999995E-2</v>
      </c>
      <c r="C7" s="4">
        <v>3.2629485E-2</v>
      </c>
      <c r="D7" s="4">
        <v>-0.19402512</v>
      </c>
      <c r="E7" s="4">
        <v>-0.39341611999999998</v>
      </c>
      <c r="F7" s="4">
        <v>0.23155442000000001</v>
      </c>
      <c r="G7" s="4">
        <v>0.19499526</v>
      </c>
      <c r="H7" s="4">
        <v>-4.5260708000000004E-3</v>
      </c>
      <c r="I7" s="4">
        <v>-0.77868121999999995</v>
      </c>
      <c r="J7" s="4">
        <v>-0.88656036999999999</v>
      </c>
      <c r="K7" s="4">
        <v>-0.91211304999999998</v>
      </c>
      <c r="L7" s="4">
        <v>-1.1755728000000001</v>
      </c>
      <c r="M7" s="4">
        <v>-1.4319879</v>
      </c>
      <c r="N7" s="4">
        <v>-5.4000189947999999</v>
      </c>
    </row>
    <row r="8" spans="1:14" x14ac:dyDescent="0.3">
      <c r="A8" s="3">
        <v>0.1895</v>
      </c>
      <c r="B8" s="4">
        <v>-6.6075141000000004E-2</v>
      </c>
      <c r="C8" s="4">
        <v>1.4654352000000001E-2</v>
      </c>
      <c r="D8" s="4">
        <v>-0.18353565999999999</v>
      </c>
      <c r="E8" s="4">
        <v>-0.38283623</v>
      </c>
      <c r="F8" s="4">
        <v>0.22484433000000001</v>
      </c>
      <c r="G8" s="4">
        <v>0.18897079</v>
      </c>
      <c r="H8" s="4">
        <v>-6.0052051999999996E-3</v>
      </c>
      <c r="I8" s="4">
        <v>-0.74529756000000003</v>
      </c>
      <c r="J8" s="4">
        <v>-0.83835247999999996</v>
      </c>
      <c r="K8" s="4">
        <v>-0.85164523000000003</v>
      </c>
      <c r="L8" s="4">
        <v>-1.0873075000000001</v>
      </c>
      <c r="M8" s="4">
        <v>-1.3083127000000001</v>
      </c>
      <c r="N8" s="4">
        <v>-5.0408982342000002</v>
      </c>
    </row>
    <row r="9" spans="1:14" x14ac:dyDescent="0.3">
      <c r="A9" s="3">
        <v>0.20739999000000001</v>
      </c>
      <c r="B9" s="4">
        <v>-5.0711147999999998E-2</v>
      </c>
      <c r="C9" s="4">
        <v>-4.1979217000000001E-3</v>
      </c>
      <c r="D9" s="4">
        <v>-0.17246268000000001</v>
      </c>
      <c r="E9" s="4">
        <v>-0.37140213999999999</v>
      </c>
      <c r="F9" s="4">
        <v>0.21755476000000001</v>
      </c>
      <c r="G9" s="4">
        <v>0.18241857</v>
      </c>
      <c r="H9" s="4">
        <v>-7.6201712999999999E-3</v>
      </c>
      <c r="I9" s="4">
        <v>-0.70953807000000002</v>
      </c>
      <c r="J9" s="4">
        <v>-0.78697547999999995</v>
      </c>
      <c r="K9" s="4">
        <v>-0.78750502</v>
      </c>
      <c r="L9" s="4">
        <v>-0.99442423000000002</v>
      </c>
      <c r="M9" s="4">
        <v>-1.1794541999999999</v>
      </c>
      <c r="N9" s="4">
        <v>-4.6643177310000006</v>
      </c>
    </row>
    <row r="10" spans="1:14" x14ac:dyDescent="0.3">
      <c r="A10" s="3">
        <v>0.2253</v>
      </c>
      <c r="B10" s="4">
        <v>-3.6701329999999997E-2</v>
      </c>
      <c r="C10" s="4">
        <v>-2.3637340999999999E-2</v>
      </c>
      <c r="D10" s="4">
        <v>-0.16092326000000001</v>
      </c>
      <c r="E10" s="4">
        <v>-0.35916571000000003</v>
      </c>
      <c r="F10" s="4">
        <v>0.20970785</v>
      </c>
      <c r="G10" s="4">
        <v>0.1753547</v>
      </c>
      <c r="H10" s="4">
        <v>-9.3654119000000004E-3</v>
      </c>
      <c r="I10" s="4">
        <v>-0.67163687999999999</v>
      </c>
      <c r="J10" s="4">
        <v>-0.73281216000000005</v>
      </c>
      <c r="K10" s="4">
        <v>-0.72022511</v>
      </c>
      <c r="L10" s="4">
        <v>-0.89780099999999996</v>
      </c>
      <c r="M10" s="4">
        <v>-1.0467702000000001</v>
      </c>
      <c r="N10" s="4">
        <v>-4.2739758528999996</v>
      </c>
    </row>
    <row r="11" spans="1:14" x14ac:dyDescent="0.3">
      <c r="A11" s="3">
        <v>0.2432</v>
      </c>
      <c r="B11" s="4">
        <v>-2.4475604000000001E-2</v>
      </c>
      <c r="C11" s="4">
        <v>-4.3339879999999997E-2</v>
      </c>
      <c r="D11" s="4">
        <v>-0.14903374999999999</v>
      </c>
      <c r="E11" s="4">
        <v>-0.34618082999999999</v>
      </c>
      <c r="F11" s="4">
        <v>0.20132754</v>
      </c>
      <c r="G11" s="4">
        <v>0.16779933</v>
      </c>
      <c r="H11" s="4">
        <v>-1.1241531000000001E-2</v>
      </c>
      <c r="I11" s="4">
        <v>-0.63183155999999996</v>
      </c>
      <c r="J11" s="4">
        <v>-0.67625033000000001</v>
      </c>
      <c r="K11" s="4">
        <v>-0.65034245999999996</v>
      </c>
      <c r="L11" s="4">
        <v>-0.79829775999999997</v>
      </c>
      <c r="M11" s="4">
        <v>-0.91154692999999998</v>
      </c>
      <c r="N11" s="4">
        <v>-3.873413765</v>
      </c>
    </row>
    <row r="12" spans="1:14" x14ac:dyDescent="0.3">
      <c r="A12" s="3">
        <v>0.26109999</v>
      </c>
      <c r="B12" s="4">
        <v>-1.4417989000000001E-2</v>
      </c>
      <c r="C12" s="4">
        <v>-6.2950935E-2</v>
      </c>
      <c r="D12" s="4">
        <v>-0.13691369</v>
      </c>
      <c r="E12" s="4">
        <v>-0.33250339000000001</v>
      </c>
      <c r="F12" s="4">
        <v>0.1924392</v>
      </c>
      <c r="G12" s="4">
        <v>0.15977203000000001</v>
      </c>
      <c r="H12" s="4">
        <v>-1.3244641E-2</v>
      </c>
      <c r="I12" s="4">
        <v>-0.59036692999999996</v>
      </c>
      <c r="J12" s="4">
        <v>-0.6176857</v>
      </c>
      <c r="K12" s="4">
        <v>-0.57838935999999996</v>
      </c>
      <c r="L12" s="4">
        <v>-0.69674462999999998</v>
      </c>
      <c r="M12" s="4">
        <v>-0.77498297000000005</v>
      </c>
      <c r="N12" s="4">
        <v>-3.465989005</v>
      </c>
    </row>
    <row r="13" spans="1:14" x14ac:dyDescent="0.3">
      <c r="A13" s="3">
        <v>0.27900001000000002</v>
      </c>
      <c r="B13" s="4">
        <v>-6.8401434999999997E-3</v>
      </c>
      <c r="C13" s="4">
        <v>-8.2096696999999996E-2</v>
      </c>
      <c r="D13" s="4">
        <v>-0.12468538999999999</v>
      </c>
      <c r="E13" s="4">
        <v>-0.31819276000000002</v>
      </c>
      <c r="F13" s="4">
        <v>0.18306839</v>
      </c>
      <c r="G13" s="4">
        <v>0.15129493999999999</v>
      </c>
      <c r="H13" s="4">
        <v>-1.5373662E-2</v>
      </c>
      <c r="I13" s="4">
        <v>-0.54748788000000004</v>
      </c>
      <c r="J13" s="4">
        <v>-0.55750809999999995</v>
      </c>
      <c r="K13" s="4">
        <v>-0.50488829999999996</v>
      </c>
      <c r="L13" s="4">
        <v>-0.59393567999999997</v>
      </c>
      <c r="M13" s="4">
        <v>-0.63818410000000003</v>
      </c>
      <c r="N13" s="4">
        <v>-3.0548293825000004</v>
      </c>
    </row>
    <row r="14" spans="1:14" x14ac:dyDescent="0.3">
      <c r="A14" s="3">
        <v>0.2969</v>
      </c>
      <c r="B14" s="4">
        <v>-1.9820973E-3</v>
      </c>
      <c r="C14" s="4">
        <v>-0.1003867</v>
      </c>
      <c r="D14" s="4">
        <v>-0.11246829999999999</v>
      </c>
      <c r="E14" s="4">
        <v>-0.30331011000000002</v>
      </c>
      <c r="F14" s="4">
        <v>0.17324038</v>
      </c>
      <c r="G14" s="4">
        <v>0.14238881</v>
      </c>
      <c r="H14" s="4">
        <v>-1.7627489E-2</v>
      </c>
      <c r="I14" s="4">
        <v>-0.50344566999999996</v>
      </c>
      <c r="J14" s="4">
        <v>-0.49610233999999998</v>
      </c>
      <c r="K14" s="4">
        <v>-0.43034925000000002</v>
      </c>
      <c r="L14" s="4">
        <v>-0.49061924000000001</v>
      </c>
      <c r="M14" s="4">
        <v>-0.50215608</v>
      </c>
      <c r="N14" s="4">
        <v>-2.6428180863000001</v>
      </c>
    </row>
    <row r="15" spans="1:14" x14ac:dyDescent="0.3">
      <c r="A15" s="3">
        <v>0.31479998999999997</v>
      </c>
      <c r="B15" s="4">
        <v>-3.1799295999999999E-7</v>
      </c>
      <c r="C15" s="4">
        <v>-0.11742639000000001</v>
      </c>
      <c r="D15" s="4">
        <v>-0.10038409</v>
      </c>
      <c r="E15" s="4">
        <v>-0.28791651000000001</v>
      </c>
      <c r="F15" s="4">
        <v>0.16298402000000001</v>
      </c>
      <c r="G15" s="4">
        <v>0.13307569</v>
      </c>
      <c r="H15" s="4">
        <v>-2.0006122000000001E-2</v>
      </c>
      <c r="I15" s="4">
        <v>-0.45848375000000002</v>
      </c>
      <c r="J15" s="4">
        <v>-0.43384832000000001</v>
      </c>
      <c r="K15" s="4">
        <v>-0.35526285000000002</v>
      </c>
      <c r="L15" s="4">
        <v>-0.38749940999999999</v>
      </c>
      <c r="M15" s="4">
        <v>-0.36781129000000001</v>
      </c>
      <c r="N15" s="4">
        <v>-2.2325793399929599</v>
      </c>
    </row>
    <row r="16" spans="1:14" x14ac:dyDescent="0.3">
      <c r="A16" s="3">
        <v>0.33270000999999999</v>
      </c>
      <c r="B16" s="4">
        <v>-9.6140020000000002E-4</v>
      </c>
      <c r="C16" s="4">
        <v>-0.13282785999999999</v>
      </c>
      <c r="D16" s="4">
        <v>-8.8547171999999993E-2</v>
      </c>
      <c r="E16" s="4">
        <v>-0.27207801999999998</v>
      </c>
      <c r="F16" s="4">
        <v>0.15232917000000001</v>
      </c>
      <c r="G16" s="4">
        <v>0.12338039000000001</v>
      </c>
      <c r="H16" s="4">
        <v>-2.2507642000000001E-2</v>
      </c>
      <c r="I16" s="4">
        <v>-0.41284872</v>
      </c>
      <c r="J16" s="4">
        <v>-0.37111255999999998</v>
      </c>
      <c r="K16" s="4">
        <v>-0.28010184999999999</v>
      </c>
      <c r="L16" s="4">
        <v>-0.28522776999999999</v>
      </c>
      <c r="M16" s="4">
        <v>-0.23596369</v>
      </c>
      <c r="N16" s="4">
        <v>-1.8264671241999999</v>
      </c>
    </row>
    <row r="17" spans="1:14" x14ac:dyDescent="0.3">
      <c r="A17" s="3">
        <v>0.35060000000000002</v>
      </c>
      <c r="B17" s="4">
        <v>-4.8421962999999997E-3</v>
      </c>
      <c r="C17" s="4">
        <v>-0.14622263999999999</v>
      </c>
      <c r="D17" s="4">
        <v>-7.7072837000000005E-2</v>
      </c>
      <c r="E17" s="4">
        <v>-0.25585795</v>
      </c>
      <c r="F17" s="4">
        <v>0.14130195000000001</v>
      </c>
      <c r="G17" s="4">
        <v>0.11332651000000001</v>
      </c>
      <c r="H17" s="4">
        <v>-2.5134389E-2</v>
      </c>
      <c r="I17" s="4">
        <v>-0.36677996000000002</v>
      </c>
      <c r="J17" s="4">
        <v>-0.30824984</v>
      </c>
      <c r="K17" s="4">
        <v>-0.20531084999999999</v>
      </c>
      <c r="L17" s="4">
        <v>-0.18440765000000001</v>
      </c>
      <c r="M17" s="4">
        <v>-0.10734093</v>
      </c>
      <c r="N17" s="4">
        <v>-1.4265907822999999</v>
      </c>
    </row>
    <row r="18" spans="1:14" x14ac:dyDescent="0.3">
      <c r="A18" s="3">
        <v>0.36849999</v>
      </c>
      <c r="B18" s="4">
        <v>-1.1521819000000001E-2</v>
      </c>
      <c r="C18" s="4">
        <v>-0.15727495</v>
      </c>
      <c r="D18" s="4">
        <v>-6.6069732000000006E-2</v>
      </c>
      <c r="E18" s="4">
        <v>-0.23932265</v>
      </c>
      <c r="F18" s="4">
        <v>0.12993357999999999</v>
      </c>
      <c r="G18" s="4">
        <v>0.10293694</v>
      </c>
      <c r="H18" s="4">
        <v>-2.7886926999999999E-2</v>
      </c>
      <c r="I18" s="4">
        <v>-0.32051076000000001</v>
      </c>
      <c r="J18" s="4">
        <v>-0.24560019999999999</v>
      </c>
      <c r="K18" s="4">
        <v>-0.13131525999999999</v>
      </c>
      <c r="L18" s="4">
        <v>-8.5589498999999999E-2</v>
      </c>
      <c r="M18" s="4">
        <v>1.7419529E-2</v>
      </c>
      <c r="N18" s="4">
        <v>-1.0348017479999998</v>
      </c>
    </row>
    <row r="19" spans="1:14" x14ac:dyDescent="0.3">
      <c r="A19" s="3">
        <v>0.38640001000000002</v>
      </c>
      <c r="B19" s="4">
        <v>-2.0791E-2</v>
      </c>
      <c r="C19" s="4">
        <v>-0.16569539</v>
      </c>
      <c r="D19" s="4">
        <v>-5.5640829000000003E-2</v>
      </c>
      <c r="E19" s="4">
        <v>-0.22253999999999999</v>
      </c>
      <c r="F19" s="4">
        <v>0.11825568</v>
      </c>
      <c r="G19" s="4">
        <v>9.2237076000000001E-2</v>
      </c>
      <c r="H19" s="4">
        <v>-3.0765863000000001E-2</v>
      </c>
      <c r="I19" s="4">
        <v>-0.27426946000000002</v>
      </c>
      <c r="J19" s="4">
        <v>-0.18348751999999999</v>
      </c>
      <c r="K19" s="4">
        <v>-5.8511444000000003E-2</v>
      </c>
      <c r="L19" s="4">
        <v>1.0722364999999999E-2</v>
      </c>
      <c r="M19" s="4">
        <v>0.13775314</v>
      </c>
      <c r="N19" s="4">
        <v>-0.65273324500000007</v>
      </c>
    </row>
    <row r="20" spans="1:14" x14ac:dyDescent="0.3">
      <c r="A20" s="3">
        <v>0.40429999999999999</v>
      </c>
      <c r="B20" s="4">
        <v>-3.2348918999999997E-2</v>
      </c>
      <c r="C20" s="4">
        <v>-0.1712555</v>
      </c>
      <c r="D20" s="4">
        <v>-4.5880707E-2</v>
      </c>
      <c r="E20" s="4">
        <v>-0.20557618</v>
      </c>
      <c r="F20" s="4">
        <v>0.10629507000000001</v>
      </c>
      <c r="G20" s="4">
        <v>8.1253830999999999E-2</v>
      </c>
      <c r="H20" s="4">
        <v>-3.3776424999999999E-2</v>
      </c>
      <c r="I20" s="4">
        <v>-0.22827602999999999</v>
      </c>
      <c r="J20" s="4">
        <v>-0.12222197999999999</v>
      </c>
      <c r="K20" s="4">
        <v>1.2728959E-2</v>
      </c>
      <c r="L20" s="4">
        <v>0.10407404000000001</v>
      </c>
      <c r="M20" s="4">
        <v>0.25316745000000002</v>
      </c>
      <c r="N20" s="4">
        <v>-0.28181639099999994</v>
      </c>
    </row>
    <row r="21" spans="1:14" x14ac:dyDescent="0.3">
      <c r="A21" s="3">
        <v>0.42219999000000002</v>
      </c>
      <c r="B21" s="4">
        <v>-4.5818209999999998E-2</v>
      </c>
      <c r="C21" s="4">
        <v>-0.17379839999999999</v>
      </c>
      <c r="D21" s="4">
        <v>-3.6880594000000003E-2</v>
      </c>
      <c r="E21" s="4">
        <v>-0.18849869</v>
      </c>
      <c r="F21" s="4">
        <v>9.4087083000000002E-2</v>
      </c>
      <c r="G21" s="4">
        <v>7.0009854999999996E-2</v>
      </c>
      <c r="H21" s="4">
        <v>-3.6920498000000003E-2</v>
      </c>
      <c r="I21" s="4">
        <v>-0.1827404</v>
      </c>
      <c r="J21" s="4">
        <v>-6.2091039000000001E-2</v>
      </c>
      <c r="K21" s="4">
        <v>8.2058787999999994E-2</v>
      </c>
      <c r="L21" s="4">
        <v>0.19405031</v>
      </c>
      <c r="M21" s="4">
        <v>0.36323858999999997</v>
      </c>
      <c r="N21" s="4">
        <v>7.669679500000004E-2</v>
      </c>
    </row>
    <row r="22" spans="1:14" x14ac:dyDescent="0.3">
      <c r="A22" s="3">
        <v>0.44010000999999999</v>
      </c>
      <c r="B22" s="4">
        <v>-6.0746386999999999E-2</v>
      </c>
      <c r="C22" s="4">
        <v>-0.17324912000000001</v>
      </c>
      <c r="D22" s="4">
        <v>-2.8721594999999999E-2</v>
      </c>
      <c r="E22" s="4">
        <v>-0.17137500999999999</v>
      </c>
      <c r="F22" s="4">
        <v>8.1660416E-2</v>
      </c>
      <c r="G22" s="4">
        <v>5.8533729999999999E-2</v>
      </c>
      <c r="H22" s="4">
        <v>-4.0201483000000003E-2</v>
      </c>
      <c r="I22" s="4">
        <v>-0.13786540999999999</v>
      </c>
      <c r="J22" s="4">
        <v>-3.3683749999999998E-3</v>
      </c>
      <c r="K22" s="4">
        <v>0.14916096000000001</v>
      </c>
      <c r="L22" s="4">
        <v>0.28028481</v>
      </c>
      <c r="M22" s="4">
        <v>0.46759535000000002</v>
      </c>
      <c r="N22" s="4">
        <v>0.42170788600000009</v>
      </c>
    </row>
    <row r="23" spans="1:14" x14ac:dyDescent="0.3">
      <c r="A23" s="3">
        <v>0.45800000000000002</v>
      </c>
      <c r="B23" s="4">
        <v>-7.6625014000000005E-2</v>
      </c>
      <c r="C23" s="4">
        <v>-0.16962119000000001</v>
      </c>
      <c r="D23" s="4">
        <v>-2.1474249000000001E-2</v>
      </c>
      <c r="E23" s="4">
        <v>-0.15427262999999999</v>
      </c>
      <c r="F23" s="4">
        <v>6.9047596000000003E-2</v>
      </c>
      <c r="G23" s="4">
        <v>4.6850164E-2</v>
      </c>
      <c r="H23" s="4">
        <v>-4.3627059000000003E-2</v>
      </c>
      <c r="I23" s="4">
        <v>-9.3845092000000005E-2</v>
      </c>
      <c r="J23" s="4">
        <v>5.3689936000000001E-2</v>
      </c>
      <c r="K23" s="4">
        <v>0.21373754</v>
      </c>
      <c r="L23" s="4">
        <v>0.36244401999999998</v>
      </c>
      <c r="M23" s="4">
        <v>0.56591835999999995</v>
      </c>
      <c r="N23" s="4">
        <v>0.7522223819999998</v>
      </c>
    </row>
    <row r="24" spans="1:14" x14ac:dyDescent="0.3">
      <c r="A24" s="3">
        <v>0.47589998999999999</v>
      </c>
      <c r="B24" s="4">
        <v>-9.2904928999999997E-2</v>
      </c>
      <c r="C24" s="4">
        <v>-0.16301984999999999</v>
      </c>
      <c r="D24" s="4">
        <v>-1.5201991999999999E-2</v>
      </c>
      <c r="E24" s="4">
        <v>-0.13725760000000001</v>
      </c>
      <c r="F24" s="4">
        <v>5.6280750999999997E-2</v>
      </c>
      <c r="G24" s="4">
        <v>3.4986606000000003E-2</v>
      </c>
      <c r="H24" s="4">
        <v>-4.7200473999999999E-2</v>
      </c>
      <c r="I24" s="4">
        <v>-5.0859887999999999E-2</v>
      </c>
      <c r="J24" s="4">
        <v>0.10884592999999999</v>
      </c>
      <c r="K24" s="4">
        <v>0.27551866000000003</v>
      </c>
      <c r="L24" s="4">
        <v>0.44023444</v>
      </c>
      <c r="M24" s="4">
        <v>0.65793625</v>
      </c>
      <c r="N24" s="4">
        <v>1.0673579040000001</v>
      </c>
    </row>
    <row r="25" spans="1:14" x14ac:dyDescent="0.3">
      <c r="A25" s="3">
        <v>0.49380001000000001</v>
      </c>
      <c r="B25" s="4">
        <v>-0.10901485</v>
      </c>
      <c r="C25" s="4">
        <v>-0.15364269999999999</v>
      </c>
      <c r="D25" s="4">
        <v>-9.9606095000000002E-3</v>
      </c>
      <c r="E25" s="4">
        <v>-0.12039696</v>
      </c>
      <c r="F25" s="4">
        <v>4.3391232000000002E-2</v>
      </c>
      <c r="G25" s="4">
        <v>2.2967827999999999E-2</v>
      </c>
      <c r="H25" s="4">
        <v>-5.0929710000000003E-2</v>
      </c>
      <c r="I25" s="4">
        <v>-9.0837580000000008E-3</v>
      </c>
      <c r="J25" s="4">
        <v>0.16187834000000001</v>
      </c>
      <c r="K25" s="4">
        <v>0.33425413999999998</v>
      </c>
      <c r="L25" s="4">
        <v>0.51339234</v>
      </c>
      <c r="M25" s="4">
        <v>0.74341413999999995</v>
      </c>
      <c r="N25" s="4">
        <v>1.3662694324999998</v>
      </c>
    </row>
    <row r="26" spans="1:14" x14ac:dyDescent="0.3">
      <c r="A26" s="3">
        <v>0.51169997</v>
      </c>
      <c r="B26" s="4">
        <v>-0.12437989000000001</v>
      </c>
      <c r="C26" s="4">
        <v>-0.14177550999999999</v>
      </c>
      <c r="D26" s="4">
        <v>-5.7911063000000004E-3</v>
      </c>
      <c r="E26" s="4">
        <v>-0.10375482</v>
      </c>
      <c r="F26" s="4">
        <v>3.0411396E-2</v>
      </c>
      <c r="G26" s="4">
        <v>1.0820925E-2</v>
      </c>
      <c r="H26" s="4">
        <v>-5.4823109000000002E-2</v>
      </c>
      <c r="I26" s="4">
        <v>3.1321155000000003E-2</v>
      </c>
      <c r="J26" s="4">
        <v>0.21258397000000001</v>
      </c>
      <c r="K26" s="4">
        <v>0.38971888999999998</v>
      </c>
      <c r="L26" s="4">
        <v>0.58168386999999999</v>
      </c>
      <c r="M26" s="4">
        <v>0.82215347000000005</v>
      </c>
      <c r="N26" s="4">
        <v>1.6481692407000001</v>
      </c>
    </row>
    <row r="27" spans="1:14" x14ac:dyDescent="0.3">
      <c r="A27" s="3">
        <v>0.52960001999999995</v>
      </c>
      <c r="B27" s="4">
        <v>-0.13845133000000001</v>
      </c>
      <c r="C27" s="4">
        <v>-0.12778476999999999</v>
      </c>
      <c r="D27" s="4">
        <v>-2.7276116000000002E-3</v>
      </c>
      <c r="E27" s="4">
        <v>-8.7395305000000006E-2</v>
      </c>
      <c r="F27" s="4">
        <v>1.7372640000000002E-2</v>
      </c>
      <c r="G27" s="4">
        <v>-1.4283111000000001E-3</v>
      </c>
      <c r="H27" s="4">
        <v>-5.8887618000000003E-2</v>
      </c>
      <c r="I27" s="4">
        <v>7.0201813000000002E-2</v>
      </c>
      <c r="J27" s="4">
        <v>0.26077344000000002</v>
      </c>
      <c r="K27" s="4">
        <v>0.44170524</v>
      </c>
      <c r="L27" s="4">
        <v>0.64490554</v>
      </c>
      <c r="M27" s="4">
        <v>0.89398580000000005</v>
      </c>
      <c r="N27" s="4">
        <v>1.9122695273000001</v>
      </c>
    </row>
    <row r="28" spans="1:14" x14ac:dyDescent="0.3">
      <c r="A28" s="3">
        <v>0.54750001000000004</v>
      </c>
      <c r="B28" s="4">
        <v>-0.15072268</v>
      </c>
      <c r="C28" s="4">
        <v>-0.1121051</v>
      </c>
      <c r="D28" s="4">
        <v>-7.9293066999999999E-4</v>
      </c>
      <c r="E28" s="4">
        <v>-7.1382482999999997E-2</v>
      </c>
      <c r="F28" s="4">
        <v>4.3062064000000001E-3</v>
      </c>
      <c r="G28" s="4">
        <v>-1.3752231E-2</v>
      </c>
      <c r="H28" s="4">
        <v>-6.3135045000000001E-2</v>
      </c>
      <c r="I28" s="4">
        <v>0.10741623</v>
      </c>
      <c r="J28" s="4">
        <v>0.30627338999999998</v>
      </c>
      <c r="K28" s="4">
        <v>0.4900234</v>
      </c>
      <c r="L28" s="4">
        <v>0.70287341999999997</v>
      </c>
      <c r="M28" s="4">
        <v>0.95876507</v>
      </c>
      <c r="N28" s="4">
        <v>2.1577672467299998</v>
      </c>
    </row>
    <row r="29" spans="1:14" x14ac:dyDescent="0.3">
      <c r="A29" s="3">
        <v>0.56540000000000001</v>
      </c>
      <c r="B29" s="4">
        <v>-0.16075506000000001</v>
      </c>
      <c r="C29" s="4">
        <v>-9.5225867000000006E-2</v>
      </c>
      <c r="D29" s="4">
        <v>-8.2297888999999997E-7</v>
      </c>
      <c r="E29" s="4">
        <v>-5.5776467000000003E-2</v>
      </c>
      <c r="F29" s="4">
        <v>-8.7538179000000004E-3</v>
      </c>
      <c r="G29" s="4">
        <v>-2.612571E-2</v>
      </c>
      <c r="H29" s="4">
        <v>-6.7573365999999996E-2</v>
      </c>
      <c r="I29" s="4">
        <v>0.14283208999999999</v>
      </c>
      <c r="J29" s="4">
        <v>0.34892731999999999</v>
      </c>
      <c r="K29" s="4">
        <v>0.53450699999999995</v>
      </c>
      <c r="L29" s="4">
        <v>0.75542858000000002</v>
      </c>
      <c r="M29" s="4">
        <v>1.0163719</v>
      </c>
      <c r="N29" s="4">
        <v>2.3838557791211099</v>
      </c>
    </row>
    <row r="30" spans="1:14" x14ac:dyDescent="0.3">
      <c r="A30" s="3">
        <v>0.58329998999999999</v>
      </c>
      <c r="B30" s="4">
        <v>-0.16819558000000001</v>
      </c>
      <c r="C30" s="4">
        <v>-7.7677958000000005E-2</v>
      </c>
      <c r="D30" s="4">
        <v>-3.5073112000000002E-4</v>
      </c>
      <c r="E30" s="4">
        <v>-4.0637323000000003E-2</v>
      </c>
      <c r="F30" s="4">
        <v>-2.1778444000000001E-2</v>
      </c>
      <c r="G30" s="4">
        <v>-3.8522529E-2</v>
      </c>
      <c r="H30" s="4">
        <v>-7.2213234000000001E-2</v>
      </c>
      <c r="I30" s="4">
        <v>0.17632513999999999</v>
      </c>
      <c r="J30" s="4">
        <v>0.38858841</v>
      </c>
      <c r="K30" s="4">
        <v>0.57499906999999995</v>
      </c>
      <c r="L30" s="4">
        <v>0.80242986999999999</v>
      </c>
      <c r="M30" s="4">
        <v>1.066702</v>
      </c>
      <c r="N30" s="4">
        <v>2.58966869088</v>
      </c>
    </row>
    <row r="31" spans="1:14" x14ac:dyDescent="0.3">
      <c r="A31" s="3">
        <v>0.60119997999999997</v>
      </c>
      <c r="B31" s="4">
        <v>-0.17279816000000001</v>
      </c>
      <c r="C31" s="4">
        <v>-6.0012390999999998E-2</v>
      </c>
      <c r="D31" s="4">
        <v>-1.8354929000000001E-3</v>
      </c>
      <c r="E31" s="4">
        <v>-2.6023042E-2</v>
      </c>
      <c r="F31" s="4">
        <v>-3.4736441E-2</v>
      </c>
      <c r="G31" s="4">
        <v>-5.0918293000000003E-2</v>
      </c>
      <c r="H31" s="4">
        <v>-7.7068712999999997E-2</v>
      </c>
      <c r="I31" s="4">
        <v>0.20778379</v>
      </c>
      <c r="J31" s="4">
        <v>0.42512556000000001</v>
      </c>
      <c r="K31" s="4">
        <v>0.61136329</v>
      </c>
      <c r="L31" s="4">
        <v>0.84375301999999996</v>
      </c>
      <c r="M31" s="4">
        <v>1.1096691000000001</v>
      </c>
      <c r="N31" s="4">
        <v>2.7743022270999997</v>
      </c>
    </row>
    <row r="32" spans="1:14" x14ac:dyDescent="0.3">
      <c r="A32" s="3">
        <v>0.61909997000000005</v>
      </c>
      <c r="B32" s="4">
        <v>-0.17443299000000001</v>
      </c>
      <c r="C32" s="4">
        <v>-4.2782657000000002E-2</v>
      </c>
      <c r="D32" s="4">
        <v>-4.4354824000000003E-3</v>
      </c>
      <c r="E32" s="4">
        <v>-1.1989572E-2</v>
      </c>
      <c r="F32" s="4">
        <v>-4.7596373999999997E-2</v>
      </c>
      <c r="G32" s="4">
        <v>-6.3288440000000001E-2</v>
      </c>
      <c r="H32" s="4">
        <v>-8.2150618999999994E-2</v>
      </c>
      <c r="I32" s="4">
        <v>0.23710259</v>
      </c>
      <c r="J32" s="4">
        <v>0.45841949999999998</v>
      </c>
      <c r="K32" s="4">
        <v>0.64347363000000002</v>
      </c>
      <c r="L32" s="4">
        <v>0.87929007000000003</v>
      </c>
      <c r="M32" s="4">
        <v>1.1451998999999999</v>
      </c>
      <c r="N32" s="4">
        <v>2.9368095556</v>
      </c>
    </row>
    <row r="33" spans="1:14" x14ac:dyDescent="0.3">
      <c r="A33" s="3">
        <v>0.63700002</v>
      </c>
      <c r="B33" s="4">
        <v>-0.17309505</v>
      </c>
      <c r="C33" s="4">
        <v>-2.6530234999999999E-2</v>
      </c>
      <c r="D33" s="4">
        <v>-8.1219638999999993E-3</v>
      </c>
      <c r="E33" s="4">
        <v>1.4102838999999999E-3</v>
      </c>
      <c r="F33" s="4">
        <v>-6.0328764E-2</v>
      </c>
      <c r="G33" s="4">
        <v>-7.5606522999999995E-2</v>
      </c>
      <c r="H33" s="4">
        <v>-8.7472443999999996E-2</v>
      </c>
      <c r="I33" s="4">
        <v>0.26418424000000001</v>
      </c>
      <c r="J33" s="4">
        <v>0.48836297000000001</v>
      </c>
      <c r="K33" s="4">
        <v>0.67121852000000004</v>
      </c>
      <c r="L33" s="4">
        <v>0.90894456999999995</v>
      </c>
      <c r="M33" s="4">
        <v>1.1732304</v>
      </c>
      <c r="N33" s="4">
        <v>3.0761960040000003</v>
      </c>
    </row>
    <row r="34" spans="1:14" x14ac:dyDescent="0.3">
      <c r="A34" s="3">
        <v>0.65490000999999998</v>
      </c>
      <c r="B34" s="4">
        <v>-0.16890071000000001</v>
      </c>
      <c r="C34" s="4">
        <v>-1.1763126E-2</v>
      </c>
      <c r="D34" s="4">
        <v>-1.2854058999999999E-2</v>
      </c>
      <c r="E34" s="4">
        <v>1.4125520000000001E-2</v>
      </c>
      <c r="F34" s="4">
        <v>-7.2904627E-2</v>
      </c>
      <c r="G34" s="4">
        <v>-8.7850424999999996E-2</v>
      </c>
      <c r="H34" s="4">
        <v>-9.3048362999999995E-2</v>
      </c>
      <c r="I34" s="4">
        <v>0.28894375999999999</v>
      </c>
      <c r="J34" s="4">
        <v>0.51485923</v>
      </c>
      <c r="K34" s="4">
        <v>0.69449905999999995</v>
      </c>
      <c r="L34" s="4">
        <v>0.9326333</v>
      </c>
      <c r="M34" s="4">
        <v>1.193708</v>
      </c>
      <c r="N34" s="4">
        <v>3.1914475599999999</v>
      </c>
    </row>
    <row r="35" spans="1:14" x14ac:dyDescent="0.3">
      <c r="A35" s="3">
        <v>0.67279999999999995</v>
      </c>
      <c r="B35" s="4">
        <v>-0.16209133000000001</v>
      </c>
      <c r="C35" s="4">
        <v>1.0588522E-3</v>
      </c>
      <c r="D35" s="4">
        <v>-1.8585173E-2</v>
      </c>
      <c r="E35" s="4">
        <v>2.6106715999999999E-2</v>
      </c>
      <c r="F35" s="4">
        <v>-8.5295904000000006E-2</v>
      </c>
      <c r="G35" s="4">
        <v>-9.9996510999999996E-2</v>
      </c>
      <c r="H35" s="4">
        <v>-9.8891894999999994E-2</v>
      </c>
      <c r="I35" s="4">
        <v>0.31130127000000002</v>
      </c>
      <c r="J35" s="4">
        <v>0.53782158999999996</v>
      </c>
      <c r="K35" s="4">
        <v>0.71322417000000005</v>
      </c>
      <c r="L35" s="4">
        <v>0.95028365000000004</v>
      </c>
      <c r="M35" s="4">
        <v>1.2065836999999999</v>
      </c>
      <c r="N35" s="4">
        <v>3.2815191351999999</v>
      </c>
    </row>
    <row r="36" spans="1:14" x14ac:dyDescent="0.3">
      <c r="A36" s="3">
        <v>0.69069999000000004</v>
      </c>
      <c r="B36" s="4">
        <v>-0.15301023</v>
      </c>
      <c r="C36" s="4">
        <v>1.1537476E-2</v>
      </c>
      <c r="D36" s="4">
        <v>-2.5255878999999998E-2</v>
      </c>
      <c r="E36" s="4">
        <v>3.7308415999999997E-2</v>
      </c>
      <c r="F36" s="4">
        <v>-9.7473975000000004E-2</v>
      </c>
      <c r="G36" s="4">
        <v>-0.11202303</v>
      </c>
      <c r="H36" s="4">
        <v>-0.10501793</v>
      </c>
      <c r="I36" s="4">
        <v>0.33118507000000003</v>
      </c>
      <c r="J36" s="4">
        <v>0.55717163000000003</v>
      </c>
      <c r="K36" s="4">
        <v>0.72731504999999996</v>
      </c>
      <c r="L36" s="4">
        <v>0.96183037000000005</v>
      </c>
      <c r="M36" s="4">
        <v>1.2118186</v>
      </c>
      <c r="N36" s="4">
        <v>3.3453855680000002</v>
      </c>
    </row>
    <row r="37" spans="1:14" x14ac:dyDescent="0.3">
      <c r="A37" s="3">
        <v>0.70859998000000002</v>
      </c>
      <c r="B37" s="4">
        <v>-0.14209716</v>
      </c>
      <c r="C37" s="4">
        <v>1.9348318999999999E-2</v>
      </c>
      <c r="D37" s="4">
        <v>-3.2798940999999998E-2</v>
      </c>
      <c r="E37" s="4">
        <v>4.7687076000000002E-2</v>
      </c>
      <c r="F37" s="4">
        <v>-0.10941177000000001</v>
      </c>
      <c r="G37" s="4">
        <v>-0.12390923</v>
      </c>
      <c r="H37" s="4">
        <v>-0.11144215</v>
      </c>
      <c r="I37" s="4">
        <v>0.34853028000000003</v>
      </c>
      <c r="J37" s="4">
        <v>0.57284166000000003</v>
      </c>
      <c r="K37" s="4">
        <v>0.73669892999999997</v>
      </c>
      <c r="L37" s="4">
        <v>0.96721657000000005</v>
      </c>
      <c r="M37" s="4">
        <v>1.2093742000000001</v>
      </c>
      <c r="N37" s="4">
        <v>3.382037784</v>
      </c>
    </row>
    <row r="38" spans="1:14" x14ac:dyDescent="0.3">
      <c r="A38" s="3">
        <v>0.72649996999999999</v>
      </c>
      <c r="B38" s="4">
        <v>-0.12985975</v>
      </c>
      <c r="C38" s="4">
        <v>2.4252121000000001E-2</v>
      </c>
      <c r="D38" s="4">
        <v>-4.1140265000000002E-2</v>
      </c>
      <c r="E38" s="4">
        <v>5.7205367999999999E-2</v>
      </c>
      <c r="F38" s="4">
        <v>-0.12108444</v>
      </c>
      <c r="G38" s="4">
        <v>-0.13563199000000001</v>
      </c>
      <c r="H38" s="4">
        <v>-0.11818091</v>
      </c>
      <c r="I38" s="4">
        <v>0.36328132000000002</v>
      </c>
      <c r="J38" s="4">
        <v>0.58477162999999999</v>
      </c>
      <c r="K38" s="4">
        <v>0.74131530999999995</v>
      </c>
      <c r="L38" s="4">
        <v>0.96639037999999999</v>
      </c>
      <c r="M38" s="4">
        <v>1.1992174</v>
      </c>
      <c r="N38" s="4">
        <v>3.3905361740000002</v>
      </c>
    </row>
    <row r="39" spans="1:14" x14ac:dyDescent="0.3">
      <c r="A39" s="3">
        <v>0.74440002000000005</v>
      </c>
      <c r="B39" s="4">
        <v>-0.11685611999999999</v>
      </c>
      <c r="C39" s="4">
        <v>2.6105649000000002E-2</v>
      </c>
      <c r="D39" s="4">
        <v>-5.0198570999999997E-2</v>
      </c>
      <c r="E39" s="4">
        <v>6.5825442999999997E-2</v>
      </c>
      <c r="F39" s="4">
        <v>-0.13246719000000001</v>
      </c>
      <c r="G39" s="4">
        <v>-0.14717614000000001</v>
      </c>
      <c r="H39" s="4">
        <v>-0.12524850000000001</v>
      </c>
      <c r="I39" s="4">
        <v>0.37538733000000002</v>
      </c>
      <c r="J39" s="4">
        <v>0.59290737999999998</v>
      </c>
      <c r="K39" s="4">
        <v>0.74110624000000003</v>
      </c>
      <c r="L39" s="4">
        <v>0.95930923000000001</v>
      </c>
      <c r="M39" s="4">
        <v>1.1813163</v>
      </c>
      <c r="N39" s="4">
        <v>3.3700110509999996</v>
      </c>
    </row>
    <row r="40" spans="1:14" x14ac:dyDescent="0.3">
      <c r="A40" s="3">
        <v>0.76230001000000003</v>
      </c>
      <c r="B40" s="4">
        <v>-0.10366160000000001</v>
      </c>
      <c r="C40" s="4">
        <v>2.4856229000000001E-2</v>
      </c>
      <c r="D40" s="4">
        <v>-5.9883264999999998E-2</v>
      </c>
      <c r="E40" s="4">
        <v>7.3514686999999995E-2</v>
      </c>
      <c r="F40" s="4">
        <v>-0.14353625</v>
      </c>
      <c r="G40" s="4">
        <v>-0.15852090999999999</v>
      </c>
      <c r="H40" s="4">
        <v>-0.13266202999999999</v>
      </c>
      <c r="I40" s="4">
        <v>0.38480530000000002</v>
      </c>
      <c r="J40" s="4">
        <v>0.59720382999999999</v>
      </c>
      <c r="K40" s="4">
        <v>0.73602341000000004</v>
      </c>
      <c r="L40" s="4">
        <v>0.94593157000000005</v>
      </c>
      <c r="M40" s="4">
        <v>1.1556390999999999</v>
      </c>
      <c r="N40" s="4">
        <v>3.3197100710000003</v>
      </c>
    </row>
    <row r="41" spans="1:14" x14ac:dyDescent="0.3">
      <c r="A41" s="3">
        <v>0.7802</v>
      </c>
      <c r="B41" s="4">
        <v>-9.0851317000000001E-2</v>
      </c>
      <c r="C41" s="4">
        <v>2.0558914000000001E-2</v>
      </c>
      <c r="D41" s="4">
        <v>-7.0101437000000003E-2</v>
      </c>
      <c r="E41" s="4">
        <v>8.0243429000000005E-2</v>
      </c>
      <c r="F41" s="4">
        <v>-0.15427019</v>
      </c>
      <c r="G41" s="4">
        <v>-0.16965053999999999</v>
      </c>
      <c r="H41" s="4">
        <v>-0.14043803999999999</v>
      </c>
      <c r="I41" s="4">
        <v>0.39149582999999999</v>
      </c>
      <c r="J41" s="4">
        <v>0.59762115000000005</v>
      </c>
      <c r="K41" s="4">
        <v>0.72602230000000001</v>
      </c>
      <c r="L41" s="4">
        <v>0.92621849999999994</v>
      </c>
      <c r="M41" s="4">
        <v>1.1221562</v>
      </c>
      <c r="N41" s="4">
        <v>3.2390047989999999</v>
      </c>
    </row>
    <row r="42" spans="1:14" x14ac:dyDescent="0.3">
      <c r="A42" s="3">
        <v>0.79809998999999998</v>
      </c>
      <c r="B42" s="4">
        <v>-7.8968515000000003E-2</v>
      </c>
      <c r="C42" s="4">
        <v>1.3361588000000001E-2</v>
      </c>
      <c r="D42" s="4">
        <v>-8.0754056000000005E-2</v>
      </c>
      <c r="E42" s="4">
        <v>8.5985127999999994E-2</v>
      </c>
      <c r="F42" s="4">
        <v>-0.16464730999999999</v>
      </c>
      <c r="G42" s="4">
        <v>-0.18054871</v>
      </c>
      <c r="H42" s="4">
        <v>-0.14859365999999999</v>
      </c>
      <c r="I42" s="4">
        <v>0.39542732000000003</v>
      </c>
      <c r="J42" s="4">
        <v>0.59412697000000003</v>
      </c>
      <c r="K42" s="4">
        <v>0.71106617999999999</v>
      </c>
      <c r="L42" s="4">
        <v>0.90014145000000001</v>
      </c>
      <c r="M42" s="4">
        <v>1.080837</v>
      </c>
      <c r="N42" s="4">
        <v>3.1274333849999998</v>
      </c>
    </row>
    <row r="43" spans="1:14" x14ac:dyDescent="0.3">
      <c r="A43" s="3">
        <v>0.81599997999999996</v>
      </c>
      <c r="B43" s="4">
        <v>-6.8509143999999994E-2</v>
      </c>
      <c r="C43" s="4">
        <v>3.5139197000000001E-3</v>
      </c>
      <c r="D43" s="4">
        <v>-9.1735074E-2</v>
      </c>
      <c r="E43" s="4">
        <v>9.0719801000000003E-2</v>
      </c>
      <c r="F43" s="4">
        <v>-0.17464901999999999</v>
      </c>
      <c r="G43" s="4">
        <v>-0.19120240999999999</v>
      </c>
      <c r="H43" s="4">
        <v>-0.15714476999999999</v>
      </c>
      <c r="I43" s="4">
        <v>0.39657313999999999</v>
      </c>
      <c r="J43" s="4">
        <v>0.58669283000000005</v>
      </c>
      <c r="K43" s="4">
        <v>0.69112198000000002</v>
      </c>
      <c r="L43" s="4">
        <v>0.86766641</v>
      </c>
      <c r="M43" s="4">
        <v>1.0316483000000001</v>
      </c>
      <c r="N43" s="4">
        <v>2.9846959627</v>
      </c>
    </row>
    <row r="44" spans="1:14" x14ac:dyDescent="0.3">
      <c r="A44" s="3">
        <v>0.83389997000000005</v>
      </c>
      <c r="B44" s="4">
        <v>-5.9892966999999998E-2</v>
      </c>
      <c r="C44" s="4">
        <v>-8.6505104999999999E-3</v>
      </c>
      <c r="D44" s="4">
        <v>-0.10294028</v>
      </c>
      <c r="E44" s="4">
        <v>9.4428456999999993E-2</v>
      </c>
      <c r="F44" s="4">
        <v>-0.18425657000000001</v>
      </c>
      <c r="G44" s="4">
        <v>-0.20159875999999999</v>
      </c>
      <c r="H44" s="4">
        <v>-0.16610807999999999</v>
      </c>
      <c r="I44" s="4">
        <v>0.39491194000000002</v>
      </c>
      <c r="J44" s="4">
        <v>0.57529595</v>
      </c>
      <c r="K44" s="4">
        <v>0.66615893000000004</v>
      </c>
      <c r="L44" s="4">
        <v>0.82876587000000002</v>
      </c>
      <c r="M44" s="4">
        <v>0.97455627</v>
      </c>
      <c r="N44" s="4">
        <v>2.8106702495000002</v>
      </c>
    </row>
    <row r="45" spans="1:14" x14ac:dyDescent="0.3">
      <c r="A45" s="3">
        <v>0.85180001999999999</v>
      </c>
      <c r="B45" s="4">
        <v>-5.3457635000000003E-2</v>
      </c>
      <c r="C45" s="4">
        <v>-2.2710426999999998E-2</v>
      </c>
      <c r="D45" s="4">
        <v>-0.11425949000000001</v>
      </c>
      <c r="E45" s="4">
        <v>9.7098012999999997E-2</v>
      </c>
      <c r="F45" s="4">
        <v>-0.19345501000000001</v>
      </c>
      <c r="G45" s="4">
        <v>-0.21172626</v>
      </c>
      <c r="H45" s="4">
        <v>-0.17550198</v>
      </c>
      <c r="I45" s="4">
        <v>0.39042633999999998</v>
      </c>
      <c r="J45" s="4">
        <v>0.55991961999999995</v>
      </c>
      <c r="K45" s="4">
        <v>0.63615405999999997</v>
      </c>
      <c r="L45" s="4">
        <v>0.7834122</v>
      </c>
      <c r="M45" s="4">
        <v>0.90952553999999997</v>
      </c>
      <c r="N45" s="4">
        <v>2.6054249709999997</v>
      </c>
    </row>
    <row r="46" spans="1:14" x14ac:dyDescent="0.3">
      <c r="A46" s="3">
        <v>0.86970000999999997</v>
      </c>
      <c r="B46" s="4">
        <v>-4.9435435E-2</v>
      </c>
      <c r="C46" s="4">
        <v>-3.8182923000000001E-2</v>
      </c>
      <c r="D46" s="4">
        <v>-0.12558558</v>
      </c>
      <c r="E46" s="4">
        <v>9.8719158000000001E-2</v>
      </c>
      <c r="F46" s="4">
        <v>-0.20222888</v>
      </c>
      <c r="G46" s="4">
        <v>-0.22157652999999999</v>
      </c>
      <c r="H46" s="4">
        <v>-0.18534099000000001</v>
      </c>
      <c r="I46" s="4">
        <v>0.38310444999999999</v>
      </c>
      <c r="J46" s="4">
        <v>0.54054893999999998</v>
      </c>
      <c r="K46" s="4">
        <v>0.60108494999999995</v>
      </c>
      <c r="L46" s="4">
        <v>0.73158087000000005</v>
      </c>
      <c r="M46" s="4">
        <v>0.83651799999999998</v>
      </c>
      <c r="N46" s="4">
        <v>2.36920603</v>
      </c>
    </row>
    <row r="47" spans="1:14" x14ac:dyDescent="0.3">
      <c r="A47" s="3">
        <v>0.88759999999999994</v>
      </c>
      <c r="B47" s="4">
        <v>-4.7953292000000002E-2</v>
      </c>
      <c r="C47" s="4">
        <v>-5.4527935999999999E-2</v>
      </c>
      <c r="D47" s="4">
        <v>-0.13680729999999999</v>
      </c>
      <c r="E47" s="4">
        <v>9.9286499E-2</v>
      </c>
      <c r="F47" s="4">
        <v>-0.21056580999999999</v>
      </c>
      <c r="G47" s="4">
        <v>-0.23114190000000001</v>
      </c>
      <c r="H47" s="4">
        <v>-0.19564332000000001</v>
      </c>
      <c r="I47" s="4">
        <v>0.37293802999999998</v>
      </c>
      <c r="J47" s="4">
        <v>0.51717634999999995</v>
      </c>
      <c r="K47" s="4">
        <v>0.56093216999999995</v>
      </c>
      <c r="L47" s="4">
        <v>0.67324709000000005</v>
      </c>
      <c r="M47" s="4">
        <v>0.75549186999999995</v>
      </c>
      <c r="N47" s="4">
        <v>2.1024324509999999</v>
      </c>
    </row>
    <row r="48" spans="1:14" x14ac:dyDescent="0.3">
      <c r="A48" s="3">
        <v>0.90549999000000003</v>
      </c>
      <c r="B48" s="4">
        <v>-4.9024431E-2</v>
      </c>
      <c r="C48" s="4">
        <v>-7.1172520000000003E-2</v>
      </c>
      <c r="D48" s="4">
        <v>-0.14781891999999999</v>
      </c>
      <c r="E48" s="4">
        <v>9.8798650000000002E-2</v>
      </c>
      <c r="F48" s="4">
        <v>-0.21845501000000001</v>
      </c>
      <c r="G48" s="4">
        <v>-0.24041721999999999</v>
      </c>
      <c r="H48" s="4">
        <v>-0.20642434000000001</v>
      </c>
      <c r="I48" s="4">
        <v>0.35992442000000002</v>
      </c>
      <c r="J48" s="4">
        <v>0.48979641000000002</v>
      </c>
      <c r="K48" s="4">
        <v>0.51568290999999999</v>
      </c>
      <c r="L48" s="4">
        <v>0.60838440999999999</v>
      </c>
      <c r="M48" s="4">
        <v>0.66640065000000004</v>
      </c>
      <c r="N48" s="4">
        <v>1.8056750090000002</v>
      </c>
    </row>
    <row r="49" spans="1:14" x14ac:dyDescent="0.3">
      <c r="A49" s="3">
        <v>0.92339998000000001</v>
      </c>
      <c r="B49" s="4">
        <v>-5.2553497999999997E-2</v>
      </c>
      <c r="C49" s="4">
        <v>-8.7529864999999998E-2</v>
      </c>
      <c r="D49" s="4">
        <v>-0.15851567</v>
      </c>
      <c r="E49" s="4">
        <v>9.7260308000000004E-2</v>
      </c>
      <c r="F49" s="4">
        <v>-0.22588796</v>
      </c>
      <c r="G49" s="4">
        <v>-0.2493978</v>
      </c>
      <c r="H49" s="4">
        <v>-0.21770158000000001</v>
      </c>
      <c r="I49" s="4">
        <v>0.34406206</v>
      </c>
      <c r="J49" s="4">
        <v>0.45840797999999999</v>
      </c>
      <c r="K49" s="4">
        <v>0.46532262000000002</v>
      </c>
      <c r="L49" s="4">
        <v>0.53697074</v>
      </c>
      <c r="M49" s="4">
        <v>0.56919818</v>
      </c>
      <c r="N49" s="4">
        <v>1.479635515</v>
      </c>
    </row>
    <row r="50" spans="1:14" x14ac:dyDescent="0.3">
      <c r="A50" s="3">
        <v>0.94129996999999999</v>
      </c>
      <c r="B50" s="4">
        <v>-5.8333818000000003E-2</v>
      </c>
      <c r="C50" s="4">
        <v>-0.10301845</v>
      </c>
      <c r="D50" s="4">
        <v>-0.16879672000000001</v>
      </c>
      <c r="E50" s="4">
        <v>9.4680402999999996E-2</v>
      </c>
      <c r="F50" s="4">
        <v>-0.2328568</v>
      </c>
      <c r="G50" s="4">
        <v>-0.25808313999999999</v>
      </c>
      <c r="H50" s="4">
        <v>-0.22949093000000001</v>
      </c>
      <c r="I50" s="4">
        <v>0.32535553</v>
      </c>
      <c r="J50" s="4">
        <v>0.42301232999999999</v>
      </c>
      <c r="K50" s="4">
        <v>0.40984228</v>
      </c>
      <c r="L50" s="4">
        <v>0.45898007000000002</v>
      </c>
      <c r="M50" s="4">
        <v>0.46383044000000001</v>
      </c>
      <c r="N50" s="4">
        <v>1.125121195</v>
      </c>
    </row>
    <row r="51" spans="1:14" x14ac:dyDescent="0.3">
      <c r="A51" s="3">
        <v>0.95920002000000004</v>
      </c>
      <c r="B51" s="4">
        <v>-6.6065893000000001E-2</v>
      </c>
      <c r="C51" s="4">
        <v>-0.11708724</v>
      </c>
      <c r="D51" s="4">
        <v>-0.17856546000000001</v>
      </c>
      <c r="E51" s="4">
        <v>9.1069869999999997E-2</v>
      </c>
      <c r="F51" s="4">
        <v>-0.23935695000000001</v>
      </c>
      <c r="G51" s="4">
        <v>-0.26647261</v>
      </c>
      <c r="H51" s="4">
        <v>-0.24180810999999999</v>
      </c>
      <c r="I51" s="4">
        <v>0.30381069999999999</v>
      </c>
      <c r="J51" s="4">
        <v>0.38361536000000002</v>
      </c>
      <c r="K51" s="4">
        <v>0.34923377</v>
      </c>
      <c r="L51" s="4">
        <v>0.37439013999999998</v>
      </c>
      <c r="M51" s="4">
        <v>0.35024256999999998</v>
      </c>
      <c r="N51" s="4">
        <v>0.74300614700000001</v>
      </c>
    </row>
    <row r="52" spans="1:14" x14ac:dyDescent="0.3">
      <c r="A52" s="3">
        <v>0.97710001000000002</v>
      </c>
      <c r="B52" s="4">
        <v>-7.5363322999999996E-2</v>
      </c>
      <c r="C52" s="4">
        <v>-0.12923809999999999</v>
      </c>
      <c r="D52" s="4">
        <v>-0.18773377999999999</v>
      </c>
      <c r="E52" s="4">
        <v>8.6449900999999996E-2</v>
      </c>
      <c r="F52" s="4">
        <v>-0.24538589999999999</v>
      </c>
      <c r="G52" s="4">
        <v>-0.27456986</v>
      </c>
      <c r="H52" s="4">
        <v>-0.25466986000000003</v>
      </c>
      <c r="I52" s="4">
        <v>0.27943911999999999</v>
      </c>
      <c r="J52" s="4">
        <v>0.34022548000000002</v>
      </c>
      <c r="K52" s="4">
        <v>0.28349078999999999</v>
      </c>
      <c r="L52" s="4">
        <v>0.28317616000000001</v>
      </c>
      <c r="M52" s="4">
        <v>0.22837323000000001</v>
      </c>
      <c r="N52" s="4">
        <v>0.33419385799999979</v>
      </c>
    </row>
    <row r="53" spans="1:14" x14ac:dyDescent="0.3">
      <c r="A53" s="3">
        <v>0.995</v>
      </c>
      <c r="B53" s="4">
        <v>-8.5777421000000006E-2</v>
      </c>
      <c r="C53" s="4">
        <v>-0.13904538</v>
      </c>
      <c r="D53" s="4">
        <v>-0.19621838999999999</v>
      </c>
      <c r="E53" s="4">
        <v>8.0840510000000004E-2</v>
      </c>
      <c r="F53" s="4">
        <v>-0.25094202999999998</v>
      </c>
      <c r="G53" s="4">
        <v>-0.28237780000000001</v>
      </c>
      <c r="H53" s="4">
        <v>-0.26809094</v>
      </c>
      <c r="I53" s="4">
        <v>0.25225322999999999</v>
      </c>
      <c r="J53" s="4">
        <v>0.29285198000000001</v>
      </c>
      <c r="K53" s="4">
        <v>0.21261004999999999</v>
      </c>
      <c r="L53" s="4">
        <v>0.18531258</v>
      </c>
      <c r="M53" s="4">
        <v>9.8155945999999994E-2</v>
      </c>
      <c r="N53" s="4">
        <v>-0.10042766500000017</v>
      </c>
    </row>
    <row r="54" spans="1:14" x14ac:dyDescent="0.3">
      <c r="A54" s="3">
        <v>1.0128999999999999</v>
      </c>
      <c r="B54" s="4">
        <v>-9.6810333999999998E-2</v>
      </c>
      <c r="C54" s="4">
        <v>-0.14617475999999999</v>
      </c>
      <c r="D54" s="4">
        <v>-0.20394577</v>
      </c>
      <c r="E54" s="4">
        <v>7.4269369000000002E-2</v>
      </c>
      <c r="F54" s="4">
        <v>-0.25602609999999998</v>
      </c>
      <c r="G54" s="4">
        <v>-0.28990442999999999</v>
      </c>
      <c r="H54" s="4">
        <v>-0.28208811</v>
      </c>
      <c r="I54" s="4">
        <v>0.22226898</v>
      </c>
      <c r="J54" s="4">
        <v>0.2415117</v>
      </c>
      <c r="K54" s="4">
        <v>0.13658923000000001</v>
      </c>
      <c r="L54" s="4">
        <v>8.0773776000000005E-2</v>
      </c>
      <c r="M54" s="4">
        <v>-4.0476749999999999E-2</v>
      </c>
      <c r="N54" s="4">
        <v>-0.5600131989999998</v>
      </c>
    </row>
    <row r="55" spans="1:14" x14ac:dyDescent="0.3">
      <c r="A55" s="3">
        <v>1.0307999999999999</v>
      </c>
      <c r="B55" s="4">
        <v>-0.10794366</v>
      </c>
      <c r="C55" s="4">
        <v>-0.15039906</v>
      </c>
      <c r="D55" s="4">
        <v>-0.21085123</v>
      </c>
      <c r="E55" s="4">
        <v>6.6768475999999993E-2</v>
      </c>
      <c r="F55" s="4">
        <v>-0.26064259000000001</v>
      </c>
      <c r="G55" s="4">
        <v>-0.29715715999999998</v>
      </c>
      <c r="H55" s="4">
        <v>-0.29667758</v>
      </c>
      <c r="I55" s="4">
        <v>0.18950544</v>
      </c>
      <c r="J55" s="4">
        <v>0.18621976000000001</v>
      </c>
      <c r="K55" s="4">
        <v>5.5428863000000002E-2</v>
      </c>
      <c r="L55" s="4">
        <v>-3.0463951E-2</v>
      </c>
      <c r="M55" s="4">
        <v>-0.18760041</v>
      </c>
      <c r="N55" s="4">
        <v>-1.0438131020000001</v>
      </c>
    </row>
    <row r="56" spans="1:14" x14ac:dyDescent="0.3">
      <c r="A56" s="3">
        <v>1.0487</v>
      </c>
      <c r="B56" s="4">
        <v>-0.11865895</v>
      </c>
      <c r="C56" s="4">
        <v>-0.15160824000000001</v>
      </c>
      <c r="D56" s="4">
        <v>-0.21687956999999999</v>
      </c>
      <c r="E56" s="4">
        <v>5.8375160000000002E-2</v>
      </c>
      <c r="F56" s="4">
        <v>-0.26479649</v>
      </c>
      <c r="G56" s="4">
        <v>-0.30414820999999997</v>
      </c>
      <c r="H56" s="4">
        <v>-0.31187319000000002</v>
      </c>
      <c r="I56" s="4">
        <v>0.15398355</v>
      </c>
      <c r="J56" s="4">
        <v>0.12699456000000001</v>
      </c>
      <c r="K56" s="4">
        <v>-3.086796E-2</v>
      </c>
      <c r="L56" s="4">
        <v>-0.14842715000000001</v>
      </c>
      <c r="M56" s="4">
        <v>-0.34329175000000001</v>
      </c>
      <c r="N56" s="4">
        <v>-1.5511982400000002</v>
      </c>
    </row>
    <row r="57" spans="1:14" x14ac:dyDescent="0.3">
      <c r="A57" s="3">
        <v>1.0666</v>
      </c>
      <c r="B57" s="4">
        <v>-0.12846663</v>
      </c>
      <c r="C57" s="4">
        <v>-0.14981219000000001</v>
      </c>
      <c r="D57" s="4">
        <v>-0.22198578999999999</v>
      </c>
      <c r="E57" s="4">
        <v>4.9128775999999999E-2</v>
      </c>
      <c r="F57" s="4">
        <v>-0.26849496</v>
      </c>
      <c r="G57" s="4">
        <v>-0.31089093000000001</v>
      </c>
      <c r="H57" s="4">
        <v>-0.3276908</v>
      </c>
      <c r="I57" s="4">
        <v>0.11572484</v>
      </c>
      <c r="J57" s="4">
        <v>6.3858925999999996E-2</v>
      </c>
      <c r="K57" s="4">
        <v>-0.12229944</v>
      </c>
      <c r="L57" s="4">
        <v>-0.27314177000000001</v>
      </c>
      <c r="M57" s="4">
        <v>-0.50763404999999995</v>
      </c>
      <c r="N57" s="4">
        <v>-2.0817040179999999</v>
      </c>
    </row>
    <row r="58" spans="1:14" x14ac:dyDescent="0.3">
      <c r="A58" s="3">
        <v>1.0845</v>
      </c>
      <c r="B58" s="4">
        <v>-0.13692888</v>
      </c>
      <c r="C58" s="4">
        <v>-0.14514281000000001</v>
      </c>
      <c r="D58" s="4">
        <v>-0.22613865999999999</v>
      </c>
      <c r="E58" s="4">
        <v>3.9077549000000003E-2</v>
      </c>
      <c r="F58" s="4">
        <v>-0.27174823999999997</v>
      </c>
      <c r="G58" s="4">
        <v>-0.31740094000000002</v>
      </c>
      <c r="H58" s="4">
        <v>-0.34414776000000002</v>
      </c>
      <c r="I58" s="4">
        <v>7.4756876999999999E-2</v>
      </c>
      <c r="J58" s="4">
        <v>-3.1647466000000002E-3</v>
      </c>
      <c r="K58" s="4">
        <v>-0.21885937999999999</v>
      </c>
      <c r="L58" s="4">
        <v>-0.40463328999999998</v>
      </c>
      <c r="M58" s="4">
        <v>-0.68071214999999996</v>
      </c>
      <c r="N58" s="4">
        <v>-2.6350424306</v>
      </c>
    </row>
    <row r="59" spans="1:14" x14ac:dyDescent="0.3">
      <c r="A59" s="3">
        <v>1.1023999</v>
      </c>
      <c r="B59" s="4">
        <v>-0.14367986999999999</v>
      </c>
      <c r="C59" s="4">
        <v>-0.13784495999999999</v>
      </c>
      <c r="D59" s="4">
        <v>-0.22931422000000001</v>
      </c>
      <c r="E59" s="4">
        <v>2.8269055000000001E-2</v>
      </c>
      <c r="F59" s="4">
        <v>-0.27456820999999998</v>
      </c>
      <c r="G59" s="4">
        <v>-0.32369587</v>
      </c>
      <c r="H59" s="4">
        <v>-0.36125832000000002</v>
      </c>
      <c r="I59" s="4">
        <v>3.1105645000000001E-2</v>
      </c>
      <c r="J59" s="4">
        <v>-7.4050517999999996E-2</v>
      </c>
      <c r="K59" s="4">
        <v>-0.32053951000000003</v>
      </c>
      <c r="L59" s="4">
        <v>-0.54292874000000002</v>
      </c>
      <c r="M59" s="4">
        <v>-0.86261715000000005</v>
      </c>
      <c r="N59" s="4">
        <v>-3.2111226679999998</v>
      </c>
    </row>
    <row r="60" spans="1:14" x14ac:dyDescent="0.3">
      <c r="A60" s="3">
        <v>1.1203000999999999</v>
      </c>
      <c r="B60" s="4">
        <v>-0.14844639000000001</v>
      </c>
      <c r="C60" s="4">
        <v>-0.12826681000000001</v>
      </c>
      <c r="D60" s="4">
        <v>-0.23150345</v>
      </c>
      <c r="E60" s="4">
        <v>1.6760010999999998E-2</v>
      </c>
      <c r="F60" s="4">
        <v>-0.27696873</v>
      </c>
      <c r="G60" s="4">
        <v>-0.32979559000000003</v>
      </c>
      <c r="H60" s="4">
        <v>-0.37903949999999997</v>
      </c>
      <c r="I60" s="4">
        <v>-1.5200119E-2</v>
      </c>
      <c r="J60" s="4">
        <v>-0.14876955</v>
      </c>
      <c r="K60" s="4">
        <v>-0.42733208</v>
      </c>
      <c r="L60" s="4">
        <v>-0.68805123000000001</v>
      </c>
      <c r="M60" s="4">
        <v>-1.0534410000000001</v>
      </c>
      <c r="N60" s="4">
        <v>-3.8100544379999999</v>
      </c>
    </row>
    <row r="61" spans="1:14" x14ac:dyDescent="0.3">
      <c r="A61" s="3">
        <v>1.1382000000000001</v>
      </c>
      <c r="B61" s="4">
        <v>-0.15105861000000001</v>
      </c>
      <c r="C61" s="4">
        <v>-0.11684174</v>
      </c>
      <c r="D61" s="4">
        <v>-0.23270809000000001</v>
      </c>
      <c r="E61" s="4">
        <v>4.6064629000000003E-3</v>
      </c>
      <c r="F61" s="4">
        <v>-0.27896616000000002</v>
      </c>
      <c r="G61" s="4">
        <v>-0.33572265000000001</v>
      </c>
      <c r="H61" s="4">
        <v>-0.39750668</v>
      </c>
      <c r="I61" s="4">
        <v>-6.4130072999999996E-2</v>
      </c>
      <c r="J61" s="4">
        <v>-0.22729339000000001</v>
      </c>
      <c r="K61" s="4">
        <v>-0.53922417</v>
      </c>
      <c r="L61" s="4">
        <v>-0.84002617999999996</v>
      </c>
      <c r="M61" s="4">
        <v>-1.2532766</v>
      </c>
      <c r="N61" s="4">
        <v>-4.4321478801000005</v>
      </c>
    </row>
    <row r="62" spans="1:14" x14ac:dyDescent="0.3">
      <c r="A62" s="3">
        <v>1.1560999999999999</v>
      </c>
      <c r="B62" s="4">
        <v>-0.15146145</v>
      </c>
      <c r="C62" s="4">
        <v>-0.10407129</v>
      </c>
      <c r="D62" s="4">
        <v>-0.23294169000000001</v>
      </c>
      <c r="E62" s="4">
        <v>-8.1284783000000003E-3</v>
      </c>
      <c r="F62" s="4">
        <v>-0.28057887999999997</v>
      </c>
      <c r="G62" s="4">
        <v>-0.34150208999999998</v>
      </c>
      <c r="H62" s="4">
        <v>-0.41667743000000002</v>
      </c>
      <c r="I62" s="4">
        <v>-0.115652</v>
      </c>
      <c r="J62" s="4">
        <v>-0.30958888000000001</v>
      </c>
      <c r="K62" s="4">
        <v>-0.65620283000000001</v>
      </c>
      <c r="L62" s="4">
        <v>-0.99887656000000002</v>
      </c>
      <c r="M62" s="4">
        <v>-1.4622196000000001</v>
      </c>
      <c r="N62" s="4">
        <v>-5.0779011783000003</v>
      </c>
    </row>
    <row r="63" spans="1:14" x14ac:dyDescent="0.3">
      <c r="A63" s="3">
        <v>1.1739999999999999</v>
      </c>
      <c r="B63" s="4">
        <v>-0.14971319</v>
      </c>
      <c r="C63" s="4">
        <v>-9.0498650999999999E-2</v>
      </c>
      <c r="D63" s="4">
        <v>-0.23222846999999999</v>
      </c>
      <c r="E63" s="4">
        <v>-2.1379193000000001E-2</v>
      </c>
      <c r="F63" s="4">
        <v>-0.28182721999999999</v>
      </c>
      <c r="G63" s="4">
        <v>-0.34715987999999998</v>
      </c>
      <c r="H63" s="4">
        <v>-0.43656787000000002</v>
      </c>
      <c r="I63" s="4">
        <v>-0.16973462</v>
      </c>
      <c r="J63" s="4">
        <v>-0.39562324999999998</v>
      </c>
      <c r="K63" s="4">
        <v>-0.77825232</v>
      </c>
      <c r="L63" s="4">
        <v>-1.1646219</v>
      </c>
      <c r="M63" s="4">
        <v>-1.6803657000000001</v>
      </c>
      <c r="N63" s="4">
        <v>-5.7479722640000004</v>
      </c>
    </row>
    <row r="64" spans="1:14" x14ac:dyDescent="0.3">
      <c r="A64" s="3">
        <v>1.1919</v>
      </c>
      <c r="B64" s="4">
        <v>-0.14597937999999999</v>
      </c>
      <c r="C64" s="4">
        <v>-7.6689576999999995E-2</v>
      </c>
      <c r="D64" s="4">
        <v>-0.23060478000000001</v>
      </c>
      <c r="E64" s="4">
        <v>-3.5076791000000003E-2</v>
      </c>
      <c r="F64" s="4">
        <v>-0.28273251999999999</v>
      </c>
      <c r="G64" s="4">
        <v>-0.35272573000000002</v>
      </c>
      <c r="H64" s="4">
        <v>-0.45719664999999998</v>
      </c>
      <c r="I64" s="4">
        <v>-0.22634310999999999</v>
      </c>
      <c r="J64" s="4">
        <v>-0.48536063000000002</v>
      </c>
      <c r="K64" s="4">
        <v>-0.90535456999999997</v>
      </c>
      <c r="L64" s="4">
        <v>-1.3372801999999999</v>
      </c>
      <c r="M64" s="4">
        <v>-1.9078063999999999</v>
      </c>
      <c r="N64" s="4">
        <v>-6.4431503380000006</v>
      </c>
    </row>
    <row r="65" spans="1:14" x14ac:dyDescent="0.3">
      <c r="A65" s="3">
        <v>1.2098</v>
      </c>
      <c r="B65" s="4">
        <v>-0.14052771999999999</v>
      </c>
      <c r="C65" s="4">
        <v>-6.3209051000000002E-2</v>
      </c>
      <c r="D65" s="4">
        <v>-0.22811669000000001</v>
      </c>
      <c r="E65" s="4">
        <v>-4.9148015000000003E-2</v>
      </c>
      <c r="F65" s="4">
        <v>-0.28331887</v>
      </c>
      <c r="G65" s="4">
        <v>-0.35823085999999998</v>
      </c>
      <c r="H65" s="4">
        <v>-0.47858160999999999</v>
      </c>
      <c r="I65" s="4">
        <v>-0.2854428</v>
      </c>
      <c r="J65" s="4">
        <v>-0.57876364000000002</v>
      </c>
      <c r="K65" s="4">
        <v>-1.0374874000000001</v>
      </c>
      <c r="L65" s="4">
        <v>-1.5168666</v>
      </c>
      <c r="M65" s="4">
        <v>-2.144628</v>
      </c>
      <c r="N65" s="4">
        <v>-7.164321256</v>
      </c>
    </row>
    <row r="66" spans="1:14" x14ac:dyDescent="0.3">
      <c r="A66" s="3">
        <v>1.2277</v>
      </c>
      <c r="B66" s="4">
        <v>-0.13370403</v>
      </c>
      <c r="C66" s="4">
        <v>-5.0594312000000002E-2</v>
      </c>
      <c r="D66" s="4">
        <v>-0.22482017000000001</v>
      </c>
      <c r="E66" s="4">
        <v>-6.3520872000000006E-2</v>
      </c>
      <c r="F66" s="4">
        <v>-0.28361389999999997</v>
      </c>
      <c r="G66" s="4">
        <v>-0.36370775999999999</v>
      </c>
      <c r="H66" s="4">
        <v>-0.50074218999999998</v>
      </c>
      <c r="I66" s="4">
        <v>-0.34700023000000002</v>
      </c>
      <c r="J66" s="4">
        <v>-0.67579299999999998</v>
      </c>
      <c r="K66" s="4">
        <v>-1.1746262999999999</v>
      </c>
      <c r="L66" s="4">
        <v>-1.7033909</v>
      </c>
      <c r="M66" s="4">
        <v>-2.3909121</v>
      </c>
      <c r="N66" s="4">
        <v>-7.912425764</v>
      </c>
    </row>
    <row r="67" spans="1:14" x14ac:dyDescent="0.3">
      <c r="A67" s="3">
        <v>1.2456</v>
      </c>
      <c r="B67" s="4">
        <v>-0.12591727999999999</v>
      </c>
      <c r="C67" s="4">
        <v>-3.9342559999999999E-2</v>
      </c>
      <c r="D67" s="4">
        <v>-0.22078033</v>
      </c>
      <c r="E67" s="4">
        <v>-7.8116955000000002E-2</v>
      </c>
      <c r="F67" s="4">
        <v>-0.28364458999999997</v>
      </c>
      <c r="G67" s="4">
        <v>-0.36919152999999999</v>
      </c>
      <c r="H67" s="4">
        <v>-0.52369809</v>
      </c>
      <c r="I67" s="4">
        <v>-0.41097895000000001</v>
      </c>
      <c r="J67" s="4">
        <v>-0.77641009000000005</v>
      </c>
      <c r="K67" s="4">
        <v>-1.3167451999999999</v>
      </c>
      <c r="L67" s="4">
        <v>-1.8968559</v>
      </c>
      <c r="M67" s="4">
        <v>-2.6467261999999998</v>
      </c>
      <c r="N67" s="4">
        <v>-8.6884076750000006</v>
      </c>
    </row>
    <row r="68" spans="1:14" x14ac:dyDescent="0.3">
      <c r="A68" s="3">
        <v>1.2635000000000001</v>
      </c>
      <c r="B68" s="4">
        <v>-0.11761648</v>
      </c>
      <c r="C68" s="4">
        <v>-2.9885089E-2</v>
      </c>
      <c r="D68" s="4">
        <v>-0.21606992999999999</v>
      </c>
      <c r="E68" s="4">
        <v>-9.2859186999999996E-2</v>
      </c>
      <c r="F68" s="4">
        <v>-0.28343987999999998</v>
      </c>
      <c r="G68" s="4">
        <v>-0.37471854999999998</v>
      </c>
      <c r="H68" s="4">
        <v>-0.54747040000000002</v>
      </c>
      <c r="I68" s="4">
        <v>-0.47734469000000002</v>
      </c>
      <c r="J68" s="4">
        <v>-0.88057101999999998</v>
      </c>
      <c r="K68" s="4">
        <v>-1.4638119000000001</v>
      </c>
      <c r="L68" s="4">
        <v>-2.0972585000000001</v>
      </c>
      <c r="M68" s="4">
        <v>-2.9121237</v>
      </c>
      <c r="N68" s="4">
        <v>-9.4931693260000003</v>
      </c>
    </row>
    <row r="69" spans="1:14" x14ac:dyDescent="0.3">
      <c r="A69" s="3">
        <v>1.2814000000000001</v>
      </c>
      <c r="B69" s="4">
        <v>-0.10926045</v>
      </c>
      <c r="C69" s="4">
        <v>-2.2576903999999998E-2</v>
      </c>
      <c r="D69" s="4">
        <v>-0.21076893999999999</v>
      </c>
      <c r="E69" s="4">
        <v>-0.10766755</v>
      </c>
      <c r="F69" s="4">
        <v>-0.28303162999999998</v>
      </c>
      <c r="G69" s="4">
        <v>-0.38032938999999999</v>
      </c>
      <c r="H69" s="4">
        <v>-0.57208141000000001</v>
      </c>
      <c r="I69" s="4">
        <v>-0.54606155999999995</v>
      </c>
      <c r="J69" s="4">
        <v>-0.98823322000000002</v>
      </c>
      <c r="K69" s="4">
        <v>-1.6157927000000001</v>
      </c>
      <c r="L69" s="4">
        <v>-2.3045860999999999</v>
      </c>
      <c r="M69" s="4">
        <v>-3.1871352000000002</v>
      </c>
      <c r="N69" s="4">
        <v>-10.327525054000001</v>
      </c>
    </row>
    <row r="70" spans="1:14" x14ac:dyDescent="0.3">
      <c r="A70" s="3">
        <v>1.2992999999999999</v>
      </c>
      <c r="B70" s="4">
        <v>-0.10130366</v>
      </c>
      <c r="C70" s="4">
        <v>-1.7685953000000001E-2</v>
      </c>
      <c r="D70" s="4">
        <v>-0.20496337000000001</v>
      </c>
      <c r="E70" s="4">
        <v>-0.12246176</v>
      </c>
      <c r="F70" s="4">
        <v>-0.28245178999999998</v>
      </c>
      <c r="G70" s="4">
        <v>-0.38606322999999998</v>
      </c>
      <c r="H70" s="4">
        <v>-0.59755473000000003</v>
      </c>
      <c r="I70" s="4">
        <v>-0.61709493999999998</v>
      </c>
      <c r="J70" s="4">
        <v>-1.0993533</v>
      </c>
      <c r="K70" s="4">
        <v>-1.7726466999999999</v>
      </c>
      <c r="L70" s="4">
        <v>-2.5188134</v>
      </c>
      <c r="M70" s="4">
        <v>-3.4717636000000001</v>
      </c>
      <c r="N70" s="4">
        <v>-11.192156433000001</v>
      </c>
    </row>
    <row r="71" spans="1:14" x14ac:dyDescent="0.3">
      <c r="A71" s="3">
        <v>1.3171999000000001</v>
      </c>
      <c r="B71" s="4">
        <v>-9.4162105999999995E-2</v>
      </c>
      <c r="C71" s="4">
        <v>-1.5379547E-2</v>
      </c>
      <c r="D71" s="4">
        <v>-0.19874451000000001</v>
      </c>
      <c r="E71" s="4">
        <v>-0.13716181</v>
      </c>
      <c r="F71" s="4">
        <v>-0.28173505999999998</v>
      </c>
      <c r="G71" s="4">
        <v>-0.39196341000000001</v>
      </c>
      <c r="H71" s="4">
        <v>-0.62391361999999995</v>
      </c>
      <c r="I71" s="4">
        <v>-0.69041074999999996</v>
      </c>
      <c r="J71" s="4">
        <v>-1.2138834000000001</v>
      </c>
      <c r="K71" s="4">
        <v>-1.9343303000000001</v>
      </c>
      <c r="L71" s="4">
        <v>-2.7399041</v>
      </c>
      <c r="M71" s="4">
        <v>-3.7659723000000001</v>
      </c>
      <c r="N71" s="4">
        <v>-12.087560912999999</v>
      </c>
    </row>
    <row r="72" spans="1:14" x14ac:dyDescent="0.3">
      <c r="A72" s="3">
        <v>1.3351001</v>
      </c>
      <c r="B72" s="4">
        <v>-8.8203348000000001E-2</v>
      </c>
      <c r="C72" s="4">
        <v>-1.5726496999999999E-2</v>
      </c>
      <c r="D72" s="4">
        <v>-0.19220545</v>
      </c>
      <c r="E72" s="4">
        <v>-0.15168788</v>
      </c>
      <c r="F72" s="4">
        <v>-0.28091687999999998</v>
      </c>
      <c r="G72" s="4">
        <v>-0.3980727</v>
      </c>
      <c r="H72" s="4">
        <v>-0.65118644999999997</v>
      </c>
      <c r="I72" s="4">
        <v>-0.76597521000000002</v>
      </c>
      <c r="J72" s="4">
        <v>-1.3317779999999999</v>
      </c>
      <c r="K72" s="4">
        <v>-2.1007937999999999</v>
      </c>
      <c r="L72" s="4">
        <v>-2.9678035</v>
      </c>
      <c r="M72" s="4">
        <v>-4.0696783999999999</v>
      </c>
      <c r="N72" s="4">
        <v>-13.014028114999999</v>
      </c>
    </row>
    <row r="73" spans="1:14" x14ac:dyDescent="0.3">
      <c r="A73" s="3">
        <v>1.353</v>
      </c>
      <c r="B73" s="4">
        <v>-8.3720661000000002E-2</v>
      </c>
      <c r="C73" s="4">
        <v>-1.8690913999999999E-2</v>
      </c>
      <c r="D73" s="4">
        <v>-0.18544377000000001</v>
      </c>
      <c r="E73" s="4">
        <v>-0.16596163</v>
      </c>
      <c r="F73" s="4">
        <v>-0.28003277999999998</v>
      </c>
      <c r="G73" s="4">
        <v>-0.40443751</v>
      </c>
      <c r="H73" s="4">
        <v>-0.67939978999999995</v>
      </c>
      <c r="I73" s="4">
        <v>-0.84375668999999998</v>
      </c>
      <c r="J73" s="4">
        <v>-1.4529892</v>
      </c>
      <c r="K73" s="4">
        <v>-2.2719819000000001</v>
      </c>
      <c r="L73" s="4">
        <v>-3.2024366</v>
      </c>
      <c r="M73" s="4">
        <v>-4.3827327</v>
      </c>
      <c r="N73" s="4">
        <v>-13.971584145</v>
      </c>
    </row>
    <row r="74" spans="1:14" x14ac:dyDescent="0.3">
      <c r="A74" s="3">
        <v>1.3709</v>
      </c>
      <c r="B74" s="4">
        <v>-8.0924215999999993E-2</v>
      </c>
      <c r="C74" s="4">
        <v>-2.4135976E-2</v>
      </c>
      <c r="D74" s="4">
        <v>-0.17855716999999999</v>
      </c>
      <c r="E74" s="4">
        <v>-0.17990634</v>
      </c>
      <c r="F74" s="4">
        <v>-0.27912102999999999</v>
      </c>
      <c r="G74" s="4">
        <v>-0.41110249999999998</v>
      </c>
      <c r="H74" s="4">
        <v>-0.70858257000000002</v>
      </c>
      <c r="I74" s="4">
        <v>-0.92372374000000002</v>
      </c>
      <c r="J74" s="4">
        <v>-1.5774686</v>
      </c>
      <c r="K74" s="4">
        <v>-2.4478309999999999</v>
      </c>
      <c r="L74" s="4">
        <v>-3.4437069999999999</v>
      </c>
      <c r="M74" s="4">
        <v>-4.7049101000000002</v>
      </c>
      <c r="N74" s="4">
        <v>-14.959970242000001</v>
      </c>
    </row>
    <row r="75" spans="1:14" x14ac:dyDescent="0.3">
      <c r="A75" s="3">
        <v>1.3888</v>
      </c>
      <c r="B75" s="4">
        <v>-7.9934121999999996E-2</v>
      </c>
      <c r="C75" s="4">
        <v>-3.1830496999999999E-2</v>
      </c>
      <c r="D75" s="4">
        <v>-0.17164318000000001</v>
      </c>
      <c r="E75" s="4">
        <v>-0.19344626000000001</v>
      </c>
      <c r="F75" s="4">
        <v>-0.27822078</v>
      </c>
      <c r="G75" s="4">
        <v>-0.41811794000000002</v>
      </c>
      <c r="H75" s="4">
        <v>-0.73876766999999999</v>
      </c>
      <c r="I75" s="4">
        <v>-1.0058465000000001</v>
      </c>
      <c r="J75" s="4">
        <v>-1.7051673000000001</v>
      </c>
      <c r="K75" s="4">
        <v>-2.6282725</v>
      </c>
      <c r="L75" s="4">
        <v>-3.6914870999999998</v>
      </c>
      <c r="M75" s="4">
        <v>-5.0358859000000002</v>
      </c>
      <c r="N75" s="4">
        <v>-15.978619749</v>
      </c>
    </row>
    <row r="76" spans="1:14" x14ac:dyDescent="0.3">
      <c r="A76" s="3">
        <v>1.4067000000000001</v>
      </c>
      <c r="B76" s="4">
        <v>-8.0771467999999999E-2</v>
      </c>
      <c r="C76" s="4">
        <v>-4.1455008000000002E-2</v>
      </c>
      <c r="D76" s="4">
        <v>-0.16480026</v>
      </c>
      <c r="E76" s="4">
        <v>-0.20651140000000001</v>
      </c>
      <c r="F76" s="4">
        <v>-0.27737092000000002</v>
      </c>
      <c r="G76" s="4">
        <v>-0.42553162</v>
      </c>
      <c r="H76" s="4">
        <v>-0.76998604000000004</v>
      </c>
      <c r="I76" s="4">
        <v>-1.0900985000000001</v>
      </c>
      <c r="J76" s="4">
        <v>-1.8360356</v>
      </c>
      <c r="K76" s="4">
        <v>-2.8132283999999999</v>
      </c>
      <c r="L76" s="4">
        <v>-3.9456178</v>
      </c>
      <c r="M76" s="4">
        <v>-5.3752101000000003</v>
      </c>
      <c r="N76" s="4">
        <v>-17.026617116000001</v>
      </c>
    </row>
    <row r="77" spans="1:14" x14ac:dyDescent="0.3">
      <c r="A77" s="3">
        <v>1.4246000000000001</v>
      </c>
      <c r="B77" s="4">
        <v>-8.3363071999999996E-2</v>
      </c>
      <c r="C77" s="4">
        <v>-5.2618732000000001E-2</v>
      </c>
      <c r="D77" s="4">
        <v>-0.15812055999999999</v>
      </c>
      <c r="E77" s="4">
        <v>-0.21903225000000001</v>
      </c>
      <c r="F77" s="4">
        <v>-0.27661153999999999</v>
      </c>
      <c r="G77" s="4">
        <v>-0.43339259000000002</v>
      </c>
      <c r="H77" s="4">
        <v>-0.80227272999999999</v>
      </c>
      <c r="I77" s="4">
        <v>-1.1764542</v>
      </c>
      <c r="J77" s="4">
        <v>-1.9700234999999999</v>
      </c>
      <c r="K77" s="4">
        <v>-3.0026130000000002</v>
      </c>
      <c r="L77" s="4">
        <v>-4.2058976000000001</v>
      </c>
      <c r="M77" s="4">
        <v>-5.7222778999999999</v>
      </c>
      <c r="N77" s="4">
        <v>-18.102677673999999</v>
      </c>
    </row>
    <row r="78" spans="1:14" x14ac:dyDescent="0.3">
      <c r="A78" s="3">
        <v>1.4424999999999999</v>
      </c>
      <c r="B78" s="4">
        <v>-8.7545772999999993E-2</v>
      </c>
      <c r="C78" s="4">
        <v>-6.4870282000000001E-2</v>
      </c>
      <c r="D78" s="4">
        <v>-0.15169930000000001</v>
      </c>
      <c r="E78" s="4">
        <v>-0.23094693999999999</v>
      </c>
      <c r="F78" s="4">
        <v>-0.27598285</v>
      </c>
      <c r="G78" s="4">
        <v>-0.44175313999999999</v>
      </c>
      <c r="H78" s="4">
        <v>-0.83566525000000003</v>
      </c>
      <c r="I78" s="4">
        <v>-1.2648893000000001</v>
      </c>
      <c r="J78" s="4">
        <v>-2.1070810999999998</v>
      </c>
      <c r="K78" s="4">
        <v>-3.1963275000000002</v>
      </c>
      <c r="L78" s="4">
        <v>-4.4720813000000001</v>
      </c>
      <c r="M78" s="4">
        <v>-6.0763007</v>
      </c>
      <c r="N78" s="4">
        <v>-19.205143435</v>
      </c>
    </row>
    <row r="79" spans="1:14" x14ac:dyDescent="0.3">
      <c r="A79" s="3">
        <v>1.4603999999999999</v>
      </c>
      <c r="B79" s="4">
        <v>-9.3072383999999994E-2</v>
      </c>
      <c r="C79" s="4">
        <v>-7.7716891999999996E-2</v>
      </c>
      <c r="D79" s="4">
        <v>-0.14562101999999999</v>
      </c>
      <c r="E79" s="4">
        <v>-0.24219457999999999</v>
      </c>
      <c r="F79" s="4">
        <v>-0.27552586000000001</v>
      </c>
      <c r="G79" s="4">
        <v>-0.45066434999999999</v>
      </c>
      <c r="H79" s="4">
        <v>-0.87020275999999996</v>
      </c>
      <c r="I79" s="4">
        <v>-1.3553854999999999</v>
      </c>
      <c r="J79" s="4">
        <v>-2.2471584</v>
      </c>
      <c r="K79" s="4">
        <v>-3.3942671</v>
      </c>
      <c r="L79" s="4">
        <v>-4.7438663999999999</v>
      </c>
      <c r="M79" s="4">
        <v>-6.4362566000000001</v>
      </c>
      <c r="N79" s="4">
        <v>-20.331931846</v>
      </c>
    </row>
    <row r="80" spans="1:14" x14ac:dyDescent="0.3">
      <c r="A80" s="3">
        <v>1.4782999999999999</v>
      </c>
      <c r="B80" s="4">
        <v>-9.9630747000000006E-2</v>
      </c>
      <c r="C80" s="4">
        <v>-9.0644417000000005E-2</v>
      </c>
      <c r="D80" s="4">
        <v>-0.13997024999999999</v>
      </c>
      <c r="E80" s="4">
        <v>-0.25272413999999999</v>
      </c>
      <c r="F80" s="4">
        <v>-0.27528320000000001</v>
      </c>
      <c r="G80" s="4">
        <v>-0.46017732</v>
      </c>
      <c r="H80" s="4">
        <v>-0.90592532000000003</v>
      </c>
      <c r="I80" s="4">
        <v>-1.4479247</v>
      </c>
      <c r="J80" s="4">
        <v>-2.3902066</v>
      </c>
      <c r="K80" s="4">
        <v>-3.5963105999999998</v>
      </c>
      <c r="L80" s="4">
        <v>-5.0208887000000004</v>
      </c>
      <c r="M80" s="4">
        <v>-6.8008525000000004</v>
      </c>
      <c r="N80" s="4">
        <v>-21.480538494000001</v>
      </c>
    </row>
    <row r="81" spans="1:14" x14ac:dyDescent="0.3">
      <c r="A81" s="3">
        <v>1.4962</v>
      </c>
      <c r="B81" s="4">
        <v>-0.10685761000000001</v>
      </c>
      <c r="C81" s="4">
        <v>-0.10313809</v>
      </c>
      <c r="D81" s="4">
        <v>-0.13482205</v>
      </c>
      <c r="E81" s="4">
        <v>-0.26248543000000002</v>
      </c>
      <c r="F81" s="4">
        <v>-0.27529446000000002</v>
      </c>
      <c r="G81" s="4">
        <v>-0.47034516999999998</v>
      </c>
      <c r="H81" s="4">
        <v>-0.94287668000000002</v>
      </c>
      <c r="I81" s="4">
        <v>-1.5424918999999999</v>
      </c>
      <c r="J81" s="4">
        <v>-2.5361775999999998</v>
      </c>
      <c r="K81" s="4">
        <v>-3.8023264999999999</v>
      </c>
      <c r="L81" s="4">
        <v>-5.3027071000000001</v>
      </c>
      <c r="M81" s="4">
        <v>-7.1684697999999996</v>
      </c>
      <c r="N81" s="4">
        <v>-22.647992389999999</v>
      </c>
    </row>
    <row r="82" spans="1:14" x14ac:dyDescent="0.3">
      <c r="A82" s="3">
        <v>1.5141</v>
      </c>
      <c r="B82" s="4">
        <v>-0.11435793</v>
      </c>
      <c r="C82" s="4">
        <v>-0.11470429</v>
      </c>
      <c r="D82" s="4">
        <v>-0.13024774</v>
      </c>
      <c r="E82" s="4">
        <v>-0.27144076</v>
      </c>
      <c r="F82" s="4">
        <v>-0.27560147000000002</v>
      </c>
      <c r="G82" s="4">
        <v>-0.48122059</v>
      </c>
      <c r="H82" s="4">
        <v>-0.98110145000000004</v>
      </c>
      <c r="I82" s="4">
        <v>-1.6390771</v>
      </c>
      <c r="J82" s="4">
        <v>-2.6850223</v>
      </c>
      <c r="K82" s="4">
        <v>-4.0121653999999998</v>
      </c>
      <c r="L82" s="4">
        <v>-5.5887992000000004</v>
      </c>
      <c r="M82" s="4">
        <v>-7.5371129000000003</v>
      </c>
      <c r="N82" s="4">
        <v>-23.830851129999999</v>
      </c>
    </row>
    <row r="83" spans="1:14" x14ac:dyDescent="0.3">
      <c r="A83" s="3">
        <v>1.5319999</v>
      </c>
      <c r="B83" s="4">
        <v>-0.12172582999999999</v>
      </c>
      <c r="C83" s="4">
        <v>-0.12489088</v>
      </c>
      <c r="D83" s="4">
        <v>-0.12630986999999999</v>
      </c>
      <c r="E83" s="4">
        <v>-0.27955528000000002</v>
      </c>
      <c r="F83" s="4">
        <v>-0.27624546</v>
      </c>
      <c r="G83" s="4">
        <v>-0.49285466</v>
      </c>
      <c r="H83" s="4">
        <v>-1.0206481000000001</v>
      </c>
      <c r="I83" s="4">
        <v>-1.7376752</v>
      </c>
      <c r="J83" s="4">
        <v>-2.8366969000000002</v>
      </c>
      <c r="K83" s="4">
        <v>-4.2256657000000004</v>
      </c>
      <c r="L83" s="4">
        <v>-5.8785391000000002</v>
      </c>
      <c r="M83" s="4">
        <v>-7.9043574999999997</v>
      </c>
      <c r="N83" s="4">
        <v>-25.025164480000001</v>
      </c>
    </row>
    <row r="84" spans="1:14" x14ac:dyDescent="0.3">
      <c r="A84" s="3">
        <v>1.5499000999999999</v>
      </c>
      <c r="B84" s="4">
        <v>-0.12856838000000001</v>
      </c>
      <c r="C84" s="4">
        <v>-0.13330889000000001</v>
      </c>
      <c r="D84" s="4">
        <v>-0.12306316</v>
      </c>
      <c r="E84" s="4">
        <v>-0.28680259000000002</v>
      </c>
      <c r="F84" s="4">
        <v>-0.27726706000000001</v>
      </c>
      <c r="G84" s="4">
        <v>-0.50530213999999996</v>
      </c>
      <c r="H84" s="4">
        <v>-1.0615649</v>
      </c>
      <c r="I84" s="4">
        <v>-1.8382809</v>
      </c>
      <c r="J84" s="4">
        <v>-2.9911541000000001</v>
      </c>
      <c r="K84" s="4">
        <v>-4.4426458000000002</v>
      </c>
      <c r="L84" s="4">
        <v>-6.1711954000000002</v>
      </c>
      <c r="M84" s="4">
        <v>-8.2673071999999994</v>
      </c>
      <c r="N84" s="4">
        <v>-26.226460519999996</v>
      </c>
    </row>
    <row r="85" spans="1:14" x14ac:dyDescent="0.3">
      <c r="A85" s="3">
        <v>1.5678000000000001</v>
      </c>
      <c r="B85" s="4">
        <v>-0.13452797</v>
      </c>
      <c r="C85" s="4">
        <v>-0.13964956000000001</v>
      </c>
      <c r="D85" s="4">
        <v>-0.12055489</v>
      </c>
      <c r="E85" s="4">
        <v>-0.29316284999999997</v>
      </c>
      <c r="F85" s="4">
        <v>-0.27870667999999998</v>
      </c>
      <c r="G85" s="4">
        <v>-0.51861358000000002</v>
      </c>
      <c r="H85" s="4">
        <v>-1.1039045999999999</v>
      </c>
      <c r="I85" s="4">
        <v>-1.9408969</v>
      </c>
      <c r="J85" s="4">
        <v>-3.1483519000000002</v>
      </c>
      <c r="K85" s="4">
        <v>-4.6629059000000002</v>
      </c>
      <c r="L85" s="4">
        <v>-6.4659123000000003</v>
      </c>
      <c r="M85" s="4">
        <v>-8.6225635999999994</v>
      </c>
      <c r="N85" s="4">
        <v>-27.429750729999999</v>
      </c>
    </row>
    <row r="86" spans="1:14" x14ac:dyDescent="0.3">
      <c r="A86" s="3">
        <v>1.5857000000000001</v>
      </c>
      <c r="B86" s="4">
        <v>-0.13929638</v>
      </c>
      <c r="C86" s="4">
        <v>-0.14369546</v>
      </c>
      <c r="D86" s="4">
        <v>-0.11882239</v>
      </c>
      <c r="E86" s="4">
        <v>-0.29862660000000002</v>
      </c>
      <c r="F86" s="4">
        <v>-0.28060336000000002</v>
      </c>
      <c r="G86" s="4">
        <v>-0.53284224999999996</v>
      </c>
      <c r="H86" s="4">
        <v>-1.1477206</v>
      </c>
      <c r="I86" s="4">
        <v>-2.0455285999999999</v>
      </c>
      <c r="J86" s="4">
        <v>-3.308249</v>
      </c>
      <c r="K86" s="4">
        <v>-4.8862227999999996</v>
      </c>
      <c r="L86" s="4">
        <v>-6.7616937000000004</v>
      </c>
      <c r="M86" s="4">
        <v>-8.9662304000000006</v>
      </c>
      <c r="N86" s="4">
        <v>-28.629531540000002</v>
      </c>
    </row>
    <row r="87" spans="1:14" x14ac:dyDescent="0.3">
      <c r="A87" s="3">
        <v>1.6035999999999999</v>
      </c>
      <c r="B87" s="4">
        <v>-0.14263703999999999</v>
      </c>
      <c r="C87" s="4">
        <v>-0.14533302000000001</v>
      </c>
      <c r="D87" s="4">
        <v>-0.11789569</v>
      </c>
      <c r="E87" s="4">
        <v>-0.30319094000000002</v>
      </c>
      <c r="F87" s="4">
        <v>-0.28299626999999999</v>
      </c>
      <c r="G87" s="4">
        <v>-0.54803842999999997</v>
      </c>
      <c r="H87" s="4">
        <v>-1.1930673999999999</v>
      </c>
      <c r="I87" s="4">
        <v>-2.1521884999999998</v>
      </c>
      <c r="J87" s="4">
        <v>-3.4708082</v>
      </c>
      <c r="K87" s="4">
        <v>-5.1123557999999996</v>
      </c>
      <c r="L87" s="4">
        <v>-7.0573961000000001</v>
      </c>
      <c r="M87" s="4">
        <v>-9.2939518999999997</v>
      </c>
      <c r="N87" s="4">
        <v>-29.81985929</v>
      </c>
    </row>
    <row r="88" spans="1:14" x14ac:dyDescent="0.3">
      <c r="A88" s="3">
        <v>1.6214999999999999</v>
      </c>
      <c r="B88" s="4">
        <v>-0.14439731</v>
      </c>
      <c r="C88" s="4">
        <v>-0.14455665000000001</v>
      </c>
      <c r="D88" s="4">
        <v>-0.11779402</v>
      </c>
      <c r="E88" s="4">
        <v>-0.30686161000000001</v>
      </c>
      <c r="F88" s="4">
        <v>-0.28592244999999999</v>
      </c>
      <c r="G88" s="4">
        <v>-0.56425393999999995</v>
      </c>
      <c r="H88" s="4">
        <v>-1.240005</v>
      </c>
      <c r="I88" s="4">
        <v>-2.2608906000000002</v>
      </c>
      <c r="J88" s="4">
        <v>-3.6359919000000001</v>
      </c>
      <c r="K88" s="4">
        <v>-5.3410345000000001</v>
      </c>
      <c r="L88" s="4">
        <v>-7.3517142</v>
      </c>
      <c r="M88" s="4">
        <v>-9.6010120000000008</v>
      </c>
      <c r="N88" s="4">
        <v>-30.994434180000002</v>
      </c>
    </row>
    <row r="89" spans="1:14" x14ac:dyDescent="0.3">
      <c r="A89" s="3">
        <v>1.6394</v>
      </c>
      <c r="B89" s="4">
        <v>-0.14451416</v>
      </c>
      <c r="C89" s="4">
        <v>-0.1414666</v>
      </c>
      <c r="D89" s="4">
        <v>-0.11852871</v>
      </c>
      <c r="E89" s="4">
        <v>-0.30965084999999998</v>
      </c>
      <c r="F89" s="4">
        <v>-0.28941841000000001</v>
      </c>
      <c r="G89" s="4">
        <v>-0.58153675000000005</v>
      </c>
      <c r="H89" s="4">
        <v>-1.2885917</v>
      </c>
      <c r="I89" s="4">
        <v>-2.3716572999999999</v>
      </c>
      <c r="J89" s="4">
        <v>-3.8037703999999999</v>
      </c>
      <c r="K89" s="4">
        <v>-5.5719647999999999</v>
      </c>
      <c r="L89" s="4">
        <v>-7.6431760999999998</v>
      </c>
      <c r="M89" s="4">
        <v>-9.8825040000000008</v>
      </c>
      <c r="N89" s="4">
        <v>-32.146779780000003</v>
      </c>
    </row>
    <row r="90" spans="1:14" x14ac:dyDescent="0.3">
      <c r="A90" s="3">
        <v>1.6573</v>
      </c>
      <c r="B90" s="4">
        <v>-0.14301816000000001</v>
      </c>
      <c r="C90" s="4">
        <v>-0.13626388</v>
      </c>
      <c r="D90" s="4">
        <v>-0.12010112000000001</v>
      </c>
      <c r="E90" s="4">
        <v>-0.31158141</v>
      </c>
      <c r="F90" s="4">
        <v>-0.29351901000000002</v>
      </c>
      <c r="G90" s="4">
        <v>-0.59993653000000002</v>
      </c>
      <c r="H90" s="4">
        <v>-1.3388910999999999</v>
      </c>
      <c r="I90" s="4">
        <v>-2.4845150999999999</v>
      </c>
      <c r="J90" s="4">
        <v>-3.9741119999999999</v>
      </c>
      <c r="K90" s="4">
        <v>-5.8048228000000002</v>
      </c>
      <c r="L90" s="4">
        <v>-7.9301387999999999</v>
      </c>
      <c r="M90" s="4">
        <v>-10.133565000000001</v>
      </c>
      <c r="N90" s="4">
        <v>-33.270464910000001</v>
      </c>
    </row>
    <row r="91" spans="1:14" x14ac:dyDescent="0.3">
      <c r="A91" s="3">
        <v>1.6752</v>
      </c>
      <c r="B91" s="4">
        <v>-0.14002946999999999</v>
      </c>
      <c r="C91" s="4">
        <v>-0.12924029000000001</v>
      </c>
      <c r="D91" s="4">
        <v>-0.12250306</v>
      </c>
      <c r="E91" s="4">
        <v>-0.31268297</v>
      </c>
      <c r="F91" s="4">
        <v>-0.29825824000000001</v>
      </c>
      <c r="G91" s="4">
        <v>-0.61950057999999997</v>
      </c>
      <c r="H91" s="4">
        <v>-1.3909648999999999</v>
      </c>
      <c r="I91" s="4">
        <v>-2.5994963000000002</v>
      </c>
      <c r="J91" s="4">
        <v>-4.1469942</v>
      </c>
      <c r="K91" s="4">
        <v>-6.0392529000000001</v>
      </c>
      <c r="L91" s="4">
        <v>-8.2107942999999999</v>
      </c>
      <c r="M91" s="4">
        <v>-10.349682</v>
      </c>
      <c r="N91" s="4">
        <v>-34.359399209999999</v>
      </c>
    </row>
    <row r="92" spans="1:14" x14ac:dyDescent="0.3">
      <c r="A92" s="3">
        <v>1.6931</v>
      </c>
      <c r="B92" s="4">
        <v>-0.13575172999999999</v>
      </c>
      <c r="C92" s="4">
        <v>-0.1207626</v>
      </c>
      <c r="D92" s="4">
        <v>-0.12571852</v>
      </c>
      <c r="E92" s="4">
        <v>-0.31299300000000002</v>
      </c>
      <c r="F92" s="4">
        <v>-0.30366947999999999</v>
      </c>
      <c r="G92" s="4">
        <v>-0.64027398000000002</v>
      </c>
      <c r="H92" s="4">
        <v>-1.4448791000000001</v>
      </c>
      <c r="I92" s="4">
        <v>-2.7166388000000001</v>
      </c>
      <c r="J92" s="4">
        <v>-4.3223953000000002</v>
      </c>
      <c r="K92" s="4">
        <v>-6.2748694</v>
      </c>
      <c r="L92" s="4">
        <v>-8.4831874000000003</v>
      </c>
      <c r="M92" s="4">
        <v>-10.527025</v>
      </c>
      <c r="N92" s="4">
        <v>-35.408164310000004</v>
      </c>
    </row>
    <row r="93" spans="1:14" x14ac:dyDescent="0.3">
      <c r="A93" s="3">
        <v>1.7110000000000001</v>
      </c>
      <c r="B93" s="4">
        <v>-0.13045688</v>
      </c>
      <c r="C93" s="4">
        <v>-0.11125479000000001</v>
      </c>
      <c r="D93" s="4">
        <v>-0.12972153</v>
      </c>
      <c r="E93" s="4">
        <v>-0.31255450000000001</v>
      </c>
      <c r="F93" s="4">
        <v>-0.30978083000000001</v>
      </c>
      <c r="G93" s="4">
        <v>-0.66230191999999999</v>
      </c>
      <c r="H93" s="4">
        <v>-1.5007007000000001</v>
      </c>
      <c r="I93" s="4">
        <v>-2.8359866</v>
      </c>
      <c r="J93" s="4">
        <v>-4.5002993</v>
      </c>
      <c r="K93" s="4">
        <v>-6.5112515999999996</v>
      </c>
      <c r="L93" s="4">
        <v>-8.7452328999999995</v>
      </c>
      <c r="M93" s="4">
        <v>-10.662773</v>
      </c>
      <c r="N93" s="4">
        <v>-36.412314549999998</v>
      </c>
    </row>
    <row r="94" spans="1:14" x14ac:dyDescent="0.3">
      <c r="A94" s="3">
        <v>1.7289000000000001</v>
      </c>
      <c r="B94" s="4">
        <v>-0.12447152</v>
      </c>
      <c r="C94" s="4">
        <v>-0.1011787</v>
      </c>
      <c r="D94" s="4">
        <v>-0.13447849000000001</v>
      </c>
      <c r="E94" s="4">
        <v>-0.31142017999999999</v>
      </c>
      <c r="F94" s="4">
        <v>-0.31662238999999998</v>
      </c>
      <c r="G94" s="4">
        <v>-0.68562643999999995</v>
      </c>
      <c r="H94" s="4">
        <v>-1.5584978</v>
      </c>
      <c r="I94" s="4">
        <v>-2.9575909</v>
      </c>
      <c r="J94" s="4">
        <v>-4.6806937</v>
      </c>
      <c r="K94" s="4">
        <v>-6.7479440000000004</v>
      </c>
      <c r="L94" s="4">
        <v>-8.9947657000000003</v>
      </c>
      <c r="M94" s="4">
        <v>-10.755376999999999</v>
      </c>
      <c r="N94" s="4">
        <v>-37.368666820000001</v>
      </c>
    </row>
    <row r="95" spans="1:14" x14ac:dyDescent="0.3">
      <c r="A95" s="3">
        <v>1.7467999000000001</v>
      </c>
      <c r="B95" s="4">
        <v>-0.11815277</v>
      </c>
      <c r="C95" s="4">
        <v>-9.1012316999999995E-2</v>
      </c>
      <c r="D95" s="4">
        <v>-0.13994619</v>
      </c>
      <c r="E95" s="4">
        <v>-0.30964789999999998</v>
      </c>
      <c r="F95" s="4">
        <v>-0.32421988000000002</v>
      </c>
      <c r="G95" s="4">
        <v>-0.71028743999999999</v>
      </c>
      <c r="H95" s="4">
        <v>-1.6183388999999999</v>
      </c>
      <c r="I95" s="4">
        <v>-3.0815068999999999</v>
      </c>
      <c r="J95" s="4">
        <v>-4.8635729999999997</v>
      </c>
      <c r="K95" s="4">
        <v>-6.9844517000000002</v>
      </c>
      <c r="L95" s="4">
        <v>-9.2295850999999995</v>
      </c>
      <c r="M95" s="4">
        <v>-10.804709000000001</v>
      </c>
      <c r="N95" s="4">
        <v>-38.275431097000002</v>
      </c>
    </row>
    <row r="96" spans="1:14" x14ac:dyDescent="0.3">
      <c r="A96" s="3">
        <v>1.7647001</v>
      </c>
      <c r="B96" s="4">
        <v>-0.11187466</v>
      </c>
      <c r="C96" s="4">
        <v>-8.1228638000000006E-2</v>
      </c>
      <c r="D96" s="4">
        <v>-0.14607656999999999</v>
      </c>
      <c r="E96" s="4">
        <v>-0.30729993999999999</v>
      </c>
      <c r="F96" s="4">
        <v>-0.33259629000000002</v>
      </c>
      <c r="G96" s="4">
        <v>-0.73632332</v>
      </c>
      <c r="H96" s="4">
        <v>-1.6802956</v>
      </c>
      <c r="I96" s="4">
        <v>-3.2078004</v>
      </c>
      <c r="J96" s="4">
        <v>-5.0489344000000003</v>
      </c>
      <c r="K96" s="4">
        <v>-7.2202454999999999</v>
      </c>
      <c r="L96" s="4">
        <v>-9.4475244000000007</v>
      </c>
      <c r="M96" s="4">
        <v>-10.812075999999999</v>
      </c>
      <c r="N96" s="4">
        <v>-39.132275717999995</v>
      </c>
    </row>
    <row r="97" spans="1:14" x14ac:dyDescent="0.3">
      <c r="A97" s="3">
        <v>1.7826</v>
      </c>
      <c r="B97" s="4">
        <v>-0.10600349000000001</v>
      </c>
      <c r="C97" s="4">
        <v>-7.2276906000000002E-2</v>
      </c>
      <c r="D97" s="4">
        <v>-0.15281127999999999</v>
      </c>
      <c r="E97" s="4">
        <v>-0.30444677999999997</v>
      </c>
      <c r="F97" s="4">
        <v>-0.34177491999999998</v>
      </c>
      <c r="G97" s="4">
        <v>-0.76376920999999998</v>
      </c>
      <c r="H97" s="4">
        <v>-1.7444379000000001</v>
      </c>
      <c r="I97" s="4">
        <v>-3.3365376000000002</v>
      </c>
      <c r="J97" s="4">
        <v>-5.2367827</v>
      </c>
      <c r="K97" s="4">
        <v>-7.4547555000000001</v>
      </c>
      <c r="L97" s="4">
        <v>-9.6465320000000006</v>
      </c>
      <c r="M97" s="4">
        <v>-10.780075</v>
      </c>
      <c r="N97" s="4">
        <v>-39.940203285999999</v>
      </c>
    </row>
    <row r="98" spans="1:14" x14ac:dyDescent="0.3">
      <c r="A98" s="3">
        <v>1.8005</v>
      </c>
      <c r="B98" s="4">
        <v>-0.10087461</v>
      </c>
      <c r="C98" s="4">
        <v>-6.4562816999999995E-2</v>
      </c>
      <c r="D98" s="4">
        <v>-0.16008802999999999</v>
      </c>
      <c r="E98" s="4">
        <v>-0.30116018999999999</v>
      </c>
      <c r="F98" s="4">
        <v>-0.35177533</v>
      </c>
      <c r="G98" s="4">
        <v>-0.79265881000000005</v>
      </c>
      <c r="H98" s="4">
        <v>-1.8108405999999999</v>
      </c>
      <c r="I98" s="4">
        <v>-3.4677981999999998</v>
      </c>
      <c r="J98" s="4">
        <v>-5.4271273999999998</v>
      </c>
      <c r="K98" s="4">
        <v>-7.6873759000000002</v>
      </c>
      <c r="L98" s="4">
        <v>-9.8247555999999996</v>
      </c>
      <c r="M98" s="4">
        <v>-10.712346</v>
      </c>
      <c r="N98" s="4">
        <v>-40.701363486999995</v>
      </c>
    </row>
    <row r="99" spans="1:14" x14ac:dyDescent="0.3">
      <c r="A99" s="3">
        <v>1.8184</v>
      </c>
      <c r="B99" s="4">
        <v>-9.6783567000000001E-2</v>
      </c>
      <c r="C99" s="4">
        <v>-5.8434181000000002E-2</v>
      </c>
      <c r="D99" s="4">
        <v>-0.16783841999999999</v>
      </c>
      <c r="E99" s="4">
        <v>-0.29751915000000001</v>
      </c>
      <c r="F99" s="4">
        <v>-0.36261318999999997</v>
      </c>
      <c r="G99" s="4">
        <v>-0.82302273999999997</v>
      </c>
      <c r="H99" s="4">
        <v>-1.8795740999999999</v>
      </c>
      <c r="I99" s="4">
        <v>-3.6016634999999999</v>
      </c>
      <c r="J99" s="4">
        <v>-5.6199819</v>
      </c>
      <c r="K99" s="4">
        <v>-7.9174644000000001</v>
      </c>
      <c r="L99" s="4">
        <v>-9.9806244999999993</v>
      </c>
      <c r="M99" s="4">
        <v>-10.613237</v>
      </c>
      <c r="N99" s="4">
        <v>-41.418756647999999</v>
      </c>
    </row>
    <row r="100" spans="1:14" x14ac:dyDescent="0.3">
      <c r="A100" s="3">
        <v>1.8363</v>
      </c>
      <c r="B100" s="4">
        <v>-9.3963289000000005E-2</v>
      </c>
      <c r="C100" s="4">
        <v>-5.4166775E-2</v>
      </c>
      <c r="D100" s="4">
        <v>-0.17598822</v>
      </c>
      <c r="E100" s="4">
        <v>-0.29360285000000003</v>
      </c>
      <c r="F100" s="4">
        <v>-0.37430317000000002</v>
      </c>
      <c r="G100" s="4">
        <v>-0.85488766000000005</v>
      </c>
      <c r="H100" s="4">
        <v>-1.9507118000000001</v>
      </c>
      <c r="I100" s="4">
        <v>-3.7382235000000001</v>
      </c>
      <c r="J100" s="4">
        <v>-5.8153670000000002</v>
      </c>
      <c r="K100" s="4">
        <v>-8.1443452999999995</v>
      </c>
      <c r="L100" s="4">
        <v>-10.112937000000001</v>
      </c>
      <c r="M100" s="4">
        <v>-10.487484</v>
      </c>
      <c r="N100" s="4">
        <v>-42.095980564000001</v>
      </c>
    </row>
    <row r="101" spans="1:14" x14ac:dyDescent="0.3">
      <c r="A101" s="3">
        <v>1.8542000000000001</v>
      </c>
      <c r="B101" s="4">
        <v>-9.2575992999999995E-2</v>
      </c>
      <c r="C101" s="4">
        <v>-5.1954816000000001E-2</v>
      </c>
      <c r="D101" s="4">
        <v>-0.18446043000000001</v>
      </c>
      <c r="E101" s="4">
        <v>-0.28949487000000002</v>
      </c>
      <c r="F101" s="4">
        <v>-0.38685529000000002</v>
      </c>
      <c r="G101" s="4">
        <v>-0.88827796999999997</v>
      </c>
      <c r="H101" s="4">
        <v>-2.0243272000000001</v>
      </c>
      <c r="I101" s="4">
        <v>-3.8775754999999998</v>
      </c>
      <c r="J101" s="4">
        <v>-6.0133073000000001</v>
      </c>
      <c r="K101" s="4">
        <v>-8.3673122000000006</v>
      </c>
      <c r="L101" s="4">
        <v>-10.220917</v>
      </c>
      <c r="M101" s="4">
        <v>-10.339891</v>
      </c>
      <c r="N101" s="4">
        <v>-42.736949569000004</v>
      </c>
    </row>
    <row r="102" spans="1:14" x14ac:dyDescent="0.3">
      <c r="A102" s="3">
        <v>1.8721000000000001</v>
      </c>
      <c r="B102" s="4">
        <v>-9.2707784000000001E-2</v>
      </c>
      <c r="C102" s="4">
        <v>-5.1905288000000001E-2</v>
      </c>
      <c r="D102" s="4">
        <v>-0.19317419</v>
      </c>
      <c r="E102" s="4">
        <v>-0.28527943</v>
      </c>
      <c r="F102" s="4">
        <v>-0.40027927000000002</v>
      </c>
      <c r="G102" s="4">
        <v>-0.92321344999999999</v>
      </c>
      <c r="H102" s="4">
        <v>-2.1004936000000001</v>
      </c>
      <c r="I102" s="4">
        <v>-4.0198238000000002</v>
      </c>
      <c r="J102" s="4">
        <v>-6.2138334000000004</v>
      </c>
      <c r="K102" s="4">
        <v>-8.5856326000000003</v>
      </c>
      <c r="L102" s="4">
        <v>-10.304264</v>
      </c>
      <c r="M102" s="4">
        <v>-10.175091999999999</v>
      </c>
      <c r="N102" s="4">
        <v>-43.345698812000002</v>
      </c>
    </row>
    <row r="103" spans="1:14" x14ac:dyDescent="0.3">
      <c r="A103" s="3">
        <v>1.89</v>
      </c>
      <c r="B103" s="4">
        <v>-9.4361359000000006E-2</v>
      </c>
      <c r="C103" s="4">
        <v>-5.4033604999999998E-2</v>
      </c>
      <c r="D103" s="4">
        <v>-0.20204593000000001</v>
      </c>
      <c r="E103" s="4">
        <v>-0.28104224</v>
      </c>
      <c r="F103" s="4">
        <v>-0.41457902000000002</v>
      </c>
      <c r="G103" s="4">
        <v>-0.95971107</v>
      </c>
      <c r="H103" s="4">
        <v>-2.1792828000000002</v>
      </c>
      <c r="I103" s="4">
        <v>-4.1650802999999996</v>
      </c>
      <c r="J103" s="4">
        <v>-6.4169802999999996</v>
      </c>
      <c r="K103" s="4">
        <v>-8.7985556999999996</v>
      </c>
      <c r="L103" s="4">
        <v>-10.363161</v>
      </c>
      <c r="M103" s="4">
        <v>-9.9973726999999997</v>
      </c>
      <c r="N103" s="4">
        <v>-43.926206023999995</v>
      </c>
    </row>
    <row r="104" spans="1:14" x14ac:dyDescent="0.3">
      <c r="A104" s="3">
        <v>1.9078999999999999</v>
      </c>
      <c r="B104" s="4">
        <v>-9.7458974000000004E-2</v>
      </c>
      <c r="C104" s="4">
        <v>-5.8264323999999999E-2</v>
      </c>
      <c r="D104" s="4">
        <v>-0.21099381</v>
      </c>
      <c r="E104" s="4">
        <v>-0.27687046999999998</v>
      </c>
      <c r="F104" s="4">
        <v>-0.42975679999999999</v>
      </c>
      <c r="G104" s="4">
        <v>-0.99778564000000003</v>
      </c>
      <c r="H104" s="4">
        <v>-2.2607659</v>
      </c>
      <c r="I104" s="4">
        <v>-4.3134610999999996</v>
      </c>
      <c r="J104" s="4">
        <v>-6.6227874</v>
      </c>
      <c r="K104" s="4">
        <v>-9.0053170999999992</v>
      </c>
      <c r="L104" s="4">
        <v>-10.398266</v>
      </c>
      <c r="M104" s="4">
        <v>-9.8105709000000001</v>
      </c>
      <c r="N104" s="4">
        <v>-44.482298417999999</v>
      </c>
    </row>
    <row r="105" spans="1:14" x14ac:dyDescent="0.3">
      <c r="A105" s="3">
        <v>1.9258</v>
      </c>
      <c r="B105" s="4">
        <v>-0.10184599</v>
      </c>
      <c r="C105" s="4">
        <v>-6.4436409E-2</v>
      </c>
      <c r="D105" s="4">
        <v>-0.21993144000000001</v>
      </c>
      <c r="E105" s="4">
        <v>-0.27284766999999999</v>
      </c>
      <c r="F105" s="4">
        <v>-0.44581121000000001</v>
      </c>
      <c r="G105" s="4">
        <v>-1.0374441000000001</v>
      </c>
      <c r="H105" s="4">
        <v>-2.3450144000000002</v>
      </c>
      <c r="I105" s="4">
        <v>-4.4650935</v>
      </c>
      <c r="J105" s="4">
        <v>-6.8312974000000004</v>
      </c>
      <c r="K105" s="4">
        <v>-9.2051502999999997</v>
      </c>
      <c r="L105" s="4">
        <v>-10.410667999999999</v>
      </c>
      <c r="M105" s="4">
        <v>-9.6180211</v>
      </c>
      <c r="N105" s="4">
        <v>-45.017561518999997</v>
      </c>
    </row>
    <row r="106" spans="1:14" x14ac:dyDescent="0.3">
      <c r="A106" s="3">
        <v>1.9437</v>
      </c>
      <c r="B106" s="4">
        <v>-0.10730423</v>
      </c>
      <c r="C106" s="4">
        <v>-7.2308287999999998E-2</v>
      </c>
      <c r="D106" s="4">
        <v>-0.22877668000000001</v>
      </c>
      <c r="E106" s="4">
        <v>-0.26905947000000002</v>
      </c>
      <c r="F106" s="4">
        <v>-0.46273752000000001</v>
      </c>
      <c r="G106" s="4">
        <v>-1.0786916</v>
      </c>
      <c r="H106" s="4">
        <v>-2.4320968000000001</v>
      </c>
      <c r="I106" s="4">
        <v>-4.6201099000000001</v>
      </c>
      <c r="J106" s="4">
        <v>-7.0425563000000002</v>
      </c>
      <c r="K106" s="4">
        <v>-9.3972990999999997</v>
      </c>
      <c r="L106" s="4">
        <v>-10.401816</v>
      </c>
      <c r="M106" s="4">
        <v>-9.4225609000000006</v>
      </c>
      <c r="N106" s="4">
        <v>-45.535316787999996</v>
      </c>
    </row>
    <row r="107" spans="1:14" x14ac:dyDescent="0.3">
      <c r="A107" s="3">
        <v>1.9615999</v>
      </c>
      <c r="B107" s="4">
        <v>-0.11355746999999999</v>
      </c>
      <c r="C107" s="4">
        <v>-8.1569564999999997E-2</v>
      </c>
      <c r="D107" s="4">
        <v>-0.23744836999999999</v>
      </c>
      <c r="E107" s="4">
        <v>-0.26558631999999999</v>
      </c>
      <c r="F107" s="4">
        <v>-0.48052801000000001</v>
      </c>
      <c r="G107" s="4">
        <v>-1.1215280000000001</v>
      </c>
      <c r="H107" s="4">
        <v>-2.5220802999999998</v>
      </c>
      <c r="I107" s="4">
        <v>-4.7786505999999997</v>
      </c>
      <c r="J107" s="4">
        <v>-7.2566103999999996</v>
      </c>
      <c r="K107" s="4">
        <v>-9.5810218999999996</v>
      </c>
      <c r="L107" s="4">
        <v>-10.373454000000001</v>
      </c>
      <c r="M107" s="4">
        <v>-9.2265478999999999</v>
      </c>
      <c r="N107" s="4">
        <v>-46.038582835</v>
      </c>
    </row>
    <row r="108" spans="1:14" x14ac:dyDescent="0.3">
      <c r="A108" s="3">
        <v>1.9795001000000001</v>
      </c>
      <c r="B108" s="4">
        <v>-0.12029237</v>
      </c>
      <c r="C108" s="4">
        <v>-9.1851660000000002E-2</v>
      </c>
      <c r="D108" s="4">
        <v>-0.24586775</v>
      </c>
      <c r="E108" s="4">
        <v>-0.26250973</v>
      </c>
      <c r="F108" s="4">
        <v>-0.49917043</v>
      </c>
      <c r="G108" s="4">
        <v>-1.165948</v>
      </c>
      <c r="H108" s="4">
        <v>-2.6150316999999998</v>
      </c>
      <c r="I108" s="4">
        <v>-4.9408639000000001</v>
      </c>
      <c r="J108" s="4">
        <v>-7.4735101999999998</v>
      </c>
      <c r="K108" s="4">
        <v>-9.755611</v>
      </c>
      <c r="L108" s="4">
        <v>-10.327521000000001</v>
      </c>
      <c r="M108" s="4">
        <v>-9.0319084000000007</v>
      </c>
      <c r="N108" s="4">
        <v>-46.530086140000002</v>
      </c>
    </row>
    <row r="109" spans="1:14" x14ac:dyDescent="0.3">
      <c r="A109" s="3">
        <v>1.9974000000000001</v>
      </c>
      <c r="B109" s="4">
        <v>-0.12717286999999999</v>
      </c>
      <c r="C109" s="4">
        <v>-0.10274654</v>
      </c>
      <c r="D109" s="4">
        <v>-0.25396139000000001</v>
      </c>
      <c r="E109" s="4">
        <v>-0.25990532</v>
      </c>
      <c r="F109" s="4">
        <v>-0.51865035000000004</v>
      </c>
      <c r="G109" s="4">
        <v>-1.2119424000000001</v>
      </c>
      <c r="H109" s="4">
        <v>-2.7110124</v>
      </c>
      <c r="I109" s="4">
        <v>-5.1069041000000004</v>
      </c>
      <c r="J109" s="4">
        <v>-7.6933023</v>
      </c>
      <c r="K109" s="4">
        <v>-9.9204044000000007</v>
      </c>
      <c r="L109" s="4">
        <v>-10.266074</v>
      </c>
      <c r="M109" s="4">
        <v>-8.8401838999999995</v>
      </c>
      <c r="N109" s="4">
        <v>-47.012259970000002</v>
      </c>
    </row>
    <row r="110" spans="1:14" x14ac:dyDescent="0.3">
      <c r="A110" s="3">
        <v>2.0152999999999999</v>
      </c>
      <c r="B110" s="4">
        <v>-0.13385949999999999</v>
      </c>
      <c r="C110" s="4">
        <v>-0.11382264</v>
      </c>
      <c r="D110" s="4">
        <v>-0.26165878999999997</v>
      </c>
      <c r="E110" s="4">
        <v>-0.25784633000000001</v>
      </c>
      <c r="F110" s="4">
        <v>-0.53894807</v>
      </c>
      <c r="G110" s="4">
        <v>-1.2594945</v>
      </c>
      <c r="H110" s="4">
        <v>-2.8100801999999998</v>
      </c>
      <c r="I110" s="4">
        <v>-5.2769376000000001</v>
      </c>
      <c r="J110" s="4">
        <v>-7.9160330999999999</v>
      </c>
      <c r="K110" s="4">
        <v>-10.074799000000001</v>
      </c>
      <c r="L110" s="4">
        <v>-10.191204000000001</v>
      </c>
      <c r="M110" s="4">
        <v>-8.6525890000000008</v>
      </c>
      <c r="N110" s="4">
        <v>-47.487272730000001</v>
      </c>
    </row>
    <row r="111" spans="1:14" x14ac:dyDescent="0.3">
      <c r="A111" s="3">
        <v>2.0331999999999999</v>
      </c>
      <c r="B111" s="4">
        <v>-0.14002834</v>
      </c>
      <c r="C111" s="4">
        <v>-0.12464034</v>
      </c>
      <c r="D111" s="4">
        <v>-0.26889764999999999</v>
      </c>
      <c r="E111" s="4">
        <v>-0.25639961</v>
      </c>
      <c r="F111" s="4">
        <v>-0.56004113</v>
      </c>
      <c r="G111" s="4">
        <v>-1.3085850000000001</v>
      </c>
      <c r="H111" s="4">
        <v>-2.9122944999999998</v>
      </c>
      <c r="I111" s="4">
        <v>-5.4511329999999996</v>
      </c>
      <c r="J111" s="4">
        <v>-8.1417453000000002</v>
      </c>
      <c r="K111" s="4">
        <v>-10.218260000000001</v>
      </c>
      <c r="L111" s="4">
        <v>-10.104974</v>
      </c>
      <c r="M111" s="4">
        <v>-8.4700565999999995</v>
      </c>
      <c r="N111" s="4">
        <v>-47.95705547</v>
      </c>
    </row>
    <row r="112" spans="1:14" x14ac:dyDescent="0.3">
      <c r="A112" s="3">
        <v>2.0510999999999999</v>
      </c>
      <c r="B112" s="4">
        <v>-0.14538967999999999</v>
      </c>
      <c r="C112" s="4">
        <v>-0.13477847000000001</v>
      </c>
      <c r="D112" s="4">
        <v>-0.27561989999999997</v>
      </c>
      <c r="E112" s="4">
        <v>-0.25563026999999999</v>
      </c>
      <c r="F112" s="4">
        <v>-0.58190386999999999</v>
      </c>
      <c r="G112" s="4">
        <v>-1.3591868</v>
      </c>
      <c r="H112" s="4">
        <v>-3.0177048000000002</v>
      </c>
      <c r="I112" s="4">
        <v>-5.6296721999999999</v>
      </c>
      <c r="J112" s="4">
        <v>-8.3704753000000007</v>
      </c>
      <c r="K112" s="4">
        <v>-10.350339</v>
      </c>
      <c r="L112" s="4">
        <v>-10.009359</v>
      </c>
      <c r="M112" s="4">
        <v>-8.2932886000000003</v>
      </c>
      <c r="N112" s="4">
        <v>-48.423347890000002</v>
      </c>
    </row>
    <row r="113" spans="1:14" x14ac:dyDescent="0.3">
      <c r="A113" s="3">
        <v>2.069</v>
      </c>
      <c r="B113" s="4">
        <v>-0.14970021</v>
      </c>
      <c r="C113" s="4">
        <v>-0.14384522</v>
      </c>
      <c r="D113" s="4">
        <v>-0.28177622000000002</v>
      </c>
      <c r="E113" s="4">
        <v>-0.25559633999999998</v>
      </c>
      <c r="F113" s="4">
        <v>-0.60450643000000004</v>
      </c>
      <c r="G113" s="4">
        <v>-1.4112671999999999</v>
      </c>
      <c r="H113" s="4">
        <v>-3.1263591000000002</v>
      </c>
      <c r="I113" s="4">
        <v>-5.8127423</v>
      </c>
      <c r="J113" s="4">
        <v>-8.6022513000000007</v>
      </c>
      <c r="K113" s="4">
        <v>-10.47068</v>
      </c>
      <c r="L113" s="4">
        <v>-9.9062160000000006</v>
      </c>
      <c r="M113" s="4">
        <v>-8.1227929999999997</v>
      </c>
      <c r="N113" s="4">
        <v>-48.887733320000002</v>
      </c>
    </row>
    <row r="114" spans="1:14" x14ac:dyDescent="0.3">
      <c r="A114" s="3">
        <v>2.0869</v>
      </c>
      <c r="B114" s="4">
        <v>-0.15278496</v>
      </c>
      <c r="C114" s="4">
        <v>-0.15150279999999999</v>
      </c>
      <c r="D114" s="4">
        <v>-0.287327</v>
      </c>
      <c r="E114" s="4">
        <v>-0.25634955999999998</v>
      </c>
      <c r="F114" s="4">
        <v>-0.62781567000000005</v>
      </c>
      <c r="G114" s="4">
        <v>-1.4647872</v>
      </c>
      <c r="H114" s="4">
        <v>-3.2382984000000001</v>
      </c>
      <c r="I114" s="4">
        <v>-6.0005401000000003</v>
      </c>
      <c r="J114" s="4">
        <v>-8.8370894</v>
      </c>
      <c r="K114" s="4">
        <v>-10.579027</v>
      </c>
      <c r="L114" s="4">
        <v>-9.7972514000000004</v>
      </c>
      <c r="M114" s="4">
        <v>-7.9589214999999998</v>
      </c>
      <c r="N114" s="4">
        <v>-49.351694989999999</v>
      </c>
    </row>
    <row r="115" spans="1:14" x14ac:dyDescent="0.3">
      <c r="A115" s="3">
        <v>2.1048</v>
      </c>
      <c r="B115" s="4">
        <v>-0.15453647000000001</v>
      </c>
      <c r="C115" s="4">
        <v>-0.15747622999999999</v>
      </c>
      <c r="D115" s="4">
        <v>-0.29223726</v>
      </c>
      <c r="E115" s="4">
        <v>-0.25793663999999999</v>
      </c>
      <c r="F115" s="4">
        <v>-0.65179443999999997</v>
      </c>
      <c r="G115" s="4">
        <v>-1.5197016999999999</v>
      </c>
      <c r="H115" s="4">
        <v>-3.3535588999999999</v>
      </c>
      <c r="I115" s="4">
        <v>-6.1932738000000001</v>
      </c>
      <c r="J115" s="4">
        <v>-9.0749911999999995</v>
      </c>
      <c r="K115" s="4">
        <v>-10.675238</v>
      </c>
      <c r="L115" s="4">
        <v>-9.6840068000000006</v>
      </c>
      <c r="M115" s="4">
        <v>-7.8018995999999996</v>
      </c>
      <c r="N115" s="4">
        <v>-49.816651039999996</v>
      </c>
    </row>
    <row r="116" spans="1:14" x14ac:dyDescent="0.3">
      <c r="A116" s="3">
        <v>2.1227</v>
      </c>
      <c r="B116" s="4">
        <v>-0.15492782999999999</v>
      </c>
      <c r="C116" s="4">
        <v>-0.16157242999999999</v>
      </c>
      <c r="D116" s="4">
        <v>-0.29648628999999999</v>
      </c>
      <c r="E116" s="4">
        <v>-0.26039645</v>
      </c>
      <c r="F116" s="4">
        <v>-0.67640153000000003</v>
      </c>
      <c r="G116" s="4">
        <v>-1.5759584</v>
      </c>
      <c r="H116" s="4">
        <v>-3.4721706000000001</v>
      </c>
      <c r="I116" s="4">
        <v>-6.3911581000000002</v>
      </c>
      <c r="J116" s="4">
        <v>-9.3159430000000008</v>
      </c>
      <c r="K116" s="4">
        <v>-10.759271</v>
      </c>
      <c r="L116" s="4">
        <v>-9.5678570999999994</v>
      </c>
      <c r="M116" s="4">
        <v>-7.6518480000000002</v>
      </c>
      <c r="N116" s="4">
        <v>-50.283990729999999</v>
      </c>
    </row>
    <row r="117" spans="1:14" x14ac:dyDescent="0.3">
      <c r="A117" s="3">
        <v>2.1406000000000001</v>
      </c>
      <c r="B117" s="4">
        <v>-0.15400932000000001</v>
      </c>
      <c r="C117" s="4">
        <v>-0.16368480999999999</v>
      </c>
      <c r="D117" s="4">
        <v>-0.30005775000000001</v>
      </c>
      <c r="E117" s="4">
        <v>-0.26376368</v>
      </c>
      <c r="F117" s="4">
        <v>-0.70159424999999997</v>
      </c>
      <c r="G117" s="4">
        <v>-1.6334989</v>
      </c>
      <c r="H117" s="4">
        <v>-3.5941526000000001</v>
      </c>
      <c r="I117" s="4">
        <v>-6.5944191999999999</v>
      </c>
      <c r="J117" s="4">
        <v>-9.5599056999999998</v>
      </c>
      <c r="K117" s="4">
        <v>-10.831204</v>
      </c>
      <c r="L117" s="4">
        <v>-9.4500101999999995</v>
      </c>
      <c r="M117" s="4">
        <v>-7.5088086000000001</v>
      </c>
      <c r="N117" s="4">
        <v>-50.755109010000005</v>
      </c>
    </row>
    <row r="118" spans="1:14" x14ac:dyDescent="0.3">
      <c r="A118" s="3">
        <v>2.1585000000000001</v>
      </c>
      <c r="B118" s="4">
        <v>-0.15190583999999999</v>
      </c>
      <c r="C118" s="4">
        <v>-0.16379920000000001</v>
      </c>
      <c r="D118" s="4">
        <v>-0.30294798000000001</v>
      </c>
      <c r="E118" s="4">
        <v>-0.26806264000000002</v>
      </c>
      <c r="F118" s="4">
        <v>-0.72732554999999999</v>
      </c>
      <c r="G118" s="4">
        <v>-1.6922564</v>
      </c>
      <c r="H118" s="4">
        <v>-3.7195212999999998</v>
      </c>
      <c r="I118" s="4">
        <v>-6.8032943000000001</v>
      </c>
      <c r="J118" s="4">
        <v>-9.8068133</v>
      </c>
      <c r="K118" s="4">
        <v>-10.891216999999999</v>
      </c>
      <c r="L118" s="4">
        <v>-9.3315180000000009</v>
      </c>
      <c r="M118" s="4">
        <v>-7.3727573</v>
      </c>
      <c r="N118" s="4">
        <v>-51.231418809999994</v>
      </c>
    </row>
    <row r="119" spans="1:14" x14ac:dyDescent="0.3">
      <c r="A119" s="3">
        <v>2.1763998999999998</v>
      </c>
      <c r="B119" s="4">
        <v>-0.14880773999999999</v>
      </c>
      <c r="C119" s="4">
        <v>-0.16199274999999999</v>
      </c>
      <c r="D119" s="4">
        <v>-0.30516207000000001</v>
      </c>
      <c r="E119" s="4">
        <v>-0.27331314000000001</v>
      </c>
      <c r="F119" s="4">
        <v>-0.75354257000000002</v>
      </c>
      <c r="G119" s="4">
        <v>-1.7521595000000001</v>
      </c>
      <c r="H119" s="4">
        <v>-3.8482748999999998</v>
      </c>
      <c r="I119" s="4">
        <v>-7.0180308</v>
      </c>
      <c r="J119" s="4">
        <v>-10.056569</v>
      </c>
      <c r="K119" s="4">
        <v>-10.939594</v>
      </c>
      <c r="L119" s="4">
        <v>-9.2132790999999994</v>
      </c>
      <c r="M119" s="4">
        <v>-7.2436201000000002</v>
      </c>
      <c r="N119" s="4">
        <v>-51.71434567</v>
      </c>
    </row>
    <row r="120" spans="1:14" x14ac:dyDescent="0.3">
      <c r="A120" s="3">
        <v>2.1942998999999999</v>
      </c>
      <c r="B120" s="4">
        <v>-0.14495737</v>
      </c>
      <c r="C120" s="4">
        <v>-0.15843186000000001</v>
      </c>
      <c r="D120" s="4">
        <v>-0.30671340000000002</v>
      </c>
      <c r="E120" s="4">
        <v>-0.27952547</v>
      </c>
      <c r="F120" s="4">
        <v>-0.78019455000000004</v>
      </c>
      <c r="G120" s="4">
        <v>-1.8131273000000001</v>
      </c>
      <c r="H120" s="4">
        <v>-3.9804092</v>
      </c>
      <c r="I120" s="4">
        <v>-7.2388889000000001</v>
      </c>
      <c r="J120" s="4">
        <v>-10.30904</v>
      </c>
      <c r="K120" s="4">
        <v>-10.976706999999999</v>
      </c>
      <c r="L120" s="4">
        <v>-9.0960593000000003</v>
      </c>
      <c r="M120" s="4">
        <v>-7.1212814</v>
      </c>
      <c r="N120" s="4">
        <v>-52.205335750000003</v>
      </c>
    </row>
    <row r="121" spans="1:14" x14ac:dyDescent="0.3">
      <c r="A121" s="3">
        <v>2.2121998999999999</v>
      </c>
      <c r="B121" s="4">
        <v>-0.14063966</v>
      </c>
      <c r="C121" s="4">
        <v>-0.15335819000000001</v>
      </c>
      <c r="D121" s="4">
        <v>-0.30762738000000001</v>
      </c>
      <c r="E121" s="4">
        <v>-0.28670395999999998</v>
      </c>
      <c r="F121" s="4">
        <v>-0.80722252999999999</v>
      </c>
      <c r="G121" s="4">
        <v>-1.8750716999999999</v>
      </c>
      <c r="H121" s="4">
        <v>-4.1159045000000001</v>
      </c>
      <c r="I121" s="4">
        <v>-7.4661407000000004</v>
      </c>
      <c r="J121" s="4">
        <v>-10.564042000000001</v>
      </c>
      <c r="K121" s="4">
        <v>-11.003018000000001</v>
      </c>
      <c r="L121" s="4">
        <v>-8.9805013999999996</v>
      </c>
      <c r="M121" s="4">
        <v>-7.0055972000000004</v>
      </c>
      <c r="N121" s="4">
        <v>-52.705827220000003</v>
      </c>
    </row>
    <row r="122" spans="1:14" x14ac:dyDescent="0.3">
      <c r="A122" s="3">
        <v>2.2300998999999999</v>
      </c>
      <c r="B122" s="4">
        <v>-0.13615690999999999</v>
      </c>
      <c r="C122" s="4">
        <v>-0.14708344000000001</v>
      </c>
      <c r="D122" s="4">
        <v>-0.30793493999999999</v>
      </c>
      <c r="E122" s="4">
        <v>-0.29484569999999999</v>
      </c>
      <c r="F122" s="4">
        <v>-0.83456816</v>
      </c>
      <c r="G122" s="4">
        <v>-1.9378987000000001</v>
      </c>
      <c r="H122" s="4">
        <v>-4.2547280000000001</v>
      </c>
      <c r="I122" s="4">
        <v>-7.7000729999999997</v>
      </c>
      <c r="J122" s="4">
        <v>-10.821345000000001</v>
      </c>
      <c r="K122" s="4">
        <v>-11.019053</v>
      </c>
      <c r="L122" s="4">
        <v>-8.8671392999999998</v>
      </c>
      <c r="M122" s="4">
        <v>-6.8963989999999997</v>
      </c>
      <c r="N122" s="4">
        <v>-53.217225149999997</v>
      </c>
    </row>
    <row r="123" spans="1:14" x14ac:dyDescent="0.3">
      <c r="A123" s="3">
        <v>2.2479998999999999</v>
      </c>
      <c r="B123" s="4">
        <v>-0.13181685000000001</v>
      </c>
      <c r="C123" s="4">
        <v>-0.13996723999999999</v>
      </c>
      <c r="D123" s="4">
        <v>-0.30767850000000002</v>
      </c>
      <c r="E123" s="4">
        <v>-0.30393772000000002</v>
      </c>
      <c r="F123" s="4">
        <v>-0.86217087000000003</v>
      </c>
      <c r="G123" s="4">
        <v>-2.0015057999999999</v>
      </c>
      <c r="H123" s="4">
        <v>-4.3968325000000004</v>
      </c>
      <c r="I123" s="4">
        <v>-7.9409858</v>
      </c>
      <c r="J123" s="4">
        <v>-11.080655</v>
      </c>
      <c r="K123" s="4">
        <v>-11.025399</v>
      </c>
      <c r="L123" s="4">
        <v>-8.7564092999999996</v>
      </c>
      <c r="M123" s="4">
        <v>-6.7935014999999996</v>
      </c>
      <c r="N123" s="4">
        <v>-53.740860079999997</v>
      </c>
    </row>
    <row r="124" spans="1:14" x14ac:dyDescent="0.3">
      <c r="A124" s="3">
        <v>2.2658999</v>
      </c>
      <c r="B124" s="4">
        <v>-0.12791440000000001</v>
      </c>
      <c r="C124" s="4">
        <v>-0.13240283</v>
      </c>
      <c r="D124" s="4">
        <v>-0.30690667999999999</v>
      </c>
      <c r="E124" s="4">
        <v>-0.31396230000000003</v>
      </c>
      <c r="F124" s="4">
        <v>-0.88996394000000001</v>
      </c>
      <c r="G124" s="4">
        <v>-2.0657842999999998</v>
      </c>
      <c r="H124" s="4">
        <v>-4.5421567999999999</v>
      </c>
      <c r="I124" s="4">
        <v>-8.1891973</v>
      </c>
      <c r="J124" s="4">
        <v>-11.341611</v>
      </c>
      <c r="K124" s="4">
        <v>-11.022686</v>
      </c>
      <c r="L124" s="4">
        <v>-8.6486663999999998</v>
      </c>
      <c r="M124" s="4">
        <v>-6.6967046999999997</v>
      </c>
      <c r="N124" s="4">
        <v>-54.277956649999993</v>
      </c>
    </row>
    <row r="125" spans="1:14" x14ac:dyDescent="0.3">
      <c r="A125" s="3">
        <v>2.2837999</v>
      </c>
      <c r="B125" s="4">
        <v>-0.12471301999999999</v>
      </c>
      <c r="C125" s="4">
        <v>-0.12479990000000001</v>
      </c>
      <c r="D125" s="4">
        <v>-0.30567328999999999</v>
      </c>
      <c r="E125" s="4">
        <v>-0.32489235</v>
      </c>
      <c r="F125" s="4">
        <v>-0.91788338000000003</v>
      </c>
      <c r="G125" s="4">
        <v>-2.1306175000000001</v>
      </c>
      <c r="H125" s="4">
        <v>-4.6906169999999996</v>
      </c>
      <c r="I125" s="4">
        <v>-8.4450421000000002</v>
      </c>
      <c r="J125" s="4">
        <v>-11.603773</v>
      </c>
      <c r="K125" s="4">
        <v>-11.011578</v>
      </c>
      <c r="L125" s="4">
        <v>-8.5441900000000004</v>
      </c>
      <c r="M125" s="4">
        <v>-6.6058028999999996</v>
      </c>
      <c r="N125" s="4">
        <v>-54.829582439999996</v>
      </c>
    </row>
    <row r="126" spans="1:14" x14ac:dyDescent="0.3">
      <c r="A126" s="3">
        <v>2.3017001000000001</v>
      </c>
      <c r="B126" s="4">
        <v>-0.12243427</v>
      </c>
      <c r="C126" s="4">
        <v>-0.1175609</v>
      </c>
      <c r="D126" s="4">
        <v>-0.30404182000000002</v>
      </c>
      <c r="E126" s="4">
        <v>-0.33669485999999998</v>
      </c>
      <c r="F126" s="4">
        <v>-0.94586212999999997</v>
      </c>
      <c r="G126" s="4">
        <v>-2.1958826999999999</v>
      </c>
      <c r="H126" s="4">
        <v>-4.8421174999999996</v>
      </c>
      <c r="I126" s="4">
        <v>-8.7088719000000001</v>
      </c>
      <c r="J126" s="4">
        <v>-11.866614999999999</v>
      </c>
      <c r="K126" s="4">
        <v>-10.992758</v>
      </c>
      <c r="L126" s="4">
        <v>-8.4431986000000006</v>
      </c>
      <c r="M126" s="4">
        <v>-6.5205808000000003</v>
      </c>
      <c r="N126" s="4">
        <v>-55.396618480000001</v>
      </c>
    </row>
    <row r="127" spans="1:14" x14ac:dyDescent="0.3">
      <c r="A127" s="3">
        <v>2.3196001000000002</v>
      </c>
      <c r="B127" s="4">
        <v>-0.12124296</v>
      </c>
      <c r="C127" s="4">
        <v>-0.11107137</v>
      </c>
      <c r="D127" s="4">
        <v>-0.30207864000000001</v>
      </c>
      <c r="E127" s="4">
        <v>-0.34932850999999998</v>
      </c>
      <c r="F127" s="4">
        <v>-0.97382997000000004</v>
      </c>
      <c r="G127" s="4">
        <v>-2.2614486999999999</v>
      </c>
      <c r="H127" s="4">
        <v>-4.9965352999999997</v>
      </c>
      <c r="I127" s="4">
        <v>-8.9810599</v>
      </c>
      <c r="J127" s="4">
        <v>-12.129514</v>
      </c>
      <c r="K127" s="4">
        <v>-10.96692</v>
      </c>
      <c r="L127" s="4">
        <v>-8.3458564000000006</v>
      </c>
      <c r="M127" s="4">
        <v>-6.4408193999999996</v>
      </c>
      <c r="N127" s="4">
        <v>-55.979705150000008</v>
      </c>
    </row>
    <row r="128" spans="1:14" x14ac:dyDescent="0.3">
      <c r="A128" s="3">
        <v>2.3375001000000002</v>
      </c>
      <c r="B128" s="4">
        <v>-0.12124053999999999</v>
      </c>
      <c r="C128" s="4">
        <v>-0.10567594</v>
      </c>
      <c r="D128" s="4">
        <v>-0.29985655999999999</v>
      </c>
      <c r="E128" s="4">
        <v>-0.36274515000000002</v>
      </c>
      <c r="F128" s="4">
        <v>-1.0017176999999999</v>
      </c>
      <c r="G128" s="4">
        <v>-2.3271809999999999</v>
      </c>
      <c r="H128" s="4">
        <v>-5.1537281999999998</v>
      </c>
      <c r="I128" s="4">
        <v>-9.2620035000000005</v>
      </c>
      <c r="J128" s="4">
        <v>-12.391742000000001</v>
      </c>
      <c r="K128" s="4">
        <v>-10.934749</v>
      </c>
      <c r="L128" s="4">
        <v>-8.2522821999999998</v>
      </c>
      <c r="M128" s="4">
        <v>-6.3662986999999998</v>
      </c>
      <c r="N128" s="4">
        <v>-56.579220489999997</v>
      </c>
    </row>
    <row r="129" spans="1:14" x14ac:dyDescent="0.3">
      <c r="A129" s="3">
        <v>2.3554001000000002</v>
      </c>
      <c r="B129" s="4">
        <v>-0.12246089</v>
      </c>
      <c r="C129" s="4">
        <v>-0.10166885000000001</v>
      </c>
      <c r="D129" s="4">
        <v>-0.29744893</v>
      </c>
      <c r="E129" s="4">
        <v>-0.37689158</v>
      </c>
      <c r="F129" s="4">
        <v>-1.0294544000000001</v>
      </c>
      <c r="G129" s="4">
        <v>-2.3929385999999999</v>
      </c>
      <c r="H129" s="4">
        <v>-5.3135260999999998</v>
      </c>
      <c r="I129" s="4">
        <v>-9.5521209999999996</v>
      </c>
      <c r="J129" s="4">
        <v>-12.652456000000001</v>
      </c>
      <c r="K129" s="4">
        <v>-10.896931</v>
      </c>
      <c r="L129" s="4">
        <v>-8.1625539000000007</v>
      </c>
      <c r="M129" s="4">
        <v>-6.2967955</v>
      </c>
      <c r="N129" s="4">
        <v>-57.195246750000003</v>
      </c>
    </row>
    <row r="130" spans="1:14" x14ac:dyDescent="0.3">
      <c r="A130" s="3">
        <v>2.3733000999999998</v>
      </c>
      <c r="B130" s="4">
        <v>-0.12486612</v>
      </c>
      <c r="C130" s="4">
        <v>-9.9279118999999999E-2</v>
      </c>
      <c r="D130" s="4">
        <v>-0.29493403000000001</v>
      </c>
      <c r="E130" s="4">
        <v>-0.39170490000000002</v>
      </c>
      <c r="F130" s="4">
        <v>-1.056972</v>
      </c>
      <c r="G130" s="4">
        <v>-2.458574</v>
      </c>
      <c r="H130" s="4">
        <v>-5.4757382000000003</v>
      </c>
      <c r="I130" s="4">
        <v>-9.8518623000000005</v>
      </c>
      <c r="J130" s="4">
        <v>-12.910691999999999</v>
      </c>
      <c r="K130" s="4">
        <v>-10.854127</v>
      </c>
      <c r="L130" s="4">
        <v>-8.0767171999999992</v>
      </c>
      <c r="M130" s="4">
        <v>-6.2320894999999998</v>
      </c>
      <c r="N130" s="4">
        <v>-57.827556368999993</v>
      </c>
    </row>
    <row r="131" spans="1:14" x14ac:dyDescent="0.3">
      <c r="A131" s="3">
        <v>2.3912000999999998</v>
      </c>
      <c r="B131" s="4">
        <v>-0.12835729000000001</v>
      </c>
      <c r="C131" s="4">
        <v>-9.8666109000000002E-2</v>
      </c>
      <c r="D131" s="4">
        <v>-0.29239032999999998</v>
      </c>
      <c r="E131" s="4">
        <v>-0.40712102</v>
      </c>
      <c r="F131" s="4">
        <v>-1.0841973</v>
      </c>
      <c r="G131" s="4">
        <v>-2.5239376999999998</v>
      </c>
      <c r="H131" s="4">
        <v>-5.6401374999999998</v>
      </c>
      <c r="I131" s="4">
        <v>-10.161704</v>
      </c>
      <c r="J131" s="4">
        <v>-13.165365</v>
      </c>
      <c r="K131" s="4">
        <v>-10.806977</v>
      </c>
      <c r="L131" s="4">
        <v>-7.9947914999999998</v>
      </c>
      <c r="M131" s="4">
        <v>-6.1719587999999996</v>
      </c>
      <c r="N131" s="4">
        <v>-58.475603548999992</v>
      </c>
    </row>
    <row r="132" spans="1:14" x14ac:dyDescent="0.3">
      <c r="A132" s="3">
        <v>2.4091000999999999</v>
      </c>
      <c r="B132" s="4">
        <v>-0.13277122</v>
      </c>
      <c r="C132" s="4">
        <v>-9.9908092000000004E-2</v>
      </c>
      <c r="D132" s="4">
        <v>-0.28989587</v>
      </c>
      <c r="E132" s="4">
        <v>-0.42306663</v>
      </c>
      <c r="F132" s="4">
        <v>-1.1110629000000001</v>
      </c>
      <c r="G132" s="4">
        <v>-2.5888738</v>
      </c>
      <c r="H132" s="4">
        <v>-5.8064701000000003</v>
      </c>
      <c r="I132" s="4">
        <v>-10.482156</v>
      </c>
      <c r="J132" s="4">
        <v>-13.415262</v>
      </c>
      <c r="K132" s="4">
        <v>-10.756097</v>
      </c>
      <c r="L132" s="4">
        <v>-7.9167699000000002</v>
      </c>
      <c r="M132" s="4">
        <v>-6.1161836999999997</v>
      </c>
      <c r="N132" s="4">
        <v>-59.138517211999996</v>
      </c>
    </row>
    <row r="133" spans="1:14" x14ac:dyDescent="0.3">
      <c r="A133" s="3">
        <v>2.427</v>
      </c>
      <c r="B133" s="4">
        <v>-0.13789709</v>
      </c>
      <c r="C133" s="4">
        <v>-0.10300544</v>
      </c>
      <c r="D133" s="4">
        <v>-0.28752939999999999</v>
      </c>
      <c r="E133" s="4">
        <v>-0.43946411000000002</v>
      </c>
      <c r="F133" s="4">
        <v>-1.1375010000000001</v>
      </c>
      <c r="G133" s="4">
        <v>-2.6532255999999999</v>
      </c>
      <c r="H133" s="4">
        <v>-5.9744533000000004</v>
      </c>
      <c r="I133" s="4">
        <v>-10.813767</v>
      </c>
      <c r="J133" s="4">
        <v>-13.659053999999999</v>
      </c>
      <c r="K133" s="4">
        <v>-10.702066</v>
      </c>
      <c r="L133" s="4">
        <v>-7.8426273999999996</v>
      </c>
      <c r="M133" s="4">
        <v>-6.0645455000000004</v>
      </c>
      <c r="N133" s="4">
        <v>-59.815135840000003</v>
      </c>
    </row>
    <row r="134" spans="1:14" x14ac:dyDescent="0.3">
      <c r="A134" s="3">
        <v>2.4449000000000001</v>
      </c>
      <c r="B134" s="4">
        <v>-0.14348638</v>
      </c>
      <c r="C134" s="4">
        <v>-0.1078774</v>
      </c>
      <c r="D134" s="4">
        <v>-0.28536761999999999</v>
      </c>
      <c r="E134" s="4">
        <v>-0.45623354999999999</v>
      </c>
      <c r="F134" s="4">
        <v>-1.1634449</v>
      </c>
      <c r="G134" s="4">
        <v>-2.7168363000000002</v>
      </c>
      <c r="H134" s="4">
        <v>-6.1437644999999996</v>
      </c>
      <c r="I134" s="4">
        <v>-11.157123</v>
      </c>
      <c r="J134" s="4">
        <v>-13.895300000000001</v>
      </c>
      <c r="K134" s="4">
        <v>-10.645436</v>
      </c>
      <c r="L134" s="4">
        <v>-7.7723221999999996</v>
      </c>
      <c r="M134" s="4">
        <v>-6.0168274999999998</v>
      </c>
      <c r="N134" s="4">
        <v>-60.504019349999993</v>
      </c>
    </row>
    <row r="135" spans="1:14" x14ac:dyDescent="0.3">
      <c r="A135" s="3">
        <v>2.4628000000000001</v>
      </c>
      <c r="B135" s="4">
        <v>-0.14926465999999999</v>
      </c>
      <c r="C135" s="4">
        <v>-0.11436766</v>
      </c>
      <c r="D135" s="4">
        <v>-0.28348429000000003</v>
      </c>
      <c r="E135" s="4">
        <v>-0.47328857000000002</v>
      </c>
      <c r="F135" s="4">
        <v>-1.1888307</v>
      </c>
      <c r="G135" s="4">
        <v>-2.7795442000000001</v>
      </c>
      <c r="H135" s="4">
        <v>-6.3140513</v>
      </c>
      <c r="I135" s="4">
        <v>-11.51286</v>
      </c>
      <c r="J135" s="4">
        <v>-14.122469000000001</v>
      </c>
      <c r="K135" s="4">
        <v>-10.586721000000001</v>
      </c>
      <c r="L135" s="4">
        <v>-7.7057944999999997</v>
      </c>
      <c r="M135" s="4">
        <v>-5.9728168000000004</v>
      </c>
      <c r="N135" s="4">
        <v>-61.203492679999997</v>
      </c>
    </row>
    <row r="136" spans="1:14" x14ac:dyDescent="0.3">
      <c r="A136" s="3">
        <v>2.4807000000000001</v>
      </c>
      <c r="B136" s="4">
        <v>-0.15495453000000001</v>
      </c>
      <c r="C136" s="4">
        <v>-0.12225225000000001</v>
      </c>
      <c r="D136" s="4">
        <v>-0.28194830999999998</v>
      </c>
      <c r="E136" s="4">
        <v>-0.49054334999999999</v>
      </c>
      <c r="F136" s="4">
        <v>-1.2135966</v>
      </c>
      <c r="G136" s="4">
        <v>-2.8411919000000001</v>
      </c>
      <c r="H136" s="4">
        <v>-6.4849208999999997</v>
      </c>
      <c r="I136" s="4">
        <v>-11.881659000000001</v>
      </c>
      <c r="J136" s="4">
        <v>-14.338964000000001</v>
      </c>
      <c r="K136" s="4">
        <v>-10.526399</v>
      </c>
      <c r="L136" s="4">
        <v>-7.6429767000000002</v>
      </c>
      <c r="M136" s="4">
        <v>-5.9322986000000002</v>
      </c>
      <c r="N136" s="4">
        <v>-61.911705139999995</v>
      </c>
    </row>
    <row r="137" spans="1:14" x14ac:dyDescent="0.3">
      <c r="A137" s="3">
        <v>2.4986000000000002</v>
      </c>
      <c r="B137" s="4">
        <v>-0.16028411000000001</v>
      </c>
      <c r="C137" s="4">
        <v>-0.13124517999999999</v>
      </c>
      <c r="D137" s="4">
        <v>-0.28082642000000002</v>
      </c>
      <c r="E137" s="4">
        <v>-0.50790500999999999</v>
      </c>
      <c r="F137" s="4">
        <v>-1.2376868999999999</v>
      </c>
      <c r="G137" s="4">
        <v>-2.9016236000000002</v>
      </c>
      <c r="H137" s="4">
        <v>-6.6559476999999996</v>
      </c>
      <c r="I137" s="4">
        <v>-12.264258999999999</v>
      </c>
      <c r="J137" s="4">
        <v>-14.543164000000001</v>
      </c>
      <c r="K137" s="4">
        <v>-10.464914</v>
      </c>
      <c r="L137" s="4">
        <v>-7.5837877999999996</v>
      </c>
      <c r="M137" s="4">
        <v>-5.8950658000000002</v>
      </c>
      <c r="N137" s="4">
        <v>-62.626709520000006</v>
      </c>
    </row>
    <row r="138" spans="1:14" x14ac:dyDescent="0.3">
      <c r="A138" s="3">
        <v>2.5165000000000002</v>
      </c>
      <c r="B138" s="4">
        <v>-0.16500651999999999</v>
      </c>
      <c r="C138" s="4">
        <v>-0.14101677000000001</v>
      </c>
      <c r="D138" s="4">
        <v>-0.28017871999999999</v>
      </c>
      <c r="E138" s="4">
        <v>-0.52528324999999998</v>
      </c>
      <c r="F138" s="4">
        <v>-1.2610448999999999</v>
      </c>
      <c r="G138" s="4">
        <v>-2.9606846</v>
      </c>
      <c r="H138" s="4">
        <v>-6.8266688999999996</v>
      </c>
      <c r="I138" s="4">
        <v>-12.661467</v>
      </c>
      <c r="J138" s="4">
        <v>-14.733454999999999</v>
      </c>
      <c r="K138" s="4">
        <v>-10.402678</v>
      </c>
      <c r="L138" s="4">
        <v>-7.5281392</v>
      </c>
      <c r="M138" s="4">
        <v>-5.8609089000000001</v>
      </c>
      <c r="N138" s="4">
        <v>-63.346531759999998</v>
      </c>
    </row>
    <row r="139" spans="1:14" x14ac:dyDescent="0.3">
      <c r="A139" s="3">
        <v>2.5344000000000002</v>
      </c>
      <c r="B139" s="4">
        <v>-0.16891553000000001</v>
      </c>
      <c r="C139" s="4">
        <v>-0.15120384000000001</v>
      </c>
      <c r="D139" s="4">
        <v>-0.28005978999999998</v>
      </c>
      <c r="E139" s="4">
        <v>-0.54258558999999995</v>
      </c>
      <c r="F139" s="4">
        <v>-1.283622</v>
      </c>
      <c r="G139" s="4">
        <v>-3.0182278999999999</v>
      </c>
      <c r="H139" s="4">
        <v>-6.9965878999999997</v>
      </c>
      <c r="I139" s="4">
        <v>-13.074154999999999</v>
      </c>
      <c r="J139" s="4">
        <v>-14.908291999999999</v>
      </c>
      <c r="K139" s="4">
        <v>-10.340064</v>
      </c>
      <c r="L139" s="4">
        <v>-7.4759343999999999</v>
      </c>
      <c r="M139" s="4">
        <v>-5.8296229999999998</v>
      </c>
      <c r="N139" s="4">
        <v>-64.069270949999989</v>
      </c>
    </row>
    <row r="140" spans="1:14" x14ac:dyDescent="0.3">
      <c r="A140" s="3">
        <v>2.5522999999999998</v>
      </c>
      <c r="B140" s="4">
        <v>-0.17185497999999999</v>
      </c>
      <c r="C140" s="4">
        <v>-0.16142521000000001</v>
      </c>
      <c r="D140" s="4">
        <v>-0.28051600999999998</v>
      </c>
      <c r="E140" s="4">
        <v>-0.55971981000000004</v>
      </c>
      <c r="F140" s="4">
        <v>-1.3053737000000001</v>
      </c>
      <c r="G140" s="4">
        <v>-3.0741106999999999</v>
      </c>
      <c r="H140" s="4">
        <v>-7.1651711000000002</v>
      </c>
      <c r="I140" s="4">
        <v>-13.503273999999999</v>
      </c>
      <c r="J140" s="4">
        <v>-15.066253</v>
      </c>
      <c r="K140" s="4">
        <v>-10.277418000000001</v>
      </c>
      <c r="L140" s="4">
        <v>-7.4270692</v>
      </c>
      <c r="M140" s="4">
        <v>-5.801005</v>
      </c>
      <c r="N140" s="4">
        <v>-64.79319070999999</v>
      </c>
    </row>
    <row r="141" spans="1:14" x14ac:dyDescent="0.3">
      <c r="A141" s="3">
        <v>2.5701999999999998</v>
      </c>
      <c r="B141" s="4">
        <v>-0.17372836</v>
      </c>
      <c r="C141" s="4">
        <v>-0.17130279000000001</v>
      </c>
      <c r="D141" s="4">
        <v>-0.28159076999999999</v>
      </c>
      <c r="E141" s="4">
        <v>-0.57659296999999998</v>
      </c>
      <c r="F141" s="4">
        <v>-1.3262571999999999</v>
      </c>
      <c r="G141" s="4">
        <v>-3.1281992999999999</v>
      </c>
      <c r="H141" s="4">
        <v>-7.3318605000000003</v>
      </c>
      <c r="I141" s="4">
        <v>-13.949865000000001</v>
      </c>
      <c r="J141" s="4">
        <v>-15.206094999999999</v>
      </c>
      <c r="K141" s="4">
        <v>-10.215047</v>
      </c>
      <c r="L141" s="4">
        <v>-7.3814323999999996</v>
      </c>
      <c r="M141" s="4">
        <v>-5.7748526</v>
      </c>
      <c r="N141" s="4">
        <v>-65.516823889999998</v>
      </c>
    </row>
    <row r="142" spans="1:14" x14ac:dyDescent="0.3">
      <c r="A142" s="3">
        <v>2.5880999999999998</v>
      </c>
      <c r="B142" s="4">
        <v>-0.17450734000000001</v>
      </c>
      <c r="C142" s="4">
        <v>-0.18047413000000001</v>
      </c>
      <c r="D142" s="4">
        <v>-0.28331439000000003</v>
      </c>
      <c r="E142" s="4">
        <v>-0.59311681000000005</v>
      </c>
      <c r="F142" s="4">
        <v>-1.3462394</v>
      </c>
      <c r="G142" s="4">
        <v>-3.1803670999999998</v>
      </c>
      <c r="H142" s="4">
        <v>-7.4960694999999999</v>
      </c>
      <c r="I142" s="4">
        <v>-14.415068</v>
      </c>
      <c r="J142" s="4">
        <v>-15.326812</v>
      </c>
      <c r="K142" s="4">
        <v>-10.153233</v>
      </c>
      <c r="L142" s="4">
        <v>-7.3389081999999997</v>
      </c>
      <c r="M142" s="4">
        <v>-5.7509683999999996</v>
      </c>
      <c r="N142" s="4">
        <v>-66.239078269999993</v>
      </c>
    </row>
    <row r="143" spans="1:14" x14ac:dyDescent="0.3">
      <c r="A143" s="3">
        <v>2.6059999</v>
      </c>
      <c r="B143" s="4">
        <v>-0.17422683</v>
      </c>
      <c r="C143" s="4">
        <v>-0.18861401</v>
      </c>
      <c r="D143" s="4">
        <v>-0.28571268</v>
      </c>
      <c r="E143" s="4">
        <v>-0.60920478</v>
      </c>
      <c r="F143" s="4">
        <v>-1.3652909</v>
      </c>
      <c r="G143" s="4">
        <v>-3.2305030000000001</v>
      </c>
      <c r="H143" s="4">
        <v>-7.6571908000000004</v>
      </c>
      <c r="I143" s="4">
        <v>-14.900129</v>
      </c>
      <c r="J143" s="4">
        <v>-15.427681</v>
      </c>
      <c r="K143" s="4">
        <v>-10.092228</v>
      </c>
      <c r="L143" s="4">
        <v>-7.2993736</v>
      </c>
      <c r="M143" s="4">
        <v>-5.7291565999999996</v>
      </c>
      <c r="N143" s="4">
        <v>-66.959311200000002</v>
      </c>
    </row>
    <row r="144" spans="1:14" x14ac:dyDescent="0.3">
      <c r="A144" s="3">
        <v>2.6238999000000001</v>
      </c>
      <c r="B144" s="4">
        <v>-0.17299076999999999</v>
      </c>
      <c r="C144" s="4">
        <v>-0.19544427</v>
      </c>
      <c r="D144" s="4">
        <v>-0.28880212999999999</v>
      </c>
      <c r="E144" s="4">
        <v>-0.62477307999999998</v>
      </c>
      <c r="F144" s="4">
        <v>-1.3833892999999999</v>
      </c>
      <c r="G144" s="4">
        <v>-3.278502</v>
      </c>
      <c r="H144" s="4">
        <v>-7.8146070999999999</v>
      </c>
      <c r="I144" s="4">
        <v>-15.406419</v>
      </c>
      <c r="J144" s="4">
        <v>-15.508302</v>
      </c>
      <c r="K144" s="4">
        <v>-10.032253000000001</v>
      </c>
      <c r="L144" s="4">
        <v>-7.2627036</v>
      </c>
      <c r="M144" s="4">
        <v>-5.7092220999999999</v>
      </c>
      <c r="N144" s="4">
        <v>-67.677408349999993</v>
      </c>
    </row>
    <row r="145" spans="1:14" x14ac:dyDescent="0.3">
      <c r="A145" s="3">
        <v>2.6417999000000001</v>
      </c>
      <c r="B145" s="4">
        <v>-0.17095647999999999</v>
      </c>
      <c r="C145" s="4">
        <v>-0.20075135</v>
      </c>
      <c r="D145" s="4">
        <v>-0.29259192000000001</v>
      </c>
      <c r="E145" s="4">
        <v>-0.63974375000000006</v>
      </c>
      <c r="F145" s="4">
        <v>-1.4005171000000001</v>
      </c>
      <c r="G145" s="4">
        <v>-3.3242764999999999</v>
      </c>
      <c r="H145" s="4">
        <v>-7.9676925000000001</v>
      </c>
      <c r="I145" s="4">
        <v>-15.93544</v>
      </c>
      <c r="J145" s="4">
        <v>-15.568619999999999</v>
      </c>
      <c r="K145" s="4">
        <v>-9.9735069000000003</v>
      </c>
      <c r="L145" s="4">
        <v>-7.2287641000000002</v>
      </c>
      <c r="M145" s="4">
        <v>-5.6909735000000001</v>
      </c>
      <c r="N145" s="4">
        <v>-68.393834100000007</v>
      </c>
    </row>
    <row r="146" spans="1:14" x14ac:dyDescent="0.3">
      <c r="A146" s="3">
        <v>2.6596999000000001</v>
      </c>
      <c r="B146" s="4">
        <v>-0.16833277999999999</v>
      </c>
      <c r="C146" s="4">
        <v>-0.20439470000000001</v>
      </c>
      <c r="D146" s="4">
        <v>-0.29708093000000002</v>
      </c>
      <c r="E146" s="4">
        <v>-0.65404404000000005</v>
      </c>
      <c r="F146" s="4">
        <v>-1.4166665000000001</v>
      </c>
      <c r="G146" s="4">
        <v>-3.3677527999999999</v>
      </c>
      <c r="H146" s="4">
        <v>-8.1158301000000002</v>
      </c>
      <c r="I146" s="4">
        <v>-16.488835999999999</v>
      </c>
      <c r="J146" s="4">
        <v>-15.608927</v>
      </c>
      <c r="K146" s="4">
        <v>-9.9161601000000008</v>
      </c>
      <c r="L146" s="4">
        <v>-7.1974197999999996</v>
      </c>
      <c r="M146" s="4">
        <v>-5.6742246999999999</v>
      </c>
      <c r="N146" s="4">
        <v>-69.109669449999998</v>
      </c>
    </row>
    <row r="147" spans="1:14" x14ac:dyDescent="0.3">
      <c r="A147" s="3">
        <v>2.6775999000000001</v>
      </c>
      <c r="B147" s="4">
        <v>-0.16536353000000001</v>
      </c>
      <c r="C147" s="4">
        <v>-0.20631214</v>
      </c>
      <c r="D147" s="4">
        <v>-0.30225941000000001</v>
      </c>
      <c r="E147" s="4">
        <v>-0.66760712</v>
      </c>
      <c r="F147" s="4">
        <v>-1.4318309</v>
      </c>
      <c r="G147" s="4">
        <v>-3.4088712000000001</v>
      </c>
      <c r="H147" s="4">
        <v>-8.2584157000000005</v>
      </c>
      <c r="I147" s="4">
        <v>-17.068404999999998</v>
      </c>
      <c r="J147" s="4">
        <v>-15.629849999999999</v>
      </c>
      <c r="K147" s="4">
        <v>-9.8603600999999994</v>
      </c>
      <c r="L147" s="4">
        <v>-7.1685293999999997</v>
      </c>
      <c r="M147" s="4">
        <v>-5.6587877000000004</v>
      </c>
      <c r="N147" s="4">
        <v>-69.826592200000007</v>
      </c>
    </row>
    <row r="148" spans="1:14" x14ac:dyDescent="0.3">
      <c r="A148" s="3">
        <v>2.6954999000000002</v>
      </c>
      <c r="B148" s="4">
        <v>-0.16231293999999999</v>
      </c>
      <c r="C148" s="4">
        <v>-0.20652403</v>
      </c>
      <c r="D148" s="4">
        <v>-0.3081103</v>
      </c>
      <c r="E148" s="4">
        <v>-0.68037217000000005</v>
      </c>
      <c r="F148" s="4">
        <v>-1.4460164</v>
      </c>
      <c r="G148" s="4">
        <v>-3.4475916999999998</v>
      </c>
      <c r="H148" s="4">
        <v>-8.3948769999999993</v>
      </c>
      <c r="I148" s="4">
        <v>-17.676093999999999</v>
      </c>
      <c r="J148" s="4">
        <v>-15.632315999999999</v>
      </c>
      <c r="K148" s="4">
        <v>-9.8062308999999992</v>
      </c>
      <c r="L148" s="4">
        <v>-7.1419458999999996</v>
      </c>
      <c r="M148" s="4">
        <v>-5.6444812000000004</v>
      </c>
      <c r="N148" s="4">
        <v>-70.546872539999995</v>
      </c>
    </row>
    <row r="149" spans="1:14" x14ac:dyDescent="0.3">
      <c r="A149" s="3">
        <v>2.7133999000000002</v>
      </c>
      <c r="B149" s="4">
        <v>-0.15945222000000001</v>
      </c>
      <c r="C149" s="4">
        <v>-0.20513202</v>
      </c>
      <c r="D149" s="4">
        <v>-0.31460718999999998</v>
      </c>
      <c r="E149" s="4">
        <v>-0.69228944999999997</v>
      </c>
      <c r="F149" s="4">
        <v>-1.4592333</v>
      </c>
      <c r="G149" s="4">
        <v>-3.4838887999999999</v>
      </c>
      <c r="H149" s="4">
        <v>-8.5246776000000004</v>
      </c>
      <c r="I149" s="4">
        <v>-18.313997000000001</v>
      </c>
      <c r="J149" s="4">
        <v>-15.617514</v>
      </c>
      <c r="K149" s="4">
        <v>-9.7538731999999992</v>
      </c>
      <c r="L149" s="4">
        <v>-7.1175170999999997</v>
      </c>
      <c r="M149" s="4">
        <v>-5.6311261999999997</v>
      </c>
      <c r="N149" s="4">
        <v>-71.273308079999993</v>
      </c>
    </row>
    <row r="150" spans="1:14" x14ac:dyDescent="0.3">
      <c r="A150" s="3">
        <v>2.7313000999999999</v>
      </c>
      <c r="B150" s="4">
        <v>-0.1570426</v>
      </c>
      <c r="C150" s="4">
        <v>-0.20231292000000001</v>
      </c>
      <c r="D150" s="4">
        <v>-0.32171675999999999</v>
      </c>
      <c r="E150" s="4">
        <v>-0.70331226000000002</v>
      </c>
      <c r="F150" s="4">
        <v>-1.4714970999999999</v>
      </c>
      <c r="G150" s="4">
        <v>-3.5177575999999999</v>
      </c>
      <c r="H150" s="4">
        <v>-8.6473370000000003</v>
      </c>
      <c r="I150" s="4">
        <v>-18.984313</v>
      </c>
      <c r="J150" s="4">
        <v>-15.586834</v>
      </c>
      <c r="K150" s="4">
        <v>-9.7033678999999999</v>
      </c>
      <c r="L150" s="4">
        <v>-7.0950899999999999</v>
      </c>
      <c r="M150" s="4">
        <v>-5.6185483999999999</v>
      </c>
      <c r="N150" s="4">
        <v>-72.009129539999989</v>
      </c>
    </row>
    <row r="151" spans="1:14" x14ac:dyDescent="0.3">
      <c r="A151" s="3">
        <v>2.7492000999999999</v>
      </c>
      <c r="B151" s="4">
        <v>-0.15532075000000001</v>
      </c>
      <c r="C151" s="4">
        <v>-0.19830792</v>
      </c>
      <c r="D151" s="4">
        <v>-0.32939657</v>
      </c>
      <c r="E151" s="4">
        <v>-0.71340795000000001</v>
      </c>
      <c r="F151" s="4">
        <v>-1.4828338999999999</v>
      </c>
      <c r="G151" s="4">
        <v>-3.549207</v>
      </c>
      <c r="H151" s="4">
        <v>-8.7624382999999995</v>
      </c>
      <c r="I151" s="4">
        <v>-19.689285000000002</v>
      </c>
      <c r="J151" s="4">
        <v>-15.541817</v>
      </c>
      <c r="K151" s="4">
        <v>-9.6547737999999992</v>
      </c>
      <c r="L151" s="4">
        <v>-7.0745022000000004</v>
      </c>
      <c r="M151" s="4">
        <v>-5.6065768</v>
      </c>
      <c r="N151" s="4">
        <v>-72.757867189999999</v>
      </c>
    </row>
    <row r="152" spans="1:14" x14ac:dyDescent="0.3">
      <c r="A152" s="3">
        <v>2.7671001</v>
      </c>
      <c r="B152" s="4">
        <v>-0.15448824999999999</v>
      </c>
      <c r="C152" s="4">
        <v>-0.19341430000000001</v>
      </c>
      <c r="D152" s="4">
        <v>-0.33759884000000001</v>
      </c>
      <c r="E152" s="4">
        <v>-0.72254993000000001</v>
      </c>
      <c r="F152" s="4">
        <v>-1.4932733</v>
      </c>
      <c r="G152" s="4">
        <v>-3.5782688999999999</v>
      </c>
      <c r="H152" s="4">
        <v>-8.8696446000000009</v>
      </c>
      <c r="I152" s="4">
        <v>-20.431063999999999</v>
      </c>
      <c r="J152" s="4">
        <v>-15.484088</v>
      </c>
      <c r="K152" s="4">
        <v>-9.6081309000000008</v>
      </c>
      <c r="L152" s="4">
        <v>-7.0555897999999999</v>
      </c>
      <c r="M152" s="4">
        <v>-5.5950433999999998</v>
      </c>
      <c r="N152" s="4">
        <v>-73.523154219999995</v>
      </c>
    </row>
    <row r="153" spans="1:14" x14ac:dyDescent="0.3">
      <c r="A153" s="3">
        <v>2.7850001</v>
      </c>
      <c r="B153" s="4">
        <v>-0.15469906</v>
      </c>
      <c r="C153" s="4">
        <v>-0.18796679999999999</v>
      </c>
      <c r="D153" s="4">
        <v>-0.34626551</v>
      </c>
      <c r="E153" s="4">
        <v>-0.73072362000000002</v>
      </c>
      <c r="F153" s="4">
        <v>-1.5028518</v>
      </c>
      <c r="G153" s="4">
        <v>-3.6049894999999998</v>
      </c>
      <c r="H153" s="4">
        <v>-8.9687021999999992</v>
      </c>
      <c r="I153" s="4">
        <v>-21.211455000000001</v>
      </c>
      <c r="J153" s="4">
        <v>-15.415305999999999</v>
      </c>
      <c r="K153" s="4">
        <v>-9.5634575000000002</v>
      </c>
      <c r="L153" s="4">
        <v>-7.0381836</v>
      </c>
      <c r="M153" s="4">
        <v>-5.5837897999999999</v>
      </c>
      <c r="N153" s="4">
        <v>-74.30839039</v>
      </c>
    </row>
    <row r="154" spans="1:14" x14ac:dyDescent="0.3">
      <c r="A154" s="3">
        <v>2.8029001</v>
      </c>
      <c r="B154" s="4">
        <v>-0.15604841999999999</v>
      </c>
      <c r="C154" s="4">
        <v>-0.18232582</v>
      </c>
      <c r="D154" s="4">
        <v>-0.35533872999999999</v>
      </c>
      <c r="E154" s="4">
        <v>-0.73792124999999997</v>
      </c>
      <c r="F154" s="4">
        <v>-1.5116141999999999</v>
      </c>
      <c r="G154" s="4">
        <v>-3.6294354000000002</v>
      </c>
      <c r="H154" s="4">
        <v>-9.0594518999999991</v>
      </c>
      <c r="I154" s="4">
        <v>-22.031486000000001</v>
      </c>
      <c r="J154" s="4">
        <v>-15.337114</v>
      </c>
      <c r="K154" s="4">
        <v>-9.5207540999999996</v>
      </c>
      <c r="L154" s="4">
        <v>-7.0221106999999998</v>
      </c>
      <c r="M154" s="4">
        <v>-5.5726589999999998</v>
      </c>
      <c r="N154" s="4">
        <v>-75.11625952</v>
      </c>
    </row>
    <row r="155" spans="1:14" x14ac:dyDescent="0.3">
      <c r="A155" s="3">
        <v>2.8208001</v>
      </c>
      <c r="B155" s="4">
        <v>-0.15857734000000001</v>
      </c>
      <c r="C155" s="4">
        <v>-0.17685598</v>
      </c>
      <c r="D155" s="4">
        <v>-0.36474827999999998</v>
      </c>
      <c r="E155" s="4">
        <v>-0.74414767999999998</v>
      </c>
      <c r="F155" s="4">
        <v>-1.5196067</v>
      </c>
      <c r="G155" s="4">
        <v>-3.6516875999999998</v>
      </c>
      <c r="H155" s="4">
        <v>-9.1418406000000001</v>
      </c>
      <c r="I155" s="4">
        <v>-22.890647999999999</v>
      </c>
      <c r="J155" s="4">
        <v>-15.251099</v>
      </c>
      <c r="K155" s="4">
        <v>-9.4800039999999992</v>
      </c>
      <c r="L155" s="4">
        <v>-7.0071927000000001</v>
      </c>
      <c r="M155" s="4">
        <v>-5.5615028000000004</v>
      </c>
      <c r="N155" s="4">
        <v>-75.947910679999993</v>
      </c>
    </row>
    <row r="156" spans="1:14" x14ac:dyDescent="0.3">
      <c r="A156" s="3">
        <v>2.8387001000000001</v>
      </c>
      <c r="B156" s="4">
        <v>-0.16226056999999999</v>
      </c>
      <c r="C156" s="4">
        <v>-0.17191393999999999</v>
      </c>
      <c r="D156" s="4">
        <v>-0.37442438</v>
      </c>
      <c r="E156" s="4">
        <v>-0.74941683000000003</v>
      </c>
      <c r="F156" s="4">
        <v>-1.5268864</v>
      </c>
      <c r="G156" s="4">
        <v>-3.6718445000000002</v>
      </c>
      <c r="H156" s="4">
        <v>-9.2159127000000005</v>
      </c>
      <c r="I156" s="4">
        <v>-23.785632</v>
      </c>
      <c r="J156" s="4">
        <v>-15.158761</v>
      </c>
      <c r="K156" s="4">
        <v>-9.4411693000000003</v>
      </c>
      <c r="L156" s="4">
        <v>-6.9932504</v>
      </c>
      <c r="M156" s="4">
        <v>-5.5501762000000001</v>
      </c>
      <c r="N156" s="4">
        <v>-76.80164821999999</v>
      </c>
    </row>
    <row r="157" spans="1:14" x14ac:dyDescent="0.3">
      <c r="A157" s="3">
        <v>2.8565999999999998</v>
      </c>
      <c r="B157" s="4">
        <v>-0.16701567</v>
      </c>
      <c r="C157" s="4">
        <v>-0.1678307</v>
      </c>
      <c r="D157" s="4">
        <v>-0.38429012000000001</v>
      </c>
      <c r="E157" s="4">
        <v>-0.75375239999999999</v>
      </c>
      <c r="F157" s="4">
        <v>-1.5335117</v>
      </c>
      <c r="G157" s="4">
        <v>-3.6900208999999999</v>
      </c>
      <c r="H157" s="4">
        <v>-9.2818210000000008</v>
      </c>
      <c r="I157" s="4">
        <v>-24.708255999999999</v>
      </c>
      <c r="J157" s="4">
        <v>-15.061491</v>
      </c>
      <c r="K157" s="4">
        <v>-9.4041976999999992</v>
      </c>
      <c r="L157" s="4">
        <v>-6.9800979999999999</v>
      </c>
      <c r="M157" s="4">
        <v>-5.5385464999999998</v>
      </c>
      <c r="N157" s="4">
        <v>-77.670831689999986</v>
      </c>
    </row>
    <row r="158" spans="1:14" x14ac:dyDescent="0.3">
      <c r="A158" s="3">
        <v>2.8744999999999998</v>
      </c>
      <c r="B158" s="4">
        <v>-0.17270536</v>
      </c>
      <c r="C158" s="4">
        <v>-0.16489614</v>
      </c>
      <c r="D158" s="4">
        <v>-0.39427142999999998</v>
      </c>
      <c r="E158" s="4">
        <v>-0.75718717000000002</v>
      </c>
      <c r="F158" s="4">
        <v>-1.5395471999999999</v>
      </c>
      <c r="G158" s="4">
        <v>-3.7063419</v>
      </c>
      <c r="H158" s="4">
        <v>-9.3398161000000002</v>
      </c>
      <c r="I158" s="4">
        <v>-25.642334000000002</v>
      </c>
      <c r="J158" s="4">
        <v>-14.960551000000001</v>
      </c>
      <c r="K158" s="4">
        <v>-9.3690145000000005</v>
      </c>
      <c r="L158" s="4">
        <v>-6.9675500000000001</v>
      </c>
      <c r="M158" s="4">
        <v>-5.5264832000000004</v>
      </c>
      <c r="N158" s="4">
        <v>-78.540698000000006</v>
      </c>
    </row>
    <row r="159" spans="1:14" x14ac:dyDescent="0.3">
      <c r="A159" s="3">
        <v>2.8923999999999999</v>
      </c>
      <c r="B159" s="4">
        <v>-0.17914527999999999</v>
      </c>
      <c r="C159" s="4">
        <v>-0.16335118000000001</v>
      </c>
      <c r="D159" s="4">
        <v>-0.40428785</v>
      </c>
      <c r="E159" s="4">
        <v>-0.75976589000000005</v>
      </c>
      <c r="F159" s="4">
        <v>-1.5450595</v>
      </c>
      <c r="G159" s="4">
        <v>-3.7209485</v>
      </c>
      <c r="H159" s="4">
        <v>-9.3902453999999995</v>
      </c>
      <c r="I159" s="4">
        <v>-26.559435000000001</v>
      </c>
      <c r="J159" s="4">
        <v>-14.857074000000001</v>
      </c>
      <c r="K159" s="4">
        <v>-9.3355329000000005</v>
      </c>
      <c r="L159" s="4">
        <v>-6.9554163000000004</v>
      </c>
      <c r="M159" s="4">
        <v>-5.5138664999999998</v>
      </c>
      <c r="N159" s="4">
        <v>-79.3841283</v>
      </c>
    </row>
    <row r="160" spans="1:14" x14ac:dyDescent="0.3">
      <c r="A160" s="3">
        <v>2.9102999999999999</v>
      </c>
      <c r="B160" s="4">
        <v>-0.18611733</v>
      </c>
      <c r="C160" s="4">
        <v>-0.16337363999999999</v>
      </c>
      <c r="D160" s="4">
        <v>-0.41425838999999998</v>
      </c>
      <c r="E160" s="4">
        <v>-0.76153879000000002</v>
      </c>
      <c r="F160" s="4">
        <v>-1.5501229999999999</v>
      </c>
      <c r="G160" s="4">
        <v>-3.7339923000000002</v>
      </c>
      <c r="H160" s="4">
        <v>-9.4335447000000006</v>
      </c>
      <c r="I160" s="4">
        <v>-27.414591000000001</v>
      </c>
      <c r="J160" s="4">
        <v>-14.752050000000001</v>
      </c>
      <c r="K160" s="4">
        <v>-9.3036458</v>
      </c>
      <c r="L160" s="4">
        <v>-6.9435072</v>
      </c>
      <c r="M160" s="4">
        <v>-5.5005848000000004</v>
      </c>
      <c r="N160" s="4">
        <v>-80.157326949999998</v>
      </c>
    </row>
    <row r="161" spans="1:14" x14ac:dyDescent="0.3">
      <c r="A161" s="3">
        <v>2.9281999999999999</v>
      </c>
      <c r="B161" s="4">
        <v>-0.19337687000000001</v>
      </c>
      <c r="C161" s="4">
        <v>-0.16507355000000001</v>
      </c>
      <c r="D161" s="4">
        <v>-0.42410555</v>
      </c>
      <c r="E161" s="4">
        <v>-0.76256550000000001</v>
      </c>
      <c r="F161" s="4">
        <v>-1.5548112000000001</v>
      </c>
      <c r="G161" s="4">
        <v>-3.7456344000000001</v>
      </c>
      <c r="H161" s="4">
        <v>-9.4702263000000002</v>
      </c>
      <c r="I161" s="4">
        <v>-28.145367</v>
      </c>
      <c r="J161" s="4">
        <v>-14.64634</v>
      </c>
      <c r="K161" s="4">
        <v>-9.2732294999999993</v>
      </c>
      <c r="L161" s="4">
        <v>-6.9316319999999996</v>
      </c>
      <c r="M161" s="4">
        <v>-5.4865360000000001</v>
      </c>
      <c r="N161" s="4">
        <v>-80.798897870000005</v>
      </c>
    </row>
    <row r="162" spans="1:14" x14ac:dyDescent="0.3">
      <c r="A162" s="3">
        <v>2.9460999999999999</v>
      </c>
      <c r="B162" s="4">
        <v>-0.20067594</v>
      </c>
      <c r="C162" s="4">
        <v>-0.16848953999999999</v>
      </c>
      <c r="D162" s="4">
        <v>-0.43375243000000002</v>
      </c>
      <c r="E162" s="4">
        <v>-0.76291498000000002</v>
      </c>
      <c r="F162" s="4">
        <v>-1.5592022000000001</v>
      </c>
      <c r="G162" s="4">
        <v>-3.7560444999999998</v>
      </c>
      <c r="H162" s="4">
        <v>-9.5008713</v>
      </c>
      <c r="I162" s="4">
        <v>-28.680394</v>
      </c>
      <c r="J162" s="4">
        <v>-14.54067</v>
      </c>
      <c r="K162" s="4">
        <v>-9.2441478999999998</v>
      </c>
      <c r="L162" s="4">
        <v>-6.9195998999999997</v>
      </c>
      <c r="M162" s="4">
        <v>-5.4716262000000002</v>
      </c>
      <c r="N162" s="4">
        <v>-81.238388889999996</v>
      </c>
    </row>
    <row r="163" spans="1:14" x14ac:dyDescent="0.3">
      <c r="A163" s="3">
        <v>2.964</v>
      </c>
      <c r="B163" s="4">
        <v>-0.20776480999999999</v>
      </c>
      <c r="C163" s="4">
        <v>-0.17358826999999999</v>
      </c>
      <c r="D163" s="4">
        <v>-0.44312399000000002</v>
      </c>
      <c r="E163" s="4">
        <v>-0.76266117</v>
      </c>
      <c r="F163" s="4">
        <v>-1.5633767000000001</v>
      </c>
      <c r="G163" s="4">
        <v>-3.7653962000000001</v>
      </c>
      <c r="H163" s="4">
        <v>-9.5261119999999995</v>
      </c>
      <c r="I163" s="4">
        <v>-28.961264</v>
      </c>
      <c r="J163" s="4">
        <v>-14.435639999999999</v>
      </c>
      <c r="K163" s="4">
        <v>-9.2162453000000006</v>
      </c>
      <c r="L163" s="4">
        <v>-6.9072215999999997</v>
      </c>
      <c r="M163" s="4">
        <v>-5.4557712</v>
      </c>
      <c r="N163" s="4">
        <v>-81.418165240000008</v>
      </c>
    </row>
    <row r="164" spans="1:14" x14ac:dyDescent="0.3">
      <c r="A164" s="3">
        <v>2.9819</v>
      </c>
      <c r="B164" s="4">
        <v>-0.21441950000000001</v>
      </c>
      <c r="C164" s="4">
        <v>-0.18026254</v>
      </c>
      <c r="D164" s="4">
        <v>-0.45214964000000002</v>
      </c>
      <c r="E164" s="4">
        <v>-0.76188615999999998</v>
      </c>
      <c r="F164" s="4">
        <v>-1.5674148999999999</v>
      </c>
      <c r="G164" s="4">
        <v>-3.7738727000000001</v>
      </c>
      <c r="H164" s="4">
        <v>-9.5466221000000004</v>
      </c>
      <c r="I164" s="4">
        <v>-28.969009</v>
      </c>
      <c r="J164" s="4">
        <v>-14.331739000000001</v>
      </c>
      <c r="K164" s="4">
        <v>-9.1893522000000001</v>
      </c>
      <c r="L164" s="4">
        <v>-6.8943094</v>
      </c>
      <c r="M164" s="4">
        <v>-5.4388977000000001</v>
      </c>
      <c r="N164" s="4">
        <v>-81.319934839999988</v>
      </c>
    </row>
    <row r="165" spans="1:14" x14ac:dyDescent="0.3">
      <c r="A165" s="3">
        <v>2.9998</v>
      </c>
      <c r="B165" s="4">
        <v>-0.22044642</v>
      </c>
      <c r="C165" s="4">
        <v>-0.18834101</v>
      </c>
      <c r="D165" s="4">
        <v>-0.46076500999999997</v>
      </c>
      <c r="E165" s="4">
        <v>-0.76067512000000004</v>
      </c>
      <c r="F165" s="4">
        <v>-1.5713999000000001</v>
      </c>
      <c r="G165" s="4">
        <v>-3.7816578999999999</v>
      </c>
      <c r="H165" s="4">
        <v>-9.5631094999999995</v>
      </c>
      <c r="I165" s="4">
        <v>-28.734224000000001</v>
      </c>
      <c r="J165" s="4">
        <v>-14.229340000000001</v>
      </c>
      <c r="K165" s="4">
        <v>-9.1632870999999998</v>
      </c>
      <c r="L165" s="4">
        <v>-6.8806811000000003</v>
      </c>
      <c r="M165" s="4">
        <v>-5.4209414000000002</v>
      </c>
      <c r="N165" s="4">
        <v>-80.97486846000001</v>
      </c>
    </row>
    <row r="166" spans="1:14" x14ac:dyDescent="0.3">
      <c r="A166" s="3">
        <v>3.0177</v>
      </c>
      <c r="B166" s="4">
        <v>-0.22569539999999999</v>
      </c>
      <c r="C166" s="4">
        <v>-0.19759518000000001</v>
      </c>
      <c r="D166" s="4">
        <v>-0.46891095999999999</v>
      </c>
      <c r="E166" s="4">
        <v>-0.75912038999999998</v>
      </c>
      <c r="F166" s="4">
        <v>-1.5754155999999999</v>
      </c>
      <c r="G166" s="4">
        <v>-3.7889374999999998</v>
      </c>
      <c r="H166" s="4">
        <v>-9.5762927999999992</v>
      </c>
      <c r="I166" s="4">
        <v>-28.321059000000002</v>
      </c>
      <c r="J166" s="4">
        <v>-14.12872</v>
      </c>
      <c r="K166" s="4">
        <v>-9.1378523000000005</v>
      </c>
      <c r="L166" s="4">
        <v>-6.8661563000000001</v>
      </c>
      <c r="M166" s="4">
        <v>-5.4018487000000004</v>
      </c>
      <c r="N166" s="4">
        <v>-80.447604130000002</v>
      </c>
    </row>
    <row r="167" spans="1:14" x14ac:dyDescent="0.3">
      <c r="A167" s="3">
        <v>3.0355998999999998</v>
      </c>
      <c r="B167" s="4">
        <v>-0.23007230000000001</v>
      </c>
      <c r="C167" s="4">
        <v>-0.20774677999999999</v>
      </c>
      <c r="D167" s="4">
        <v>-0.47653456999999999</v>
      </c>
      <c r="E167" s="4">
        <v>-0.75731667000000003</v>
      </c>
      <c r="F167" s="4">
        <v>-1.5795431</v>
      </c>
      <c r="G167" s="4">
        <v>-3.7958984</v>
      </c>
      <c r="H167" s="4">
        <v>-9.5869012999999992</v>
      </c>
      <c r="I167" s="4">
        <v>-27.800138</v>
      </c>
      <c r="J167" s="4">
        <v>-14.030063</v>
      </c>
      <c r="K167" s="4">
        <v>-9.1128406999999996</v>
      </c>
      <c r="L167" s="4">
        <v>-6.8505637999999998</v>
      </c>
      <c r="M167" s="4">
        <v>-5.3815770000000001</v>
      </c>
      <c r="N167" s="4">
        <v>-79.809195619999997</v>
      </c>
    </row>
    <row r="168" spans="1:14" x14ac:dyDescent="0.3">
      <c r="A168" s="3">
        <v>3.0534998999999998</v>
      </c>
      <c r="B168" s="4">
        <v>-0.23353874999999999</v>
      </c>
      <c r="C168" s="4">
        <v>-0.21848245999999999</v>
      </c>
      <c r="D168" s="4">
        <v>-0.48359294000000003</v>
      </c>
      <c r="E168" s="4">
        <v>-0.75536305000000004</v>
      </c>
      <c r="F168" s="4">
        <v>-1.5838675</v>
      </c>
      <c r="G168" s="4">
        <v>-3.802727</v>
      </c>
      <c r="H168" s="4">
        <v>-9.5956582000000008</v>
      </c>
      <c r="I168" s="4">
        <v>-27.229796</v>
      </c>
      <c r="J168" s="4">
        <v>-13.93347</v>
      </c>
      <c r="K168" s="4">
        <v>-9.0880303999999992</v>
      </c>
      <c r="L168" s="4">
        <v>-6.8337370000000002</v>
      </c>
      <c r="M168" s="4">
        <v>-5.3600922000000004</v>
      </c>
      <c r="N168" s="4">
        <v>-79.118355499999993</v>
      </c>
    </row>
    <row r="169" spans="1:14" x14ac:dyDescent="0.3">
      <c r="A169" s="3">
        <v>3.0713998999999998</v>
      </c>
      <c r="B169" s="4">
        <v>-0.23611620999999999</v>
      </c>
      <c r="C169" s="4">
        <v>-0.22946753</v>
      </c>
      <c r="D169" s="4">
        <v>-0.49004927999999998</v>
      </c>
      <c r="E169" s="4">
        <v>-0.75335799999999997</v>
      </c>
      <c r="F169" s="4">
        <v>-1.5884681</v>
      </c>
      <c r="G169" s="4">
        <v>-3.8096068000000001</v>
      </c>
      <c r="H169" s="4">
        <v>-9.6032758999999999</v>
      </c>
      <c r="I169" s="4">
        <v>-26.650490999999999</v>
      </c>
      <c r="J169" s="4">
        <v>-13.838967999999999</v>
      </c>
      <c r="K169" s="4">
        <v>-9.0631936</v>
      </c>
      <c r="L169" s="4">
        <v>-6.8155207999999998</v>
      </c>
      <c r="M169" s="4">
        <v>-5.3373727000000004</v>
      </c>
      <c r="N169" s="4">
        <v>-78.415887920000003</v>
      </c>
    </row>
    <row r="170" spans="1:14" x14ac:dyDescent="0.3">
      <c r="A170" s="3">
        <v>3.0892998999999999</v>
      </c>
      <c r="B170" s="4">
        <v>-0.23788730999999999</v>
      </c>
      <c r="C170" s="4">
        <v>-0.24036214</v>
      </c>
      <c r="D170" s="4">
        <v>-0.49588143000000001</v>
      </c>
      <c r="E170" s="4">
        <v>-0.75140450999999997</v>
      </c>
      <c r="F170" s="4">
        <v>-1.5934259</v>
      </c>
      <c r="G170" s="4">
        <v>-3.8167184999999999</v>
      </c>
      <c r="H170" s="4">
        <v>-9.6104456999999996</v>
      </c>
      <c r="I170" s="4">
        <v>-26.087049</v>
      </c>
      <c r="J170" s="4">
        <v>-13.746513</v>
      </c>
      <c r="K170" s="4">
        <v>-9.0380927999999994</v>
      </c>
      <c r="L170" s="4">
        <v>-6.7957670999999999</v>
      </c>
      <c r="M170" s="4">
        <v>-5.3134021000000002</v>
      </c>
      <c r="N170" s="4">
        <v>-77.72694949000001</v>
      </c>
    </row>
    <row r="171" spans="1:14" x14ac:dyDescent="0.3">
      <c r="A171" s="3">
        <v>3.1071998999999999</v>
      </c>
      <c r="B171" s="4">
        <v>-0.23898723999999999</v>
      </c>
      <c r="C171" s="4">
        <v>-0.25083449000000002</v>
      </c>
      <c r="D171" s="4">
        <v>-0.50107170999999995</v>
      </c>
      <c r="E171" s="4">
        <v>-0.74960329999999997</v>
      </c>
      <c r="F171" s="4">
        <v>-1.5988197</v>
      </c>
      <c r="G171" s="4">
        <v>-3.8242370999999999</v>
      </c>
      <c r="H171" s="4">
        <v>-9.6178357000000005</v>
      </c>
      <c r="I171" s="4">
        <v>-25.553138000000001</v>
      </c>
      <c r="J171" s="4">
        <v>-13.656002000000001</v>
      </c>
      <c r="K171" s="4">
        <v>-9.0124852000000004</v>
      </c>
      <c r="L171" s="4">
        <v>-6.7743412999999997</v>
      </c>
      <c r="M171" s="4">
        <v>-5.2881774000000004</v>
      </c>
      <c r="N171" s="4">
        <v>-77.065533139999999</v>
      </c>
    </row>
    <row r="172" spans="1:14" x14ac:dyDescent="0.3">
      <c r="A172" s="3">
        <v>3.1250998999999999</v>
      </c>
      <c r="B172" s="4">
        <v>-0.23959642</v>
      </c>
      <c r="C172" s="4">
        <v>-0.26057944999999999</v>
      </c>
      <c r="D172" s="4">
        <v>-0.50561663000000001</v>
      </c>
      <c r="E172" s="4">
        <v>-0.74805642000000006</v>
      </c>
      <c r="F172" s="4">
        <v>-1.6047243</v>
      </c>
      <c r="G172" s="4">
        <v>-3.8323337999999998</v>
      </c>
      <c r="H172" s="4">
        <v>-9.6260826000000002</v>
      </c>
      <c r="I172" s="4">
        <v>-25.055261999999999</v>
      </c>
      <c r="J172" s="4">
        <v>-13.567277000000001</v>
      </c>
      <c r="K172" s="4">
        <v>-8.9861231999999998</v>
      </c>
      <c r="L172" s="4">
        <v>-6.7511197000000003</v>
      </c>
      <c r="M172" s="4">
        <v>-5.2617054999999997</v>
      </c>
      <c r="N172" s="4">
        <v>-76.438477020000008</v>
      </c>
    </row>
    <row r="173" spans="1:14" x14ac:dyDescent="0.3">
      <c r="A173" s="3">
        <v>3.1429999</v>
      </c>
      <c r="B173" s="4">
        <v>-0.23993186</v>
      </c>
      <c r="C173" s="4">
        <v>-0.26933309</v>
      </c>
      <c r="D173" s="4">
        <v>-0.50952240000000004</v>
      </c>
      <c r="E173" s="4">
        <v>-0.74686428000000005</v>
      </c>
      <c r="F173" s="4">
        <v>-1.6112124999999999</v>
      </c>
      <c r="G173" s="4">
        <v>-3.8411716999999999</v>
      </c>
      <c r="H173" s="4">
        <v>-9.6357900999999995</v>
      </c>
      <c r="I173" s="4">
        <v>-24.595607999999999</v>
      </c>
      <c r="J173" s="4">
        <v>-13.480131</v>
      </c>
      <c r="K173" s="4">
        <v>-8.9587573000000003</v>
      </c>
      <c r="L173" s="4">
        <v>-6.7259947999999996</v>
      </c>
      <c r="M173" s="4">
        <v>-5.2339976999999998</v>
      </c>
      <c r="N173" s="4">
        <v>-75.848314729999998</v>
      </c>
    </row>
    <row r="174" spans="1:14" x14ac:dyDescent="0.3">
      <c r="A174" s="3">
        <v>3.1609001000000001</v>
      </c>
      <c r="B174" s="4">
        <v>-0.24023016999999999</v>
      </c>
      <c r="C174" s="4">
        <v>-0.27688160000000001</v>
      </c>
      <c r="D174" s="4">
        <v>-0.51280645000000002</v>
      </c>
      <c r="E174" s="4">
        <v>-0.74612396999999997</v>
      </c>
      <c r="F174" s="4">
        <v>-1.6183547</v>
      </c>
      <c r="G174" s="4">
        <v>-3.8509074000000001</v>
      </c>
      <c r="H174" s="4">
        <v>-9.6475263000000009</v>
      </c>
      <c r="I174" s="4">
        <v>-24.173876</v>
      </c>
      <c r="J174" s="4">
        <v>-13.394315000000001</v>
      </c>
      <c r="K174" s="4">
        <v>-8.9301370000000002</v>
      </c>
      <c r="L174" s="4">
        <v>-6.6988702</v>
      </c>
      <c r="M174" s="4">
        <v>-5.2050777000000004</v>
      </c>
      <c r="N174" s="4">
        <v>-75.295106490000009</v>
      </c>
    </row>
    <row r="175" spans="1:14" x14ac:dyDescent="0.3">
      <c r="A175" s="3">
        <v>3.1788001000000001</v>
      </c>
      <c r="B175" s="4">
        <v>-0.24073908999999999</v>
      </c>
      <c r="C175" s="4">
        <v>-0.28307785000000002</v>
      </c>
      <c r="D175" s="4">
        <v>-0.51549869000000004</v>
      </c>
      <c r="E175" s="4">
        <v>-0.74593209000000005</v>
      </c>
      <c r="F175" s="4">
        <v>-1.6262177</v>
      </c>
      <c r="G175" s="4">
        <v>-3.8616891999999998</v>
      </c>
      <c r="H175" s="4">
        <v>-9.6618236999999993</v>
      </c>
      <c r="I175" s="4">
        <v>-23.788388000000001</v>
      </c>
      <c r="J175" s="4">
        <v>-13.309547</v>
      </c>
      <c r="K175" s="4">
        <v>-8.9000195000000009</v>
      </c>
      <c r="L175" s="4">
        <v>-6.6696673999999998</v>
      </c>
      <c r="M175" s="4">
        <v>-5.1749736999999998</v>
      </c>
      <c r="N175" s="4">
        <v>-74.777573919999995</v>
      </c>
    </row>
    <row r="176" spans="1:14" x14ac:dyDescent="0.3">
      <c r="A176" s="3">
        <v>3.1967001000000002</v>
      </c>
      <c r="B176" s="4">
        <v>-0.24170011</v>
      </c>
      <c r="C176" s="4">
        <v>-0.28784535999999999</v>
      </c>
      <c r="D176" s="4">
        <v>-0.51763722000000001</v>
      </c>
      <c r="E176" s="4">
        <v>-0.74638106000000004</v>
      </c>
      <c r="F176" s="4">
        <v>-1.6348631</v>
      </c>
      <c r="G176" s="4">
        <v>-3.8736548000000002</v>
      </c>
      <c r="H176" s="4">
        <v>-9.6791765999999999</v>
      </c>
      <c r="I176" s="4">
        <v>-23.436744000000001</v>
      </c>
      <c r="J176" s="4">
        <v>-13.22551</v>
      </c>
      <c r="K176" s="4">
        <v>-8.8681617999999993</v>
      </c>
      <c r="L176" s="4">
        <v>-6.6383228000000001</v>
      </c>
      <c r="M176" s="4">
        <v>-5.1437220000000003</v>
      </c>
      <c r="N176" s="4">
        <v>-74.293718849999991</v>
      </c>
    </row>
    <row r="177" spans="1:14" x14ac:dyDescent="0.3">
      <c r="A177" s="3">
        <v>3.2146001000000002</v>
      </c>
      <c r="B177" s="4">
        <v>-0.24333822999999999</v>
      </c>
      <c r="C177" s="4">
        <v>-0.29118258000000002</v>
      </c>
      <c r="D177" s="4">
        <v>-0.51927497</v>
      </c>
      <c r="E177" s="4">
        <v>-0.74755817000000002</v>
      </c>
      <c r="F177" s="4">
        <v>-1.6443493</v>
      </c>
      <c r="G177" s="4">
        <v>-3.8869356000000002</v>
      </c>
      <c r="H177" s="4">
        <v>-9.7000399000000002</v>
      </c>
      <c r="I177" s="4">
        <v>-23.116194</v>
      </c>
      <c r="J177" s="4">
        <v>-13.141866</v>
      </c>
      <c r="K177" s="4">
        <v>-8.8343328000000003</v>
      </c>
      <c r="L177" s="4">
        <v>-6.6047899000000001</v>
      </c>
      <c r="M177" s="4">
        <v>-5.1113648999999999</v>
      </c>
      <c r="N177" s="4">
        <v>-73.841226349999999</v>
      </c>
    </row>
    <row r="178" spans="1:14" x14ac:dyDescent="0.3">
      <c r="A178" s="3">
        <v>3.2325001000000002</v>
      </c>
      <c r="B178" s="4">
        <v>-0.24584552000000001</v>
      </c>
      <c r="C178" s="4">
        <v>-0.29316266000000002</v>
      </c>
      <c r="D178" s="4">
        <v>-0.52047171999999997</v>
      </c>
      <c r="E178" s="4">
        <v>-0.74954851</v>
      </c>
      <c r="F178" s="4">
        <v>-1.6547316000000001</v>
      </c>
      <c r="G178" s="4">
        <v>-3.9016500999999999</v>
      </c>
      <c r="H178" s="4">
        <v>-9.7248330999999997</v>
      </c>
      <c r="I178" s="4">
        <v>-22.823841999999999</v>
      </c>
      <c r="J178" s="4">
        <v>-13.058256999999999</v>
      </c>
      <c r="K178" s="4">
        <v>-8.7983130000000003</v>
      </c>
      <c r="L178" s="4">
        <v>-6.5690410000000004</v>
      </c>
      <c r="M178" s="4">
        <v>-5.0779499000000001</v>
      </c>
      <c r="N178" s="4">
        <v>-73.417646109999993</v>
      </c>
    </row>
    <row r="179" spans="1:14" x14ac:dyDescent="0.3">
      <c r="A179" s="3">
        <v>3.2504000999999998</v>
      </c>
      <c r="B179" s="4">
        <v>-0.2493755</v>
      </c>
      <c r="C179" s="4">
        <v>-0.29393412000000002</v>
      </c>
      <c r="D179" s="4">
        <v>-0.52129864999999997</v>
      </c>
      <c r="E179" s="4">
        <v>-0.75243024999999997</v>
      </c>
      <c r="F179" s="4">
        <v>-1.6660577000000001</v>
      </c>
      <c r="G179" s="4">
        <v>-3.9179096000000002</v>
      </c>
      <c r="H179" s="4">
        <v>-9.7539377999999992</v>
      </c>
      <c r="I179" s="4">
        <v>-22.556757000000001</v>
      </c>
      <c r="J179" s="4">
        <v>-12.974313</v>
      </c>
      <c r="K179" s="4">
        <v>-8.7598944000000003</v>
      </c>
      <c r="L179" s="4">
        <v>-6.5310614999999999</v>
      </c>
      <c r="M179" s="4">
        <v>-5.0435300999999999</v>
      </c>
      <c r="N179" s="4">
        <v>-73.02049962000001</v>
      </c>
    </row>
    <row r="180" spans="1:14" x14ac:dyDescent="0.3">
      <c r="A180" s="3">
        <v>3.2683000999999998</v>
      </c>
      <c r="B180" s="4">
        <v>-0.25403482999999999</v>
      </c>
      <c r="C180" s="4">
        <v>-0.29370762</v>
      </c>
      <c r="D180" s="4">
        <v>-0.52183528000000001</v>
      </c>
      <c r="E180" s="4">
        <v>-0.75627816999999997</v>
      </c>
      <c r="F180" s="4">
        <v>-1.6783714999999999</v>
      </c>
      <c r="G180" s="4">
        <v>-3.9358103999999998</v>
      </c>
      <c r="H180" s="4">
        <v>-9.7876998000000004</v>
      </c>
      <c r="I180" s="4">
        <v>-22.312024999999998</v>
      </c>
      <c r="J180" s="4">
        <v>-12.889658000000001</v>
      </c>
      <c r="K180" s="4">
        <v>-8.7188882000000003</v>
      </c>
      <c r="L180" s="4">
        <v>-6.4908579</v>
      </c>
      <c r="M180" s="4">
        <v>-5.0081622000000001</v>
      </c>
      <c r="N180" s="4">
        <v>-72.647328900000005</v>
      </c>
    </row>
    <row r="181" spans="1:14" x14ac:dyDescent="0.3">
      <c r="A181" s="3">
        <v>3.2862</v>
      </c>
      <c r="B181" s="4">
        <v>-0.25987617000000002</v>
      </c>
      <c r="C181" s="4">
        <v>-0.29275142999999998</v>
      </c>
      <c r="D181" s="4">
        <v>-0.52217066000000001</v>
      </c>
      <c r="E181" s="4">
        <v>-0.76115896999999999</v>
      </c>
      <c r="F181" s="4">
        <v>-1.691713</v>
      </c>
      <c r="G181" s="4">
        <v>-3.9554407999999999</v>
      </c>
      <c r="H181" s="4">
        <v>-9.8264279000000005</v>
      </c>
      <c r="I181" s="4">
        <v>-22.086765</v>
      </c>
      <c r="J181" s="4">
        <v>-12.803913</v>
      </c>
      <c r="K181" s="4">
        <v>-8.6751235999999992</v>
      </c>
      <c r="L181" s="4">
        <v>-6.4484512</v>
      </c>
      <c r="M181" s="4">
        <v>-4.9719053999999998</v>
      </c>
      <c r="N181" s="4">
        <v>-72.295697129999994</v>
      </c>
    </row>
    <row r="182" spans="1:14" x14ac:dyDescent="0.3">
      <c r="A182" s="3">
        <v>3.3041</v>
      </c>
      <c r="B182" s="4">
        <v>-0.26690014000000001</v>
      </c>
      <c r="C182" s="4">
        <v>-0.29137465000000001</v>
      </c>
      <c r="D182" s="4">
        <v>-0.52239957000000004</v>
      </c>
      <c r="E182" s="4">
        <v>-0.76713536000000004</v>
      </c>
      <c r="F182" s="4">
        <v>-1.7061151000000001</v>
      </c>
      <c r="G182" s="4">
        <v>-3.9768754999999998</v>
      </c>
      <c r="H182" s="4">
        <v>-9.8703997000000001</v>
      </c>
      <c r="I182" s="4">
        <v>-21.878146000000001</v>
      </c>
      <c r="J182" s="4">
        <v>-12.716708000000001</v>
      </c>
      <c r="K182" s="4">
        <v>-8.6284528999999992</v>
      </c>
      <c r="L182" s="4">
        <v>-6.4038791000000002</v>
      </c>
      <c r="M182" s="4">
        <v>-4.9348241000000002</v>
      </c>
      <c r="N182" s="4">
        <v>-71.963210119999999</v>
      </c>
    </row>
    <row r="183" spans="1:14" x14ac:dyDescent="0.3">
      <c r="A183" s="3">
        <v>3.3220000000000001</v>
      </c>
      <c r="B183" s="4">
        <v>-0.27505278999999999</v>
      </c>
      <c r="C183" s="4">
        <v>-0.28991876999999999</v>
      </c>
      <c r="D183" s="4">
        <v>-0.52262609999999998</v>
      </c>
      <c r="E183" s="4">
        <v>-0.77426282000000002</v>
      </c>
      <c r="F183" s="4">
        <v>-1.7216062999999999</v>
      </c>
      <c r="G183" s="4">
        <v>-4.0001778000000003</v>
      </c>
      <c r="H183" s="4">
        <v>-9.9198559999999993</v>
      </c>
      <c r="I183" s="4">
        <v>-21.683371000000001</v>
      </c>
      <c r="J183" s="4">
        <v>-12.627684</v>
      </c>
      <c r="K183" s="4">
        <v>-8.5787517999999992</v>
      </c>
      <c r="L183" s="4">
        <v>-6.3571951999999996</v>
      </c>
      <c r="M183" s="4">
        <v>-4.8969801999999998</v>
      </c>
      <c r="N183" s="4">
        <v>-71.647482780000004</v>
      </c>
    </row>
    <row r="184" spans="1:14" x14ac:dyDescent="0.3">
      <c r="A184" s="3">
        <v>3.3399000000000001</v>
      </c>
      <c r="B184" s="4">
        <v>-0.28423309000000002</v>
      </c>
      <c r="C184" s="4">
        <v>-0.28873662</v>
      </c>
      <c r="D184" s="4">
        <v>-0.52295672999999998</v>
      </c>
      <c r="E184" s="4">
        <v>-0.78258956000000002</v>
      </c>
      <c r="F184" s="4">
        <v>-1.7382078999999999</v>
      </c>
      <c r="G184" s="4">
        <v>-4.0253977000000001</v>
      </c>
      <c r="H184" s="4">
        <v>-9.9750057000000005</v>
      </c>
      <c r="I184" s="4">
        <v>-21.499690999999999</v>
      </c>
      <c r="J184" s="4">
        <v>-12.536500999999999</v>
      </c>
      <c r="K184" s="4">
        <v>-8.5259205999999992</v>
      </c>
      <c r="L184" s="4">
        <v>-6.3084680000000004</v>
      </c>
      <c r="M184" s="4">
        <v>-4.8584415999999999</v>
      </c>
      <c r="N184" s="4">
        <v>-71.34614950000001</v>
      </c>
    </row>
    <row r="185" spans="1:14" x14ac:dyDescent="0.3">
      <c r="A185" s="3">
        <v>3.3578000000000001</v>
      </c>
      <c r="B185" s="4">
        <v>-0.29429928</v>
      </c>
      <c r="C185" s="4">
        <v>-0.28817862</v>
      </c>
      <c r="D185" s="4">
        <v>-0.52350355999999998</v>
      </c>
      <c r="E185" s="4">
        <v>-0.79215694000000003</v>
      </c>
      <c r="F185" s="4">
        <v>-1.7559372</v>
      </c>
      <c r="G185" s="4">
        <v>-4.0525755999999999</v>
      </c>
      <c r="H185" s="4">
        <v>-10.036021</v>
      </c>
      <c r="I185" s="4">
        <v>-21.324399</v>
      </c>
      <c r="J185" s="4">
        <v>-12.44284</v>
      </c>
      <c r="K185" s="4">
        <v>-8.4698886000000009</v>
      </c>
      <c r="L185" s="4">
        <v>-6.2577797999999998</v>
      </c>
      <c r="M185" s="4">
        <v>-4.8192735999999998</v>
      </c>
      <c r="N185" s="4">
        <v>-71.056853200000006</v>
      </c>
    </row>
    <row r="186" spans="1:14" x14ac:dyDescent="0.3">
      <c r="A186" s="3">
        <v>3.3757000000000001</v>
      </c>
      <c r="B186" s="4">
        <v>-0.30507445999999999</v>
      </c>
      <c r="C186" s="4">
        <v>-0.28857977000000001</v>
      </c>
      <c r="D186" s="4">
        <v>-0.52438114999999996</v>
      </c>
      <c r="E186" s="4">
        <v>-0.80300090999999996</v>
      </c>
      <c r="F186" s="4">
        <v>-1.7748021</v>
      </c>
      <c r="G186" s="4">
        <v>-4.0817344999999996</v>
      </c>
      <c r="H186" s="4">
        <v>-10.103046000000001</v>
      </c>
      <c r="I186" s="4">
        <v>-21.15484</v>
      </c>
      <c r="J186" s="4">
        <v>-12.346413999999999</v>
      </c>
      <c r="K186" s="4">
        <v>-8.4106121999999992</v>
      </c>
      <c r="L186" s="4">
        <v>-6.2052246000000002</v>
      </c>
      <c r="M186" s="4">
        <v>-4.7795446999999998</v>
      </c>
      <c r="N186" s="4">
        <v>-70.777254389999996</v>
      </c>
    </row>
    <row r="187" spans="1:14" x14ac:dyDescent="0.3">
      <c r="A187" s="3">
        <v>3.3936000000000002</v>
      </c>
      <c r="B187" s="4">
        <v>-0.31636566999999999</v>
      </c>
      <c r="C187" s="4">
        <v>-0.29024472000000001</v>
      </c>
      <c r="D187" s="4">
        <v>-0.52570947999999995</v>
      </c>
      <c r="E187" s="4">
        <v>-0.81514874999999998</v>
      </c>
      <c r="F187" s="4">
        <v>-1.7948089</v>
      </c>
      <c r="G187" s="4">
        <v>-4.1128878999999996</v>
      </c>
      <c r="H187" s="4">
        <v>-10.176185</v>
      </c>
      <c r="I187" s="4">
        <v>-20.988430999999999</v>
      </c>
      <c r="J187" s="4">
        <v>-12.246968000000001</v>
      </c>
      <c r="K187" s="4">
        <v>-8.3480796999999995</v>
      </c>
      <c r="L187" s="4">
        <v>-6.1509092000000001</v>
      </c>
      <c r="M187" s="4">
        <v>-4.7393184000000002</v>
      </c>
      <c r="N187" s="4">
        <v>-70.505056719999999</v>
      </c>
    </row>
    <row r="188" spans="1:14" x14ac:dyDescent="0.3">
      <c r="A188" s="3">
        <v>3.4115000000000002</v>
      </c>
      <c r="B188" s="4">
        <v>-0.32796815000000001</v>
      </c>
      <c r="C188" s="4">
        <v>-0.29343467000000001</v>
      </c>
      <c r="D188" s="4">
        <v>-0.52760384999999999</v>
      </c>
      <c r="E188" s="4">
        <v>-0.82862113000000004</v>
      </c>
      <c r="F188" s="4">
        <v>-1.8159528</v>
      </c>
      <c r="G188" s="4">
        <v>-4.1460341999999999</v>
      </c>
      <c r="H188" s="4">
        <v>-10.255512</v>
      </c>
      <c r="I188" s="4">
        <v>-20.822683999999999</v>
      </c>
      <c r="J188" s="4">
        <v>-12.14429</v>
      </c>
      <c r="K188" s="4">
        <v>-8.2823030000000006</v>
      </c>
      <c r="L188" s="4">
        <v>-6.0949489999999997</v>
      </c>
      <c r="M188" s="4">
        <v>-4.6986603000000002</v>
      </c>
      <c r="N188" s="4">
        <v>-70.238013099999989</v>
      </c>
    </row>
    <row r="189" spans="1:14" x14ac:dyDescent="0.3">
      <c r="A189" s="3">
        <v>3.4293999999999998</v>
      </c>
      <c r="B189" s="4">
        <v>-0.33968387999999999</v>
      </c>
      <c r="C189" s="4">
        <v>-0.29835802</v>
      </c>
      <c r="D189" s="4">
        <v>-0.53018567000000005</v>
      </c>
      <c r="E189" s="4">
        <v>-0.84342980999999995</v>
      </c>
      <c r="F189" s="4">
        <v>-1.8382257</v>
      </c>
      <c r="G189" s="4">
        <v>-4.1811575999999997</v>
      </c>
      <c r="H189" s="4">
        <v>-10.341061</v>
      </c>
      <c r="I189" s="4">
        <v>-20.655235999999999</v>
      </c>
      <c r="J189" s="4">
        <v>-12.038206000000001</v>
      </c>
      <c r="K189" s="4">
        <v>-8.2133286999999999</v>
      </c>
      <c r="L189" s="4">
        <v>-6.0374692999999997</v>
      </c>
      <c r="M189" s="4">
        <v>-4.6576361000000004</v>
      </c>
      <c r="N189" s="4">
        <v>-69.973977780000013</v>
      </c>
    </row>
    <row r="190" spans="1:14" x14ac:dyDescent="0.3">
      <c r="A190" s="3">
        <v>3.4472999999999998</v>
      </c>
      <c r="B190" s="4">
        <v>-0.35133389999999998</v>
      </c>
      <c r="C190" s="4">
        <v>-0.30516326999999999</v>
      </c>
      <c r="D190" s="4">
        <v>-0.53357054999999998</v>
      </c>
      <c r="E190" s="4">
        <v>-0.85958193000000005</v>
      </c>
      <c r="F190" s="4">
        <v>-1.8616123</v>
      </c>
      <c r="G190" s="4">
        <v>-4.2182295999999999</v>
      </c>
      <c r="H190" s="4">
        <v>-10.432828000000001</v>
      </c>
      <c r="I190" s="4">
        <v>-20.483892999999998</v>
      </c>
      <c r="J190" s="4">
        <v>-11.928589000000001</v>
      </c>
      <c r="K190" s="4">
        <v>-8.1412271999999994</v>
      </c>
      <c r="L190" s="4">
        <v>-5.9786019000000001</v>
      </c>
      <c r="M190" s="4">
        <v>-4.6163067</v>
      </c>
      <c r="N190" s="4">
        <v>-69.710937349999995</v>
      </c>
    </row>
    <row r="191" spans="1:14" x14ac:dyDescent="0.3">
      <c r="A191" s="3">
        <v>3.4651999</v>
      </c>
      <c r="B191" s="4">
        <v>-0.36276722</v>
      </c>
      <c r="C191" s="4">
        <v>-0.31393502000000001</v>
      </c>
      <c r="D191" s="4">
        <v>-0.53787284999999996</v>
      </c>
      <c r="E191" s="4">
        <v>-0.87707468</v>
      </c>
      <c r="F191" s="4">
        <v>-1.8860904000000001</v>
      </c>
      <c r="G191" s="4">
        <v>-4.2572058999999998</v>
      </c>
      <c r="H191" s="4">
        <v>-10.530768999999999</v>
      </c>
      <c r="I191" s="4">
        <v>-20.306671000000001</v>
      </c>
      <c r="J191" s="4">
        <v>-11.815359000000001</v>
      </c>
      <c r="K191" s="4">
        <v>-8.0660980000000002</v>
      </c>
      <c r="L191" s="4">
        <v>-5.9184859999999997</v>
      </c>
      <c r="M191" s="4">
        <v>-4.5747315999999998</v>
      </c>
      <c r="N191" s="4">
        <v>-69.447060670000013</v>
      </c>
    </row>
    <row r="192" spans="1:14" x14ac:dyDescent="0.3">
      <c r="A192" s="3">
        <v>3.4830999</v>
      </c>
      <c r="B192" s="4">
        <v>-0.37387753000000001</v>
      </c>
      <c r="C192" s="4">
        <v>-0.32468628999999999</v>
      </c>
      <c r="D192" s="4">
        <v>-0.54320606000000005</v>
      </c>
      <c r="E192" s="4">
        <v>-0.89589996000000005</v>
      </c>
      <c r="F192" s="4">
        <v>-1.9116302000000001</v>
      </c>
      <c r="G192" s="4">
        <v>-4.2980280000000004</v>
      </c>
      <c r="H192" s="4">
        <v>-10.634791</v>
      </c>
      <c r="I192" s="4">
        <v>-20.121835999999998</v>
      </c>
      <c r="J192" s="4">
        <v>-11.698486000000001</v>
      </c>
      <c r="K192" s="4">
        <v>-7.9880642999999996</v>
      </c>
      <c r="L192" s="4">
        <v>-5.8572619000000001</v>
      </c>
      <c r="M192" s="4">
        <v>-4.5329705999999996</v>
      </c>
      <c r="N192" s="4">
        <v>-69.180737840000006</v>
      </c>
    </row>
    <row r="193" spans="1:14" x14ac:dyDescent="0.3">
      <c r="A193" s="3">
        <v>3.5009999000000001</v>
      </c>
      <c r="B193" s="4">
        <v>-0.38460491000000002</v>
      </c>
      <c r="C193" s="4">
        <v>-0.33736852000000001</v>
      </c>
      <c r="D193" s="4">
        <v>-0.54967599</v>
      </c>
      <c r="E193" s="4">
        <v>-0.91604169999999996</v>
      </c>
      <c r="F193" s="4">
        <v>-1.9381959</v>
      </c>
      <c r="G193" s="4">
        <v>-4.3406260000000003</v>
      </c>
      <c r="H193" s="4">
        <v>-10.744761</v>
      </c>
      <c r="I193" s="4">
        <v>-19.927949999999999</v>
      </c>
      <c r="J193" s="4">
        <v>-11.577987</v>
      </c>
      <c r="K193" s="4">
        <v>-7.9072753000000002</v>
      </c>
      <c r="L193" s="4">
        <v>-5.7950771999999997</v>
      </c>
      <c r="M193" s="4">
        <v>-4.4910768000000001</v>
      </c>
      <c r="N193" s="4">
        <v>-68.910640319999999</v>
      </c>
    </row>
    <row r="194" spans="1:14" x14ac:dyDescent="0.3">
      <c r="A194" s="3">
        <v>3.5188999000000001</v>
      </c>
      <c r="B194" s="4">
        <v>-0.39494466</v>
      </c>
      <c r="C194" s="4">
        <v>-0.35186561999999999</v>
      </c>
      <c r="D194" s="4">
        <v>-0.55738745000000001</v>
      </c>
      <c r="E194" s="4">
        <v>-0.93747515000000003</v>
      </c>
      <c r="F194" s="4">
        <v>-1.9657465000000001</v>
      </c>
      <c r="G194" s="4">
        <v>-4.3849086000000002</v>
      </c>
      <c r="H194" s="4">
        <v>-10.860480000000001</v>
      </c>
      <c r="I194" s="4">
        <v>-19.723901999999999</v>
      </c>
      <c r="J194" s="4">
        <v>-11.453924000000001</v>
      </c>
      <c r="K194" s="4">
        <v>-7.8238984</v>
      </c>
      <c r="L194" s="4">
        <v>-5.7320785000000001</v>
      </c>
      <c r="M194" s="4">
        <v>-4.4491052</v>
      </c>
      <c r="N194" s="4">
        <v>-68.635716079999995</v>
      </c>
    </row>
    <row r="195" spans="1:14" x14ac:dyDescent="0.3">
      <c r="A195" s="3">
        <v>3.5367999000000001</v>
      </c>
      <c r="B195" s="4">
        <v>-0.40495093999999998</v>
      </c>
      <c r="C195" s="4">
        <v>-0.36800536</v>
      </c>
      <c r="D195" s="4">
        <v>-0.56643326000000005</v>
      </c>
      <c r="E195" s="4">
        <v>-0.96017125000000003</v>
      </c>
      <c r="F195" s="4">
        <v>-1.9942333999999999</v>
      </c>
      <c r="G195" s="4">
        <v>-4.4307762999999998</v>
      </c>
      <c r="H195" s="4">
        <v>-10.981700999999999</v>
      </c>
      <c r="I195" s="4">
        <v>-19.508931</v>
      </c>
      <c r="J195" s="4">
        <v>-11.326409</v>
      </c>
      <c r="K195" s="4">
        <v>-7.7381209000000002</v>
      </c>
      <c r="L195" s="4">
        <v>-5.6684134999999998</v>
      </c>
      <c r="M195" s="4">
        <v>-4.4071052000000002</v>
      </c>
      <c r="N195" s="4">
        <v>-68.355251109999998</v>
      </c>
    </row>
    <row r="196" spans="1:14" x14ac:dyDescent="0.3">
      <c r="A196" s="3">
        <v>3.5546999000000001</v>
      </c>
      <c r="B196" s="4">
        <v>-0.41473336</v>
      </c>
      <c r="C196" s="4">
        <v>-0.38557029999999998</v>
      </c>
      <c r="D196" s="4">
        <v>-0.57690414000000001</v>
      </c>
      <c r="E196" s="4">
        <v>-0.98409219999999997</v>
      </c>
      <c r="F196" s="4">
        <v>-2.0235991000000002</v>
      </c>
      <c r="G196" s="4">
        <v>-4.4781086999999999</v>
      </c>
      <c r="H196" s="4">
        <v>-11.108105</v>
      </c>
      <c r="I196" s="4">
        <v>-19.282634000000002</v>
      </c>
      <c r="J196" s="4">
        <v>-11.195592</v>
      </c>
      <c r="K196" s="4">
        <v>-7.6501475000000001</v>
      </c>
      <c r="L196" s="4">
        <v>-5.6042278999999997</v>
      </c>
      <c r="M196" s="4">
        <v>-4.3651229999999996</v>
      </c>
      <c r="N196" s="4">
        <v>-68.068837200000004</v>
      </c>
    </row>
    <row r="197" spans="1:14" x14ac:dyDescent="0.3">
      <c r="A197" s="3">
        <v>3.5725999000000002</v>
      </c>
      <c r="B197" s="4">
        <v>-0.42445449000000002</v>
      </c>
      <c r="C197" s="4">
        <v>-0.40430089000000002</v>
      </c>
      <c r="D197" s="4">
        <v>-0.58888189999999996</v>
      </c>
      <c r="E197" s="4">
        <v>-1.0091934</v>
      </c>
      <c r="F197" s="4">
        <v>-2.0537822999999999</v>
      </c>
      <c r="G197" s="4">
        <v>-4.5267749999999998</v>
      </c>
      <c r="H197" s="4">
        <v>-11.239307999999999</v>
      </c>
      <c r="I197" s="4">
        <v>-19.044961000000001</v>
      </c>
      <c r="J197" s="4">
        <v>-11.061666000000001</v>
      </c>
      <c r="K197" s="4">
        <v>-7.5601954999999998</v>
      </c>
      <c r="L197" s="4">
        <v>-5.5396707999999997</v>
      </c>
      <c r="M197" s="4">
        <v>-4.3232052000000003</v>
      </c>
      <c r="N197" s="4">
        <v>-67.776394480000008</v>
      </c>
    </row>
    <row r="198" spans="1:14" x14ac:dyDescent="0.3">
      <c r="A198" s="3">
        <v>3.5905000999999999</v>
      </c>
      <c r="B198" s="4">
        <v>-0.43432079000000001</v>
      </c>
      <c r="C198" s="4">
        <v>-0.42391751</v>
      </c>
      <c r="D198" s="4">
        <v>-0.60243972999999995</v>
      </c>
      <c r="E198" s="4">
        <v>-1.0354239000000001</v>
      </c>
      <c r="F198" s="4">
        <v>-2.0847144000000002</v>
      </c>
      <c r="G198" s="4">
        <v>-4.5766263</v>
      </c>
      <c r="H198" s="4">
        <v>-11.374838</v>
      </c>
      <c r="I198" s="4">
        <v>-18.796192000000001</v>
      </c>
      <c r="J198" s="4">
        <v>-10.924856</v>
      </c>
      <c r="K198" s="4">
        <v>-7.4684917999999998</v>
      </c>
      <c r="L198" s="4">
        <v>-5.4748830000000002</v>
      </c>
      <c r="M198" s="4">
        <v>-4.2813927999999999</v>
      </c>
      <c r="N198" s="4">
        <v>-67.478096230000006</v>
      </c>
    </row>
    <row r="199" spans="1:14" x14ac:dyDescent="0.3">
      <c r="A199" s="3">
        <v>3.6084000999999999</v>
      </c>
      <c r="B199" s="4">
        <v>-0.44457813000000002</v>
      </c>
      <c r="C199" s="4">
        <v>-0.44412793</v>
      </c>
      <c r="D199" s="4">
        <v>-0.61764218000000004</v>
      </c>
      <c r="E199" s="4">
        <v>-1.0627276000000001</v>
      </c>
      <c r="F199" s="4">
        <v>-2.1163199000000001</v>
      </c>
      <c r="G199" s="4">
        <v>-4.6274989</v>
      </c>
      <c r="H199" s="4">
        <v>-11.514142</v>
      </c>
      <c r="I199" s="4">
        <v>-18.536905999999998</v>
      </c>
      <c r="J199" s="4">
        <v>-10.78542</v>
      </c>
      <c r="K199" s="4">
        <v>-7.3752738999999998</v>
      </c>
      <c r="L199" s="4">
        <v>-5.4100055999999999</v>
      </c>
      <c r="M199" s="4">
        <v>-4.239725</v>
      </c>
      <c r="N199" s="4">
        <v>-67.174367140000001</v>
      </c>
    </row>
    <row r="200" spans="1:14" x14ac:dyDescent="0.3">
      <c r="A200" s="3">
        <v>3.6263000999999999</v>
      </c>
      <c r="B200" s="4">
        <v>-0.45549561</v>
      </c>
      <c r="C200" s="4">
        <v>-0.46464664999999999</v>
      </c>
      <c r="D200" s="4">
        <v>-0.63454345000000001</v>
      </c>
      <c r="E200" s="4">
        <v>-1.0910405000000001</v>
      </c>
      <c r="F200" s="4">
        <v>-2.1485183999999999</v>
      </c>
      <c r="G200" s="4">
        <v>-4.6792144000000002</v>
      </c>
      <c r="H200" s="4">
        <v>-11.65657</v>
      </c>
      <c r="I200" s="4">
        <v>-18.267938000000001</v>
      </c>
      <c r="J200" s="4">
        <v>-10.643641000000001</v>
      </c>
      <c r="K200" s="4">
        <v>-7.2807836000000004</v>
      </c>
      <c r="L200" s="4">
        <v>-5.3451706000000003</v>
      </c>
      <c r="M200" s="4">
        <v>-4.1982387000000001</v>
      </c>
      <c r="N200" s="4">
        <v>-66.865800910000004</v>
      </c>
    </row>
    <row r="201" spans="1:14" x14ac:dyDescent="0.3">
      <c r="A201" s="3">
        <v>3.6442000999999999</v>
      </c>
      <c r="B201" s="4">
        <v>-0.46735484999999999</v>
      </c>
      <c r="C201" s="4">
        <v>-0.48520693999999998</v>
      </c>
      <c r="D201" s="4">
        <v>-0.65319004999999997</v>
      </c>
      <c r="E201" s="4">
        <v>-1.1202938</v>
      </c>
      <c r="F201" s="4">
        <v>-2.1812227000000002</v>
      </c>
      <c r="G201" s="4">
        <v>-4.7315825</v>
      </c>
      <c r="H201" s="4">
        <v>-11.801371</v>
      </c>
      <c r="I201" s="4">
        <v>-17.990319</v>
      </c>
      <c r="J201" s="4">
        <v>-10.499822999999999</v>
      </c>
      <c r="K201" s="4">
        <v>-7.1852654999999999</v>
      </c>
      <c r="L201" s="4">
        <v>-5.2805121000000002</v>
      </c>
      <c r="M201" s="4">
        <v>-4.1569694999999998</v>
      </c>
      <c r="N201" s="4">
        <v>-66.553110939999996</v>
      </c>
    </row>
    <row r="202" spans="1:14" x14ac:dyDescent="0.3">
      <c r="A202" s="3">
        <v>3.6621001</v>
      </c>
      <c r="B202" s="4">
        <v>-0.48044047000000001</v>
      </c>
      <c r="C202" s="4">
        <v>-0.50557914999999998</v>
      </c>
      <c r="D202" s="4">
        <v>-0.67361397000000001</v>
      </c>
      <c r="E202" s="4">
        <v>-1.1504136</v>
      </c>
      <c r="F202" s="4">
        <v>-2.2143389</v>
      </c>
      <c r="G202" s="4">
        <v>-4.7843945000000003</v>
      </c>
      <c r="H202" s="4">
        <v>-11.947682</v>
      </c>
      <c r="I202" s="4">
        <v>-17.705235999999999</v>
      </c>
      <c r="J202" s="4">
        <v>-10.354286999999999</v>
      </c>
      <c r="K202" s="4">
        <v>-7.0889663000000001</v>
      </c>
      <c r="L202" s="4">
        <v>-5.2161539000000001</v>
      </c>
      <c r="M202" s="4">
        <v>-4.1159482000000001</v>
      </c>
      <c r="N202" s="4">
        <v>-66.237053990000007</v>
      </c>
    </row>
    <row r="203" spans="1:14" x14ac:dyDescent="0.3">
      <c r="A203" s="3">
        <v>3.6800001</v>
      </c>
      <c r="B203" s="4">
        <v>-0.49502239999999997</v>
      </c>
      <c r="C203" s="4">
        <v>-0.52558293</v>
      </c>
      <c r="D203" s="4">
        <v>-0.69583932999999998</v>
      </c>
      <c r="E203" s="4">
        <v>-1.1813180000000001</v>
      </c>
      <c r="F203" s="4">
        <v>-2.2477699000000002</v>
      </c>
      <c r="G203" s="4">
        <v>-4.8374309999999996</v>
      </c>
      <c r="H203" s="4">
        <v>-12.094528</v>
      </c>
      <c r="I203" s="4">
        <v>-17.413965000000001</v>
      </c>
      <c r="J203" s="4">
        <v>-10.207364999999999</v>
      </c>
      <c r="K203" s="4">
        <v>-6.9921312999999996</v>
      </c>
      <c r="L203" s="4">
        <v>-5.1522139999999998</v>
      </c>
      <c r="M203" s="4">
        <v>-4.0752072000000004</v>
      </c>
      <c r="N203" s="4">
        <v>-65.918374059999991</v>
      </c>
    </row>
    <row r="204" spans="1:14" x14ac:dyDescent="0.3">
      <c r="A204" s="3">
        <v>3.6979001</v>
      </c>
      <c r="B204" s="4">
        <v>-0.51135193000000001</v>
      </c>
      <c r="C204" s="4">
        <v>-0.54509832000000003</v>
      </c>
      <c r="D204" s="4">
        <v>-0.71987718999999994</v>
      </c>
      <c r="E204" s="4">
        <v>-1.2129245</v>
      </c>
      <c r="F204" s="4">
        <v>-2.2814128</v>
      </c>
      <c r="G204" s="4">
        <v>-4.8904626000000002</v>
      </c>
      <c r="H204" s="4">
        <v>-12.240812</v>
      </c>
      <c r="I204" s="4">
        <v>-17.117837999999999</v>
      </c>
      <c r="J204" s="4">
        <v>-10.059396</v>
      </c>
      <c r="K204" s="4">
        <v>-6.8950003000000004</v>
      </c>
      <c r="L204" s="4">
        <v>-5.0888070000000001</v>
      </c>
      <c r="M204" s="4">
        <v>-4.0347730999999998</v>
      </c>
      <c r="N204" s="4">
        <v>-65.597753740000002</v>
      </c>
    </row>
    <row r="205" spans="1:14" x14ac:dyDescent="0.3">
      <c r="A205" s="3">
        <v>3.7158000000000002</v>
      </c>
      <c r="B205" s="4">
        <v>-0.52964387000000002</v>
      </c>
      <c r="C205" s="4">
        <v>-0.56407351999999999</v>
      </c>
      <c r="D205" s="4">
        <v>-0.74572908999999998</v>
      </c>
      <c r="E205" s="4">
        <v>-1.2451435</v>
      </c>
      <c r="F205" s="4">
        <v>-2.3151584000000001</v>
      </c>
      <c r="G205" s="4">
        <v>-4.9432445999999999</v>
      </c>
      <c r="H205" s="4">
        <v>-12.38532</v>
      </c>
      <c r="I205" s="4">
        <v>-16.818183999999999</v>
      </c>
      <c r="J205" s="4">
        <v>-9.9107216999999999</v>
      </c>
      <c r="K205" s="4">
        <v>-6.7978120999999998</v>
      </c>
      <c r="L205" s="4">
        <v>-5.0260388000000003</v>
      </c>
      <c r="M205" s="4">
        <v>-3.9946755</v>
      </c>
      <c r="N205" s="4">
        <v>-65.275745080000007</v>
      </c>
    </row>
    <row r="206" spans="1:14" x14ac:dyDescent="0.3">
      <c r="A206" s="3">
        <v>3.7336999999999998</v>
      </c>
      <c r="B206" s="4">
        <v>-0.55007664999999994</v>
      </c>
      <c r="C206" s="4">
        <v>-0.58253460999999995</v>
      </c>
      <c r="D206" s="4">
        <v>-0.77338284999999996</v>
      </c>
      <c r="E206" s="4">
        <v>-1.2778813</v>
      </c>
      <c r="F206" s="4">
        <v>-2.3488959</v>
      </c>
      <c r="G206" s="4">
        <v>-4.9955238</v>
      </c>
      <c r="H206" s="4">
        <v>-12.526724</v>
      </c>
      <c r="I206" s="4">
        <v>-16.516306</v>
      </c>
      <c r="J206" s="4">
        <v>-9.7616824999999992</v>
      </c>
      <c r="K206" s="4">
        <v>-6.7007966000000003</v>
      </c>
      <c r="L206" s="4">
        <v>-4.9640104000000003</v>
      </c>
      <c r="M206" s="4">
        <v>-3.9549387999999999</v>
      </c>
      <c r="N206" s="4">
        <v>-64.95275341</v>
      </c>
    </row>
    <row r="207" spans="1:14" x14ac:dyDescent="0.3">
      <c r="A207" s="3">
        <v>3.7515999999999998</v>
      </c>
      <c r="B207" s="4">
        <v>-0.57278185999999998</v>
      </c>
      <c r="C207" s="4">
        <v>-0.60058535999999996</v>
      </c>
      <c r="D207" s="4">
        <v>-0.80281195000000005</v>
      </c>
      <c r="E207" s="4">
        <v>-1.31104</v>
      </c>
      <c r="F207" s="4">
        <v>-2.3825088000000001</v>
      </c>
      <c r="G207" s="4">
        <v>-5.0470407000000002</v>
      </c>
      <c r="H207" s="4">
        <v>-12.663589</v>
      </c>
      <c r="I207" s="4">
        <v>-16.213450999999999</v>
      </c>
      <c r="J207" s="4">
        <v>-9.6126158000000004</v>
      </c>
      <c r="K207" s="4">
        <v>-6.6041761000000001</v>
      </c>
      <c r="L207" s="4">
        <v>-4.9028118999999997</v>
      </c>
      <c r="M207" s="4">
        <v>-3.9155882000000002</v>
      </c>
      <c r="N207" s="4">
        <v>-64.629000670000011</v>
      </c>
    </row>
    <row r="208" spans="1:14" x14ac:dyDescent="0.3">
      <c r="A208" s="3">
        <v>3.7694999999999999</v>
      </c>
      <c r="B208" s="4">
        <v>-0.59784398000000005</v>
      </c>
      <c r="C208" s="4">
        <v>-0.61840594000000004</v>
      </c>
      <c r="D208" s="4">
        <v>-0.83398227999999996</v>
      </c>
      <c r="E208" s="4">
        <v>-1.3445218000000001</v>
      </c>
      <c r="F208" s="4">
        <v>-2.4158803999999998</v>
      </c>
      <c r="G208" s="4">
        <v>-5.0975251999999998</v>
      </c>
      <c r="H208" s="4">
        <v>-12.794387</v>
      </c>
      <c r="I208" s="4">
        <v>-15.910785000000001</v>
      </c>
      <c r="J208" s="4">
        <v>-9.4638510999999994</v>
      </c>
      <c r="K208" s="4">
        <v>-6.5081658999999998</v>
      </c>
      <c r="L208" s="4">
        <v>-4.8425329000000001</v>
      </c>
      <c r="M208" s="4">
        <v>-3.8766470000000002</v>
      </c>
      <c r="N208" s="4">
        <v>-64.304528500000004</v>
      </c>
    </row>
    <row r="209" spans="1:14" x14ac:dyDescent="0.3">
      <c r="A209" s="3">
        <v>3.7873999999999999</v>
      </c>
      <c r="B209" s="4">
        <v>-0.62530158000000002</v>
      </c>
      <c r="C209" s="4">
        <v>-0.63624862999999998</v>
      </c>
      <c r="D209" s="4">
        <v>-0.86684501000000003</v>
      </c>
      <c r="E209" s="4">
        <v>-1.3782217000000001</v>
      </c>
      <c r="F209" s="4">
        <v>-2.4488876999999998</v>
      </c>
      <c r="G209" s="4">
        <v>-5.1467068999999999</v>
      </c>
      <c r="H209" s="4">
        <v>-12.917529</v>
      </c>
      <c r="I209" s="4">
        <v>-15.609384</v>
      </c>
      <c r="J209" s="4">
        <v>-9.3157087000000001</v>
      </c>
      <c r="K209" s="4">
        <v>-6.4129693999999997</v>
      </c>
      <c r="L209" s="4">
        <v>-4.7832515999999998</v>
      </c>
      <c r="M209" s="4">
        <v>-3.8381398999999998</v>
      </c>
      <c r="N209" s="4">
        <v>-63.979194120000002</v>
      </c>
    </row>
    <row r="210" spans="1:14" x14ac:dyDescent="0.3">
      <c r="A210" s="3">
        <v>3.8052999999999999</v>
      </c>
      <c r="B210" s="4">
        <v>-0.65514616000000003</v>
      </c>
      <c r="C210" s="4">
        <v>-0.65442959000000001</v>
      </c>
      <c r="D210" s="4">
        <v>-0.90133825000000001</v>
      </c>
      <c r="E210" s="4">
        <v>-1.4120368000000001</v>
      </c>
      <c r="F210" s="4">
        <v>-2.4814083999999998</v>
      </c>
      <c r="G210" s="4">
        <v>-5.1943106999999999</v>
      </c>
      <c r="H210" s="4">
        <v>-13.031385999999999</v>
      </c>
      <c r="I210" s="4">
        <v>-15.310230000000001</v>
      </c>
      <c r="J210" s="4">
        <v>-9.1684956</v>
      </c>
      <c r="K210" s="4">
        <v>-6.3187831000000001</v>
      </c>
      <c r="L210" s="4">
        <v>-4.7250411999999997</v>
      </c>
      <c r="M210" s="4">
        <v>-3.8000886</v>
      </c>
      <c r="N210" s="4">
        <v>-63.652694399999994</v>
      </c>
    </row>
    <row r="211" spans="1:14" x14ac:dyDescent="0.3">
      <c r="A211" s="3">
        <v>3.8231999999999999</v>
      </c>
      <c r="B211" s="4">
        <v>-0.68733321999999997</v>
      </c>
      <c r="C211" s="4">
        <v>-0.67331810999999997</v>
      </c>
      <c r="D211" s="4">
        <v>-0.93738772000000004</v>
      </c>
      <c r="E211" s="4">
        <v>-1.4458588999999999</v>
      </c>
      <c r="F211" s="4">
        <v>-2.5133196999999998</v>
      </c>
      <c r="G211" s="4">
        <v>-5.2400633000000001</v>
      </c>
      <c r="H211" s="4">
        <v>-13.134333</v>
      </c>
      <c r="I211" s="4">
        <v>-15.014196</v>
      </c>
      <c r="J211" s="4">
        <v>-9.0225068000000004</v>
      </c>
      <c r="K211" s="4">
        <v>-6.2257888000000001</v>
      </c>
      <c r="L211" s="4">
        <v>-4.6679671000000003</v>
      </c>
      <c r="M211" s="4">
        <v>-3.7625169000000001</v>
      </c>
      <c r="N211" s="4">
        <v>-63.324589550000006</v>
      </c>
    </row>
    <row r="212" spans="1:14" x14ac:dyDescent="0.3">
      <c r="A212" s="3">
        <v>3.8411</v>
      </c>
      <c r="B212" s="4">
        <v>-0.72178392999999996</v>
      </c>
      <c r="C212" s="4">
        <v>-0.69332490999999996</v>
      </c>
      <c r="D212" s="4">
        <v>-0.97490790000000005</v>
      </c>
      <c r="E212" s="4">
        <v>-1.4795807000000001</v>
      </c>
      <c r="F212" s="4">
        <v>-2.5444974</v>
      </c>
      <c r="G212" s="4">
        <v>-5.2836938</v>
      </c>
      <c r="H212" s="4">
        <v>-13.224796</v>
      </c>
      <c r="I212" s="4">
        <v>-14.722061999999999</v>
      </c>
      <c r="J212" s="4">
        <v>-8.8780216000000003</v>
      </c>
      <c r="K212" s="4">
        <v>-6.1341615999999997</v>
      </c>
      <c r="L212" s="4">
        <v>-4.6120903999999996</v>
      </c>
      <c r="M212" s="4">
        <v>-3.7254472999999999</v>
      </c>
      <c r="N212" s="4">
        <v>-62.994367539999999</v>
      </c>
    </row>
    <row r="213" spans="1:14" x14ac:dyDescent="0.3">
      <c r="A213" s="3">
        <v>3.859</v>
      </c>
      <c r="B213" s="4">
        <v>-0.75839995000000004</v>
      </c>
      <c r="C213" s="4">
        <v>-0.71488282999999997</v>
      </c>
      <c r="D213" s="4">
        <v>-1.0137999</v>
      </c>
      <c r="E213" s="4">
        <v>-1.513093</v>
      </c>
      <c r="F213" s="4">
        <v>-2.5748191999999999</v>
      </c>
      <c r="G213" s="4">
        <v>-5.3249401000000001</v>
      </c>
      <c r="H213" s="4">
        <v>-13.301304999999999</v>
      </c>
      <c r="I213" s="4">
        <v>-14.434507</v>
      </c>
      <c r="J213" s="4">
        <v>-8.7353070000000006</v>
      </c>
      <c r="K213" s="4">
        <v>-6.0440620000000003</v>
      </c>
      <c r="L213" s="4">
        <v>-4.5574658000000001</v>
      </c>
      <c r="M213" s="4">
        <v>-3.6889026</v>
      </c>
      <c r="N213" s="4">
        <v>-62.661484379999997</v>
      </c>
    </row>
    <row r="214" spans="1:14" x14ac:dyDescent="0.3">
      <c r="A214" s="3">
        <v>3.8769</v>
      </c>
      <c r="B214" s="4">
        <v>-0.79706867999999997</v>
      </c>
      <c r="C214" s="4">
        <v>-0.73843610000000004</v>
      </c>
      <c r="D214" s="4">
        <v>-1.0539525000000001</v>
      </c>
      <c r="E214" s="4">
        <v>-1.5462894</v>
      </c>
      <c r="F214" s="4">
        <v>-2.6041636000000001</v>
      </c>
      <c r="G214" s="4">
        <v>-5.3635441000000004</v>
      </c>
      <c r="H214" s="4">
        <v>-13.362543000000001</v>
      </c>
      <c r="I214" s="4">
        <v>-14.152125</v>
      </c>
      <c r="J214" s="4">
        <v>-8.5946093000000001</v>
      </c>
      <c r="K214" s="4">
        <v>-5.9556405999999997</v>
      </c>
      <c r="L214" s="4">
        <v>-4.5041384999999998</v>
      </c>
      <c r="M214" s="4">
        <v>-3.6529064999999998</v>
      </c>
      <c r="N214" s="4">
        <v>-62.325417280000011</v>
      </c>
    </row>
    <row r="215" spans="1:14" x14ac:dyDescent="0.3">
      <c r="A215" s="3">
        <v>3.8947999000000002</v>
      </c>
      <c r="B215" s="4">
        <v>-0.83767966000000005</v>
      </c>
      <c r="C215" s="4">
        <v>-0.76442010999999999</v>
      </c>
      <c r="D215" s="4">
        <v>-1.0952461</v>
      </c>
      <c r="E215" s="4">
        <v>-1.579062</v>
      </c>
      <c r="F215" s="4">
        <v>-2.6324114999999999</v>
      </c>
      <c r="G215" s="4">
        <v>-5.3992639000000002</v>
      </c>
      <c r="H215" s="4">
        <v>-13.407406999999999</v>
      </c>
      <c r="I215" s="4">
        <v>-13.875418</v>
      </c>
      <c r="J215" s="4">
        <v>-8.4561615999999997</v>
      </c>
      <c r="K215" s="4">
        <v>-5.8690372999999996</v>
      </c>
      <c r="L215" s="4">
        <v>-4.4521518000000002</v>
      </c>
      <c r="M215" s="4">
        <v>-3.6174830999999998</v>
      </c>
      <c r="N215" s="4">
        <v>-61.985742070000008</v>
      </c>
    </row>
    <row r="216" spans="1:14" x14ac:dyDescent="0.3">
      <c r="A216" s="3">
        <v>3.9126998999999998</v>
      </c>
      <c r="B216" s="4">
        <v>-0.88013195</v>
      </c>
      <c r="C216" s="4">
        <v>-0.79324896</v>
      </c>
      <c r="D216" s="4">
        <v>-1.1375458000000001</v>
      </c>
      <c r="E216" s="4">
        <v>-1.6113033000000001</v>
      </c>
      <c r="F216" s="4">
        <v>-2.6594470000000001</v>
      </c>
      <c r="G216" s="4">
        <v>-5.4318727999999998</v>
      </c>
      <c r="H216" s="4">
        <v>-13.435052000000001</v>
      </c>
      <c r="I216" s="4">
        <v>-13.604815</v>
      </c>
      <c r="J216" s="4">
        <v>-8.3201797000000006</v>
      </c>
      <c r="K216" s="4">
        <v>-5.7843809000000004</v>
      </c>
      <c r="L216" s="4">
        <v>-4.4015427000000003</v>
      </c>
      <c r="M216" s="4">
        <v>-3.5826560000000001</v>
      </c>
      <c r="N216" s="4">
        <v>-61.642176110000001</v>
      </c>
    </row>
    <row r="217" spans="1:14" x14ac:dyDescent="0.3">
      <c r="A217" s="3">
        <v>3.9305998999999998</v>
      </c>
      <c r="B217" s="4">
        <v>-0.92434888000000004</v>
      </c>
      <c r="C217" s="4">
        <v>-0.82529814000000001</v>
      </c>
      <c r="D217" s="4">
        <v>-1.1807075</v>
      </c>
      <c r="E217" s="4">
        <v>-1.6429103</v>
      </c>
      <c r="F217" s="4">
        <v>-2.6851609000000001</v>
      </c>
      <c r="G217" s="4">
        <v>-5.4611635999999999</v>
      </c>
      <c r="H217" s="4">
        <v>-13.444934</v>
      </c>
      <c r="I217" s="4">
        <v>-13.340678</v>
      </c>
      <c r="J217" s="4">
        <v>-8.1868619000000002</v>
      </c>
      <c r="K217" s="4">
        <v>-5.7017866000000001</v>
      </c>
      <c r="L217" s="4">
        <v>-4.3523439000000002</v>
      </c>
      <c r="M217" s="4">
        <v>-3.5484518</v>
      </c>
      <c r="N217" s="4">
        <v>-61.294645519999996</v>
      </c>
    </row>
    <row r="218" spans="1:14" x14ac:dyDescent="0.3">
      <c r="A218" s="3">
        <v>3.9484998999999998</v>
      </c>
      <c r="B218" s="4">
        <v>-0.97028548000000003</v>
      </c>
      <c r="C218" s="4">
        <v>-0.86089263999999999</v>
      </c>
      <c r="D218" s="4">
        <v>-1.2245779000000001</v>
      </c>
      <c r="E218" s="4">
        <v>-1.6737812000000001</v>
      </c>
      <c r="F218" s="4">
        <v>-2.7094469999999999</v>
      </c>
      <c r="G218" s="4">
        <v>-5.4869462999999996</v>
      </c>
      <c r="H218" s="4">
        <v>-13.436833</v>
      </c>
      <c r="I218" s="4">
        <v>-13.083302</v>
      </c>
      <c r="J218" s="4">
        <v>-8.0563944999999997</v>
      </c>
      <c r="K218" s="4">
        <v>-5.6213622000000001</v>
      </c>
      <c r="L218" s="4">
        <v>-4.3045793000000003</v>
      </c>
      <c r="M218" s="4">
        <v>-3.5148953999999999</v>
      </c>
      <c r="N218" s="4">
        <v>-60.943296920000002</v>
      </c>
    </row>
    <row r="219" spans="1:14" x14ac:dyDescent="0.3">
      <c r="A219" s="3">
        <v>3.9663998999999999</v>
      </c>
      <c r="B219" s="4">
        <v>-1.0179384</v>
      </c>
      <c r="C219" s="4">
        <v>-0.90029119999999996</v>
      </c>
      <c r="D219" s="4">
        <v>-1.2689945</v>
      </c>
      <c r="E219" s="4">
        <v>-1.7038169000000001</v>
      </c>
      <c r="F219" s="4">
        <v>-2.7322063000000001</v>
      </c>
      <c r="G219" s="4">
        <v>-5.5090626</v>
      </c>
      <c r="H219" s="4">
        <v>-13.410866</v>
      </c>
      <c r="I219" s="4">
        <v>-12.832931</v>
      </c>
      <c r="J219" s="4">
        <v>-7.9289429</v>
      </c>
      <c r="K219" s="4">
        <v>-5.5432044999999999</v>
      </c>
      <c r="L219" s="4">
        <v>-4.2582738000000004</v>
      </c>
      <c r="M219" s="4">
        <v>-3.4820139000000001</v>
      </c>
      <c r="N219" s="4">
        <v>-60.588542000000004</v>
      </c>
    </row>
    <row r="220" spans="1:14" x14ac:dyDescent="0.3">
      <c r="A220" s="3">
        <v>3.9842998999999999</v>
      </c>
      <c r="B220" s="4">
        <v>-1.0673457</v>
      </c>
      <c r="C220" s="4">
        <v>-0.94367944999999998</v>
      </c>
      <c r="D220" s="4">
        <v>-1.3137852999999999</v>
      </c>
      <c r="E220" s="4">
        <v>-1.7329223</v>
      </c>
      <c r="F220" s="4">
        <v>-2.7533481000000002</v>
      </c>
      <c r="G220" s="4">
        <v>-5.5273741999999997</v>
      </c>
      <c r="H220" s="4">
        <v>-13.367478</v>
      </c>
      <c r="I220" s="4">
        <v>-12.589757000000001</v>
      </c>
      <c r="J220" s="4">
        <v>-7.8046610000000003</v>
      </c>
      <c r="K220" s="4">
        <v>-5.4673992</v>
      </c>
      <c r="L220" s="4">
        <v>-4.2134435999999997</v>
      </c>
      <c r="M220" s="4">
        <v>-3.4498354999999998</v>
      </c>
      <c r="N220" s="4">
        <v>-60.23102935</v>
      </c>
    </row>
    <row r="221" spans="1:14" x14ac:dyDescent="0.3">
      <c r="A221" s="3">
        <v>4.0022000999999996</v>
      </c>
      <c r="B221" s="4">
        <v>-1.1186024000000001</v>
      </c>
      <c r="C221" s="4">
        <v>-0.99116146000000005</v>
      </c>
      <c r="D221" s="4">
        <v>-1.358773</v>
      </c>
      <c r="E221" s="4">
        <v>-1.7610082</v>
      </c>
      <c r="F221" s="4">
        <v>-2.7727883000000002</v>
      </c>
      <c r="G221" s="4">
        <v>-5.5417759000000002</v>
      </c>
      <c r="H221" s="4">
        <v>-13.307426</v>
      </c>
      <c r="I221" s="4">
        <v>-12.353935</v>
      </c>
      <c r="J221" s="4">
        <v>-7.6836887000000003</v>
      </c>
      <c r="K221" s="4">
        <v>-5.3940238999999996</v>
      </c>
      <c r="L221" s="4">
        <v>-4.1701030000000001</v>
      </c>
      <c r="M221" s="4">
        <v>-3.4183883000000002</v>
      </c>
      <c r="N221" s="4">
        <v>-59.871674159999998</v>
      </c>
    </row>
    <row r="222" spans="1:14" x14ac:dyDescent="0.3">
      <c r="A222" s="3">
        <v>4.0201000999999996</v>
      </c>
      <c r="B222" s="4">
        <v>-1.1718438</v>
      </c>
      <c r="C222" s="4">
        <v>-1.0427506</v>
      </c>
      <c r="D222" s="4">
        <v>-1.4037708</v>
      </c>
      <c r="E222" s="4">
        <v>-1.7879867</v>
      </c>
      <c r="F222" s="4">
        <v>-2.7904521999999998</v>
      </c>
      <c r="G222" s="4">
        <v>-5.5521910999999999</v>
      </c>
      <c r="H222" s="4">
        <v>-13.231733</v>
      </c>
      <c r="I222" s="4">
        <v>-12.125577</v>
      </c>
      <c r="J222" s="4">
        <v>-7.5661487999999997</v>
      </c>
      <c r="K222" s="4">
        <v>-5.3231431999999996</v>
      </c>
      <c r="L222" s="4">
        <v>-4.1282639999999997</v>
      </c>
      <c r="M222" s="4">
        <v>-3.3877012</v>
      </c>
      <c r="N222" s="4">
        <v>-59.511562400000003</v>
      </c>
    </row>
    <row r="223" spans="1:14" x14ac:dyDescent="0.3">
      <c r="A223" s="3">
        <v>4.0380000999999996</v>
      </c>
      <c r="B223" s="4">
        <v>-1.2272555000000001</v>
      </c>
      <c r="C223" s="4">
        <v>-1.0983692</v>
      </c>
      <c r="D223" s="4">
        <v>-1.4485912999999999</v>
      </c>
      <c r="E223" s="4">
        <v>-1.8137795000000001</v>
      </c>
      <c r="F223" s="4">
        <v>-2.8062765999999999</v>
      </c>
      <c r="G223" s="4">
        <v>-5.5585775999999996</v>
      </c>
      <c r="H223" s="4">
        <v>-13.14165</v>
      </c>
      <c r="I223" s="4">
        <v>-11.904769999999999</v>
      </c>
      <c r="J223" s="4">
        <v>-7.4521550000000003</v>
      </c>
      <c r="K223" s="4">
        <v>-5.2548177000000003</v>
      </c>
      <c r="L223" s="4">
        <v>-4.0879314000000004</v>
      </c>
      <c r="M223" s="4">
        <v>-3.3578054000000002</v>
      </c>
      <c r="N223" s="4">
        <v>-59.1519792</v>
      </c>
    </row>
    <row r="224" spans="1:14" x14ac:dyDescent="0.3">
      <c r="A224" s="3">
        <v>4.0559000999999997</v>
      </c>
      <c r="B224" s="4">
        <v>-1.2850603</v>
      </c>
      <c r="C224" s="4">
        <v>-1.1578453</v>
      </c>
      <c r="D224" s="4">
        <v>-1.4930407999999999</v>
      </c>
      <c r="E224" s="4">
        <v>-1.8383105</v>
      </c>
      <c r="F224" s="4">
        <v>-2.8202066000000001</v>
      </c>
      <c r="G224" s="4">
        <v>-5.5609245999999999</v>
      </c>
      <c r="H224" s="4">
        <v>-13.038599</v>
      </c>
      <c r="I224" s="4">
        <v>-11.691568999999999</v>
      </c>
      <c r="J224" s="4">
        <v>-7.3418051999999996</v>
      </c>
      <c r="K224" s="4">
        <v>-5.1890976999999996</v>
      </c>
      <c r="L224" s="4">
        <v>-4.049112</v>
      </c>
      <c r="M224" s="4">
        <v>-3.3287309</v>
      </c>
      <c r="N224" s="4">
        <v>-58.794301899999994</v>
      </c>
    </row>
    <row r="225" spans="1:14" x14ac:dyDescent="0.3">
      <c r="A225" s="3">
        <v>4.0738000999999997</v>
      </c>
      <c r="B225" s="4">
        <v>-1.3455082</v>
      </c>
      <c r="C225" s="4">
        <v>-1.2209098</v>
      </c>
      <c r="D225" s="4">
        <v>-1.5369250999999999</v>
      </c>
      <c r="E225" s="4">
        <v>-1.8615127</v>
      </c>
      <c r="F225" s="4">
        <v>-2.8321980999999998</v>
      </c>
      <c r="G225" s="4">
        <v>-5.5592525999999998</v>
      </c>
      <c r="H225" s="4">
        <v>-12.924118</v>
      </c>
      <c r="I225" s="4">
        <v>-11.486011</v>
      </c>
      <c r="J225" s="4">
        <v>-7.2351878000000003</v>
      </c>
      <c r="K225" s="4">
        <v>-5.1260237999999996</v>
      </c>
      <c r="L225" s="4">
        <v>-4.0118058999999997</v>
      </c>
      <c r="M225" s="4">
        <v>-3.3005105000000001</v>
      </c>
      <c r="N225" s="4">
        <v>-58.439963499999998</v>
      </c>
    </row>
    <row r="226" spans="1:14" x14ac:dyDescent="0.3">
      <c r="A226" s="3">
        <v>4.0917000999999997</v>
      </c>
      <c r="B226" s="4">
        <v>-1.4088712000000001</v>
      </c>
      <c r="C226" s="4">
        <v>-1.2872085</v>
      </c>
      <c r="D226" s="4">
        <v>-1.5800491999999999</v>
      </c>
      <c r="E226" s="4">
        <v>-1.8833232</v>
      </c>
      <c r="F226" s="4">
        <v>-2.8422228</v>
      </c>
      <c r="G226" s="4">
        <v>-5.5536194999999999</v>
      </c>
      <c r="H226" s="4">
        <v>-12.799809</v>
      </c>
      <c r="I226" s="4">
        <v>-11.288107</v>
      </c>
      <c r="J226" s="4">
        <v>-7.1323783000000001</v>
      </c>
      <c r="K226" s="4">
        <v>-5.0656283000000002</v>
      </c>
      <c r="L226" s="4">
        <v>-3.9760125999999998</v>
      </c>
      <c r="M226" s="4">
        <v>-3.2731759999999999</v>
      </c>
      <c r="N226" s="4">
        <v>-58.090405599999997</v>
      </c>
    </row>
    <row r="227" spans="1:14" x14ac:dyDescent="0.3">
      <c r="A227" s="3">
        <v>4.1096000999999998</v>
      </c>
      <c r="B227" s="4">
        <v>-1.4754176999999999</v>
      </c>
      <c r="C227" s="4">
        <v>-1.3562989000000001</v>
      </c>
      <c r="D227" s="4">
        <v>-1.6222207</v>
      </c>
      <c r="E227" s="4">
        <v>-1.9036896999999999</v>
      </c>
      <c r="F227" s="4">
        <v>-2.8502589</v>
      </c>
      <c r="G227" s="4">
        <v>-5.5441095999999996</v>
      </c>
      <c r="H227" s="4">
        <v>-12.667292</v>
      </c>
      <c r="I227" s="4">
        <v>-11.097856</v>
      </c>
      <c r="J227" s="4">
        <v>-7.0334450999999998</v>
      </c>
      <c r="K227" s="4">
        <v>-5.0079416999999999</v>
      </c>
      <c r="L227" s="4">
        <v>-3.9417298999999999</v>
      </c>
      <c r="M227" s="4">
        <v>-3.2467584999999999</v>
      </c>
      <c r="N227" s="4">
        <v>-57.747018699999998</v>
      </c>
    </row>
    <row r="228" spans="1:14" x14ac:dyDescent="0.3">
      <c r="A228" s="3">
        <v>4.1275000999999998</v>
      </c>
      <c r="B228" s="4">
        <v>-1.5454105</v>
      </c>
      <c r="C228" s="4">
        <v>-1.4276637999999999</v>
      </c>
      <c r="D228" s="4">
        <v>-1.6632491</v>
      </c>
      <c r="E228" s="4">
        <v>-1.9225639000000001</v>
      </c>
      <c r="F228" s="4">
        <v>-2.8563005000000001</v>
      </c>
      <c r="G228" s="4">
        <v>-5.5308411</v>
      </c>
      <c r="H228" s="4">
        <v>-12.528159</v>
      </c>
      <c r="I228" s="4">
        <v>-10.915243</v>
      </c>
      <c r="J228" s="4">
        <v>-6.9384427000000004</v>
      </c>
      <c r="K228" s="4">
        <v>-4.9529810999999997</v>
      </c>
      <c r="L228" s="4">
        <v>-3.9089523000000002</v>
      </c>
      <c r="M228" s="4">
        <v>-3.2212922000000002</v>
      </c>
      <c r="N228" s="4">
        <v>-57.41109920000001</v>
      </c>
    </row>
    <row r="229" spans="1:14" x14ac:dyDescent="0.3">
      <c r="A229" s="3">
        <v>4.1454000000000004</v>
      </c>
      <c r="B229" s="4">
        <v>-1.619081</v>
      </c>
      <c r="C229" s="4">
        <v>-1.5007229</v>
      </c>
      <c r="D229" s="4">
        <v>-1.7029493</v>
      </c>
      <c r="E229" s="4">
        <v>-1.9399055000000001</v>
      </c>
      <c r="F229" s="4">
        <v>-2.8603518999999999</v>
      </c>
      <c r="G229" s="4">
        <v>-5.5139582000000003</v>
      </c>
      <c r="H229" s="4">
        <v>-12.383946999999999</v>
      </c>
      <c r="I229" s="4">
        <v>-10.740242</v>
      </c>
      <c r="J229" s="4">
        <v>-6.8474203999999999</v>
      </c>
      <c r="K229" s="4">
        <v>-4.9007592999999998</v>
      </c>
      <c r="L229" s="4">
        <v>-3.8776741000000001</v>
      </c>
      <c r="M229" s="4">
        <v>-3.1968084999999999</v>
      </c>
      <c r="N229" s="4">
        <v>-57.083820099999997</v>
      </c>
    </row>
    <row r="230" spans="1:14" x14ac:dyDescent="0.3">
      <c r="A230" s="3">
        <v>4.1632999999999996</v>
      </c>
      <c r="B230" s="4">
        <v>-1.6966161</v>
      </c>
      <c r="C230" s="4">
        <v>-1.5748427</v>
      </c>
      <c r="D230" s="4">
        <v>-1.7411454</v>
      </c>
      <c r="E230" s="4">
        <v>-1.9556848</v>
      </c>
      <c r="F230" s="4">
        <v>-2.8624304</v>
      </c>
      <c r="G230" s="4">
        <v>-5.4936344000000004</v>
      </c>
      <c r="H230" s="4">
        <v>-12.236105</v>
      </c>
      <c r="I230" s="4">
        <v>-10.572816</v>
      </c>
      <c r="J230" s="4">
        <v>-6.7604153</v>
      </c>
      <c r="K230" s="4">
        <v>-4.8512862999999999</v>
      </c>
      <c r="L230" s="4">
        <v>-3.8478873999999998</v>
      </c>
      <c r="M230" s="4">
        <v>-3.1733419999999999</v>
      </c>
      <c r="N230" s="4">
        <v>-56.766205799999987</v>
      </c>
    </row>
    <row r="231" spans="1:14" x14ac:dyDescent="0.3">
      <c r="A231" s="3">
        <v>4.1811999999999996</v>
      </c>
      <c r="B231" s="4">
        <v>-1.7781433</v>
      </c>
      <c r="C231" s="4">
        <v>-1.6493542000000001</v>
      </c>
      <c r="D231" s="4">
        <v>-1.7776670999999999</v>
      </c>
      <c r="E231" s="4">
        <v>-1.9698774999999999</v>
      </c>
      <c r="F231" s="4">
        <v>-2.8625653</v>
      </c>
      <c r="G231" s="4">
        <v>-5.4700635999999996</v>
      </c>
      <c r="H231" s="4">
        <v>-12.085988</v>
      </c>
      <c r="I231" s="4">
        <v>-10.412921000000001</v>
      </c>
      <c r="J231" s="4">
        <v>-6.6774597</v>
      </c>
      <c r="K231" s="4">
        <v>-4.8045599000000001</v>
      </c>
      <c r="L231" s="4">
        <v>-3.8195841000000001</v>
      </c>
      <c r="M231" s="4">
        <v>-3.1509236999999999</v>
      </c>
      <c r="N231" s="4">
        <v>-56.459107400000001</v>
      </c>
    </row>
    <row r="232" spans="1:14" x14ac:dyDescent="0.3">
      <c r="A232" s="3">
        <v>4.1990999999999996</v>
      </c>
      <c r="B232" s="4">
        <v>-1.8637144999999999</v>
      </c>
      <c r="C232" s="4">
        <v>-1.7235716999999999</v>
      </c>
      <c r="D232" s="4">
        <v>-1.8123590999999999</v>
      </c>
      <c r="E232" s="4">
        <v>-1.9824674</v>
      </c>
      <c r="F232" s="4">
        <v>-2.8607993</v>
      </c>
      <c r="G232" s="4">
        <v>-5.4434645000000002</v>
      </c>
      <c r="H232" s="4">
        <v>-11.934835</v>
      </c>
      <c r="I232" s="4">
        <v>-10.260505999999999</v>
      </c>
      <c r="J232" s="4">
        <v>-6.5985763999999998</v>
      </c>
      <c r="K232" s="4">
        <v>-4.7605769999999996</v>
      </c>
      <c r="L232" s="4">
        <v>-3.7927526</v>
      </c>
      <c r="M232" s="4">
        <v>-3.1295863000000002</v>
      </c>
      <c r="N232" s="4">
        <v>-56.163209799999997</v>
      </c>
    </row>
    <row r="233" spans="1:14" x14ac:dyDescent="0.3">
      <c r="A233" s="3">
        <v>4.2169999999999996</v>
      </c>
      <c r="B233" s="4">
        <v>-1.9532919</v>
      </c>
      <c r="C233" s="4">
        <v>-1.7968093999999999</v>
      </c>
      <c r="D233" s="4">
        <v>-1.8450732999999999</v>
      </c>
      <c r="E233" s="4">
        <v>-1.9934474</v>
      </c>
      <c r="F233" s="4">
        <v>-2.8571852</v>
      </c>
      <c r="G233" s="4">
        <v>-5.4140712999999998</v>
      </c>
      <c r="H233" s="4">
        <v>-11.783771</v>
      </c>
      <c r="I233" s="4">
        <v>-10.115516</v>
      </c>
      <c r="J233" s="4">
        <v>-6.5237824</v>
      </c>
      <c r="K233" s="4">
        <v>-4.7193275999999997</v>
      </c>
      <c r="L233" s="4">
        <v>-3.7673839</v>
      </c>
      <c r="M233" s="4">
        <v>-3.1093616000000002</v>
      </c>
      <c r="N233" s="4">
        <v>-55.879021000000002</v>
      </c>
    </row>
    <row r="234" spans="1:14" x14ac:dyDescent="0.3">
      <c r="A234" s="3">
        <v>4.2348999999999997</v>
      </c>
      <c r="B234" s="4">
        <v>-2.0467422000000002</v>
      </c>
      <c r="C234" s="4">
        <v>-1.8683989999999999</v>
      </c>
      <c r="D234" s="4">
        <v>-1.8756820999999999</v>
      </c>
      <c r="E234" s="4">
        <v>-2.0028193999999999</v>
      </c>
      <c r="F234" s="4">
        <v>-2.8517857000000002</v>
      </c>
      <c r="G234" s="4">
        <v>-5.3821320999999998</v>
      </c>
      <c r="H234" s="4">
        <v>-11.633806</v>
      </c>
      <c r="I234" s="4">
        <v>-9.9778923000000006</v>
      </c>
      <c r="J234" s="4">
        <v>-6.4530873</v>
      </c>
      <c r="K234" s="4">
        <v>-4.6807981999999999</v>
      </c>
      <c r="L234" s="4">
        <v>-3.7434674000000001</v>
      </c>
      <c r="M234" s="4">
        <v>-3.0902791000000001</v>
      </c>
      <c r="N234" s="4">
        <v>-55.606890800000002</v>
      </c>
    </row>
    <row r="235" spans="1:14" x14ac:dyDescent="0.3">
      <c r="A235" s="3">
        <v>4.2527999999999997</v>
      </c>
      <c r="B235" s="4">
        <v>-2.1438191999999998</v>
      </c>
      <c r="C235" s="4">
        <v>-1.9377139999999999</v>
      </c>
      <c r="D235" s="4">
        <v>-1.9040682</v>
      </c>
      <c r="E235" s="4">
        <v>-2.0105892000000001</v>
      </c>
      <c r="F235" s="4">
        <v>-2.8446782000000002</v>
      </c>
      <c r="G235" s="4">
        <v>-5.3479099000000003</v>
      </c>
      <c r="H235" s="4">
        <v>-11.485833</v>
      </c>
      <c r="I235" s="4">
        <v>-9.8475733999999999</v>
      </c>
      <c r="J235" s="4">
        <v>-6.386495</v>
      </c>
      <c r="K235" s="4">
        <v>-4.6449682000000001</v>
      </c>
      <c r="L235" s="4">
        <v>-3.7209913999999999</v>
      </c>
      <c r="M235" s="4">
        <v>-3.0723698000000002</v>
      </c>
      <c r="N235" s="4">
        <v>-55.347009499999999</v>
      </c>
    </row>
    <row r="236" spans="1:14" x14ac:dyDescent="0.3">
      <c r="A236" s="3">
        <v>4.2706999999999997</v>
      </c>
      <c r="B236" s="4">
        <v>-2.2441654999999998</v>
      </c>
      <c r="C236" s="4">
        <v>-2.004181</v>
      </c>
      <c r="D236" s="4">
        <v>-1.9301341000000001</v>
      </c>
      <c r="E236" s="4">
        <v>-2.0167763999999999</v>
      </c>
      <c r="F236" s="4">
        <v>-2.8359432999999998</v>
      </c>
      <c r="G236" s="4">
        <v>-5.3116748999999999</v>
      </c>
      <c r="H236" s="4">
        <v>-11.340643999999999</v>
      </c>
      <c r="I236" s="4">
        <v>-9.7244942000000005</v>
      </c>
      <c r="J236" s="4">
        <v>-6.3240036999999996</v>
      </c>
      <c r="K236" s="4">
        <v>-4.6118119999999996</v>
      </c>
      <c r="L236" s="4">
        <v>-3.6999441000000002</v>
      </c>
      <c r="M236" s="4">
        <v>-3.0556621000000002</v>
      </c>
      <c r="N236" s="4">
        <v>-55.099435300000003</v>
      </c>
    </row>
    <row r="237" spans="1:14" x14ac:dyDescent="0.3">
      <c r="A237" s="3">
        <v>4.2885999999999997</v>
      </c>
      <c r="B237" s="4">
        <v>-2.3473104999999999</v>
      </c>
      <c r="C237" s="4">
        <v>-2.0673002999999999</v>
      </c>
      <c r="D237" s="4">
        <v>-1.9538009000000001</v>
      </c>
      <c r="E237" s="4">
        <v>-2.0214021999999998</v>
      </c>
      <c r="F237" s="4">
        <v>-2.8256782999999999</v>
      </c>
      <c r="G237" s="4">
        <v>-5.2737008999999997</v>
      </c>
      <c r="H237" s="4">
        <v>-11.198924999999999</v>
      </c>
      <c r="I237" s="4">
        <v>-9.6085881999999998</v>
      </c>
      <c r="J237" s="4">
        <v>-6.2656055000000004</v>
      </c>
      <c r="K237" s="4">
        <v>-4.5813040999999997</v>
      </c>
      <c r="L237" s="4">
        <v>-3.6803138</v>
      </c>
      <c r="M237" s="4">
        <v>-3.0401812000000001</v>
      </c>
      <c r="N237" s="4">
        <v>-54.864110899999993</v>
      </c>
    </row>
    <row r="238" spans="1:14" x14ac:dyDescent="0.3">
      <c r="A238" s="3">
        <v>4.3064999999999998</v>
      </c>
      <c r="B238" s="4">
        <v>-2.4526701000000002</v>
      </c>
      <c r="C238" s="4">
        <v>-2.1266522999999999</v>
      </c>
      <c r="D238" s="4">
        <v>-1.9750063</v>
      </c>
      <c r="E238" s="4">
        <v>-2.0244989000000002</v>
      </c>
      <c r="F238" s="4">
        <v>-2.8139816999999998</v>
      </c>
      <c r="G238" s="4">
        <v>-5.2342703999999998</v>
      </c>
      <c r="H238" s="4">
        <v>-11.061275</v>
      </c>
      <c r="I238" s="4">
        <v>-9.4997898000000003</v>
      </c>
      <c r="J238" s="4">
        <v>-6.2112881</v>
      </c>
      <c r="K238" s="4">
        <v>-4.5534118000000001</v>
      </c>
      <c r="L238" s="4">
        <v>-3.6620878000000001</v>
      </c>
      <c r="M238" s="4">
        <v>-3.0259539000000002</v>
      </c>
      <c r="N238" s="4">
        <v>-54.640886099999996</v>
      </c>
    </row>
    <row r="239" spans="1:14" x14ac:dyDescent="0.3">
      <c r="A239" s="3">
        <v>4.3243999000000004</v>
      </c>
      <c r="B239" s="4">
        <v>-2.5595545999999998</v>
      </c>
      <c r="C239" s="4">
        <v>-2.1819098000000001</v>
      </c>
      <c r="D239" s="4">
        <v>-1.9937103</v>
      </c>
      <c r="E239" s="4">
        <v>-2.0261049</v>
      </c>
      <c r="F239" s="4">
        <v>-2.8009637000000001</v>
      </c>
      <c r="G239" s="4">
        <v>-5.1936597999999998</v>
      </c>
      <c r="H239" s="4">
        <v>-10.928202000000001</v>
      </c>
      <c r="I239" s="4">
        <v>-9.3980312000000001</v>
      </c>
      <c r="J239" s="4">
        <v>-6.1610331</v>
      </c>
      <c r="K239" s="4">
        <v>-4.5280984000000002</v>
      </c>
      <c r="L239" s="4">
        <v>-3.6452559</v>
      </c>
      <c r="M239" s="4">
        <v>-3.0130028000000002</v>
      </c>
      <c r="N239" s="4">
        <v>-54.429526500000001</v>
      </c>
    </row>
    <row r="240" spans="1:14" x14ac:dyDescent="0.3">
      <c r="A240" s="3">
        <v>4.3422999000000004</v>
      </c>
      <c r="B240" s="4">
        <v>-2.6671846000000001</v>
      </c>
      <c r="C240" s="4">
        <v>-2.2328442000000002</v>
      </c>
      <c r="D240" s="4">
        <v>-2.0098891999999999</v>
      </c>
      <c r="E240" s="4">
        <v>-2.0262663000000001</v>
      </c>
      <c r="F240" s="4">
        <v>-2.7867411</v>
      </c>
      <c r="G240" s="4">
        <v>-5.1521490999999999</v>
      </c>
      <c r="H240" s="4">
        <v>-10.800147000000001</v>
      </c>
      <c r="I240" s="4">
        <v>-9.3032439999999994</v>
      </c>
      <c r="J240" s="4">
        <v>-6.1148183999999999</v>
      </c>
      <c r="K240" s="4">
        <v>-4.5053257000000002</v>
      </c>
      <c r="L240" s="4">
        <v>-3.6298056000000001</v>
      </c>
      <c r="M240" s="4">
        <v>-3.0013512000000002</v>
      </c>
      <c r="N240" s="4">
        <v>-54.229766399999995</v>
      </c>
    </row>
    <row r="241" spans="1:14" x14ac:dyDescent="0.3">
      <c r="A241" s="3">
        <v>4.3601998999999996</v>
      </c>
      <c r="B241" s="4">
        <v>-2.7747047</v>
      </c>
      <c r="C241" s="4">
        <v>-2.2793169999999998</v>
      </c>
      <c r="D241" s="4">
        <v>-2.0235444999999999</v>
      </c>
      <c r="E241" s="4">
        <v>-2.0250335000000002</v>
      </c>
      <c r="F241" s="4">
        <v>-2.7714335000000001</v>
      </c>
      <c r="G241" s="4">
        <v>-5.1100116</v>
      </c>
      <c r="H241" s="4">
        <v>-10.677479999999999</v>
      </c>
      <c r="I241" s="4">
        <v>-9.2153595999999993</v>
      </c>
      <c r="J241" s="4">
        <v>-6.0726158999999997</v>
      </c>
      <c r="K241" s="4">
        <v>-4.4850509000000001</v>
      </c>
      <c r="L241" s="4">
        <v>-3.615726</v>
      </c>
      <c r="M241" s="4">
        <v>-2.9910169999999998</v>
      </c>
      <c r="N241" s="4">
        <v>-54.041294199999996</v>
      </c>
    </row>
    <row r="242" spans="1:14" x14ac:dyDescent="0.3">
      <c r="A242" s="3">
        <v>4.3780998999999996</v>
      </c>
      <c r="B242" s="4">
        <v>-2.8812072</v>
      </c>
      <c r="C242" s="4">
        <v>-2.3212831</v>
      </c>
      <c r="D242" s="4">
        <v>-2.0346934000000001</v>
      </c>
      <c r="E242" s="4">
        <v>-2.0224660000000001</v>
      </c>
      <c r="F242" s="4">
        <v>-2.7551665999999999</v>
      </c>
      <c r="G242" s="4">
        <v>-5.0675144999999997</v>
      </c>
      <c r="H242" s="4">
        <v>-10.560506999999999</v>
      </c>
      <c r="I242" s="4">
        <v>-9.1343116999999996</v>
      </c>
      <c r="J242" s="4">
        <v>-6.0343958000000004</v>
      </c>
      <c r="K242" s="4">
        <v>-4.4672285</v>
      </c>
      <c r="L242" s="4">
        <v>-3.6030047000000001</v>
      </c>
      <c r="M242" s="4">
        <v>-2.9820183</v>
      </c>
      <c r="N242" s="4">
        <v>-53.863796799999996</v>
      </c>
    </row>
    <row r="243" spans="1:14" x14ac:dyDescent="0.3">
      <c r="A243" s="3">
        <v>4.3959998999999996</v>
      </c>
      <c r="B243" s="4">
        <v>-2.9857589999999998</v>
      </c>
      <c r="C243" s="4">
        <v>-2.3587769000000001</v>
      </c>
      <c r="D243" s="4">
        <v>-2.043374</v>
      </c>
      <c r="E243" s="4">
        <v>-2.0186261999999999</v>
      </c>
      <c r="F243" s="4">
        <v>-2.7380707000000002</v>
      </c>
      <c r="G243" s="4">
        <v>-5.0249188</v>
      </c>
      <c r="H243" s="4">
        <v>-10.449491</v>
      </c>
      <c r="I243" s="4">
        <v>-9.0600328000000001</v>
      </c>
      <c r="J243" s="4">
        <v>-6.0001205000000004</v>
      </c>
      <c r="K243" s="4">
        <v>-4.4518088999999996</v>
      </c>
      <c r="L243" s="4">
        <v>-3.5916299999999999</v>
      </c>
      <c r="M243" s="4">
        <v>-2.9743678999999998</v>
      </c>
      <c r="N243" s="4">
        <v>-53.696976700000008</v>
      </c>
    </row>
    <row r="244" spans="1:14" x14ac:dyDescent="0.3">
      <c r="A244" s="3">
        <v>4.4138998999999997</v>
      </c>
      <c r="B244" s="4">
        <v>-3.0874305</v>
      </c>
      <c r="C244" s="4">
        <v>-2.3919016000000002</v>
      </c>
      <c r="D244" s="4">
        <v>-2.0496428999999998</v>
      </c>
      <c r="E244" s="4">
        <v>-2.0135844000000001</v>
      </c>
      <c r="F244" s="4">
        <v>-2.7202769</v>
      </c>
      <c r="G244" s="4">
        <v>-4.9824754999999996</v>
      </c>
      <c r="H244" s="4">
        <v>-10.344645999999999</v>
      </c>
      <c r="I244" s="4">
        <v>-8.9924534999999999</v>
      </c>
      <c r="J244" s="4">
        <v>-5.9697506000000002</v>
      </c>
      <c r="K244" s="4">
        <v>-4.4387401000000004</v>
      </c>
      <c r="L244" s="4">
        <v>-3.5815925000000002</v>
      </c>
      <c r="M244" s="4">
        <v>-2.9680792999999999</v>
      </c>
      <c r="N244" s="4">
        <v>-53.540573800000004</v>
      </c>
    </row>
    <row r="245" spans="1:14" x14ac:dyDescent="0.3">
      <c r="A245" s="3">
        <v>4.4317998999999997</v>
      </c>
      <c r="B245" s="4">
        <v>-3.1853327999999999</v>
      </c>
      <c r="C245" s="4">
        <v>-2.4208188000000002</v>
      </c>
      <c r="D245" s="4">
        <v>-2.0535739</v>
      </c>
      <c r="E245" s="4">
        <v>-2.0074136999999999</v>
      </c>
      <c r="F245" s="4">
        <v>-2.701921</v>
      </c>
      <c r="G245" s="4">
        <v>-4.9404271</v>
      </c>
      <c r="H245" s="4">
        <v>-10.246138999999999</v>
      </c>
      <c r="I245" s="4">
        <v>-8.9315089000000008</v>
      </c>
      <c r="J245" s="4">
        <v>-5.9432410999999998</v>
      </c>
      <c r="K245" s="4">
        <v>-4.4279701999999999</v>
      </c>
      <c r="L245" s="4">
        <v>-3.5728803999999998</v>
      </c>
      <c r="M245" s="4">
        <v>-2.9631609999999999</v>
      </c>
      <c r="N245" s="4">
        <v>-53.394387899999998</v>
      </c>
    </row>
    <row r="246" spans="1:14" x14ac:dyDescent="0.3">
      <c r="A246" s="3">
        <v>4.4496998999999997</v>
      </c>
      <c r="B246" s="4">
        <v>-3.2786447000000001</v>
      </c>
      <c r="C246" s="4">
        <v>-2.4457243000000002</v>
      </c>
      <c r="D246" s="4">
        <v>-2.0552578000000001</v>
      </c>
      <c r="E246" s="4">
        <v>-2.0001923000000001</v>
      </c>
      <c r="F246" s="4">
        <v>-2.6831361999999999</v>
      </c>
      <c r="G246" s="4">
        <v>-4.8990020000000003</v>
      </c>
      <c r="H246" s="4">
        <v>-10.154113000000001</v>
      </c>
      <c r="I246" s="4">
        <v>-8.8771313999999997</v>
      </c>
      <c r="J246" s="4">
        <v>-5.9205442000000001</v>
      </c>
      <c r="K246" s="4">
        <v>-4.4194415999999999</v>
      </c>
      <c r="L246" s="4">
        <v>-3.5654811999999998</v>
      </c>
      <c r="M246" s="4">
        <v>-2.9596190999999998</v>
      </c>
      <c r="N246" s="4">
        <v>-53.258287800000005</v>
      </c>
    </row>
    <row r="247" spans="1:14" x14ac:dyDescent="0.3">
      <c r="A247" s="3">
        <v>4.4675998999999997</v>
      </c>
      <c r="B247" s="4">
        <v>-3.3666477000000001</v>
      </c>
      <c r="C247" s="4">
        <v>-2.4668435</v>
      </c>
      <c r="D247" s="4">
        <v>-2.0547998999999999</v>
      </c>
      <c r="E247" s="4">
        <v>-1.9920049</v>
      </c>
      <c r="F247" s="4">
        <v>-2.6640592999999999</v>
      </c>
      <c r="G247" s="4">
        <v>-4.8584225999999999</v>
      </c>
      <c r="H247" s="4">
        <v>-10.068676999999999</v>
      </c>
      <c r="I247" s="4">
        <v>-8.8292549000000005</v>
      </c>
      <c r="J247" s="4">
        <v>-5.9016071999999999</v>
      </c>
      <c r="K247" s="4">
        <v>-4.4130947999999997</v>
      </c>
      <c r="L247" s="4">
        <v>-3.5593870000000001</v>
      </c>
      <c r="M247" s="4">
        <v>-2.9574566</v>
      </c>
      <c r="N247" s="4">
        <v>-53.132255400000005</v>
      </c>
    </row>
    <row r="248" spans="1:14" x14ac:dyDescent="0.3">
      <c r="A248" s="3">
        <v>4.4854998999999998</v>
      </c>
      <c r="B248" s="4">
        <v>-3.4487572000000002</v>
      </c>
      <c r="C248" s="4">
        <v>-2.4844080000000002</v>
      </c>
      <c r="D248" s="4">
        <v>-2.0523226999999999</v>
      </c>
      <c r="E248" s="4">
        <v>-1.9829382</v>
      </c>
      <c r="F248" s="4">
        <v>-2.6448255000000001</v>
      </c>
      <c r="G248" s="4">
        <v>-4.8188943999999996</v>
      </c>
      <c r="H248" s="4">
        <v>-9.9899108999999999</v>
      </c>
      <c r="I248" s="4">
        <v>-8.7878129999999999</v>
      </c>
      <c r="J248" s="4">
        <v>-5.8863728000000002</v>
      </c>
      <c r="K248" s="4">
        <v>-4.4088697999999997</v>
      </c>
      <c r="L248" s="4">
        <v>-3.5545838000000001</v>
      </c>
      <c r="M248" s="4">
        <v>-2.9566735999999998</v>
      </c>
      <c r="N248" s="4">
        <v>-53.016369900000008</v>
      </c>
    </row>
    <row r="249" spans="1:14" x14ac:dyDescent="0.3">
      <c r="A249" s="3">
        <v>4.5033998000000004</v>
      </c>
      <c r="B249" s="4">
        <v>-3.5245381</v>
      </c>
      <c r="C249" s="4">
        <v>-2.4986486000000001</v>
      </c>
      <c r="D249" s="4">
        <v>-2.0479541999999999</v>
      </c>
      <c r="E249" s="4">
        <v>-1.9730795000000001</v>
      </c>
      <c r="F249" s="4">
        <v>-2.6255684000000001</v>
      </c>
      <c r="G249" s="4">
        <v>-4.7806128000000001</v>
      </c>
      <c r="H249" s="4">
        <v>-9.9178800000000003</v>
      </c>
      <c r="I249" s="4">
        <v>-8.7527398999999999</v>
      </c>
      <c r="J249" s="4">
        <v>-5.8747809999999996</v>
      </c>
      <c r="K249" s="4">
        <v>-4.4067027999999997</v>
      </c>
      <c r="L249" s="4">
        <v>-3.5510630000000001</v>
      </c>
      <c r="M249" s="4">
        <v>-2.9572677000000001</v>
      </c>
      <c r="N249" s="4">
        <v>-52.910835999999996</v>
      </c>
    </row>
    <row r="250" spans="1:14" x14ac:dyDescent="0.3">
      <c r="A250" s="3">
        <v>4.5212998000000004</v>
      </c>
      <c r="B250" s="4">
        <v>-3.5937226</v>
      </c>
      <c r="C250" s="4">
        <v>-2.5097836</v>
      </c>
      <c r="D250" s="4">
        <v>-2.0418387999999998</v>
      </c>
      <c r="E250" s="4">
        <v>-1.9625243000000001</v>
      </c>
      <c r="F250" s="4">
        <v>-2.6064210000000001</v>
      </c>
      <c r="G250" s="4">
        <v>-4.7437592000000004</v>
      </c>
      <c r="H250" s="4">
        <v>-9.8526255000000003</v>
      </c>
      <c r="I250" s="4">
        <v>-8.7239688999999991</v>
      </c>
      <c r="J250" s="4">
        <v>-5.8667661999999998</v>
      </c>
      <c r="K250" s="4">
        <v>-4.4065292999999999</v>
      </c>
      <c r="L250" s="4">
        <v>-3.5488099000000002</v>
      </c>
      <c r="M250" s="4">
        <v>-2.9592301999999999</v>
      </c>
      <c r="N250" s="4">
        <v>-52.815979499999997</v>
      </c>
    </row>
    <row r="251" spans="1:14" x14ac:dyDescent="0.3">
      <c r="A251" s="3">
        <v>4.5391997999999996</v>
      </c>
      <c r="B251" s="4">
        <v>-3.6562187000000002</v>
      </c>
      <c r="C251" s="4">
        <v>-2.5180109000000002</v>
      </c>
      <c r="D251" s="4">
        <v>-2.0341282000000001</v>
      </c>
      <c r="E251" s="4">
        <v>-1.9513673</v>
      </c>
      <c r="F251" s="4">
        <v>-2.5875132999999999</v>
      </c>
      <c r="G251" s="4">
        <v>-4.7085062999999998</v>
      </c>
      <c r="H251" s="4">
        <v>-9.7941739999999999</v>
      </c>
      <c r="I251" s="4">
        <v>-8.7014327999999992</v>
      </c>
      <c r="J251" s="4">
        <v>-5.8622585999999997</v>
      </c>
      <c r="K251" s="4">
        <v>-4.4082822000000004</v>
      </c>
      <c r="L251" s="4">
        <v>-3.5478168999999999</v>
      </c>
      <c r="M251" s="4">
        <v>-2.9625528000000001</v>
      </c>
      <c r="N251" s="4">
        <v>-52.732261999999992</v>
      </c>
    </row>
    <row r="252" spans="1:14" x14ac:dyDescent="0.3">
      <c r="A252" s="3">
        <v>4.5570997999999996</v>
      </c>
      <c r="B252" s="4">
        <v>-3.7121081</v>
      </c>
      <c r="C252" s="4">
        <v>-2.5235070999999998</v>
      </c>
      <c r="D252" s="4">
        <v>-2.0249803000000002</v>
      </c>
      <c r="E252" s="4">
        <v>-1.9397063999999999</v>
      </c>
      <c r="F252" s="4">
        <v>-2.5689706999999999</v>
      </c>
      <c r="G252" s="4">
        <v>-4.6750097000000004</v>
      </c>
      <c r="H252" s="4">
        <v>-9.7425388000000002</v>
      </c>
      <c r="I252" s="4">
        <v>-8.6850658999999997</v>
      </c>
      <c r="J252" s="4">
        <v>-5.8611863</v>
      </c>
      <c r="K252" s="4">
        <v>-4.4118928000000004</v>
      </c>
      <c r="L252" s="4">
        <v>-3.5480684</v>
      </c>
      <c r="M252" s="4">
        <v>-2.9672206999999999</v>
      </c>
      <c r="N252" s="4">
        <v>-52.660255200000002</v>
      </c>
    </row>
    <row r="253" spans="1:14" x14ac:dyDescent="0.3">
      <c r="A253" s="3">
        <v>4.5749997999999996</v>
      </c>
      <c r="B253" s="4">
        <v>-3.7616261</v>
      </c>
      <c r="C253" s="4">
        <v>-2.5264232</v>
      </c>
      <c r="D253" s="4">
        <v>-2.0145586999999998</v>
      </c>
      <c r="E253" s="4">
        <v>-1.9276401000000001</v>
      </c>
      <c r="F253" s="4">
        <v>-2.5509186000000001</v>
      </c>
      <c r="G253" s="4">
        <v>-4.6434150000000001</v>
      </c>
      <c r="H253" s="4">
        <v>-9.6977230999999993</v>
      </c>
      <c r="I253" s="4">
        <v>-8.6747984000000002</v>
      </c>
      <c r="J253" s="4">
        <v>-5.8634690999999997</v>
      </c>
      <c r="K253" s="4">
        <v>-4.4172915000000001</v>
      </c>
      <c r="L253" s="4">
        <v>-3.5495524999999999</v>
      </c>
      <c r="M253" s="4">
        <v>-2.9732192999999998</v>
      </c>
      <c r="N253" s="4">
        <v>-52.60063559999999</v>
      </c>
    </row>
    <row r="254" spans="1:14" x14ac:dyDescent="0.3">
      <c r="A254" s="3">
        <v>4.5928997999999996</v>
      </c>
      <c r="B254" s="4">
        <v>-3.8051534</v>
      </c>
      <c r="C254" s="4">
        <v>-2.5268923000000001</v>
      </c>
      <c r="D254" s="4">
        <v>-2.0030313</v>
      </c>
      <c r="E254" s="4">
        <v>-1.9152709999999999</v>
      </c>
      <c r="F254" s="4">
        <v>-2.5334774000000002</v>
      </c>
      <c r="G254" s="4">
        <v>-4.6138564000000004</v>
      </c>
      <c r="H254" s="4">
        <v>-9.6597171999999993</v>
      </c>
      <c r="I254" s="4">
        <v>-8.6705612999999992</v>
      </c>
      <c r="J254" s="4">
        <v>-5.8690268999999997</v>
      </c>
      <c r="K254" s="4">
        <v>-4.4244075</v>
      </c>
      <c r="L254" s="4">
        <v>-3.5522567</v>
      </c>
      <c r="M254" s="4">
        <v>-2.9805248</v>
      </c>
      <c r="N254" s="4">
        <v>-52.554176200000001</v>
      </c>
    </row>
    <row r="255" spans="1:14" x14ac:dyDescent="0.3">
      <c r="A255" s="3">
        <v>4.6107997999999997</v>
      </c>
      <c r="B255" s="4">
        <v>-3.8431877000000001</v>
      </c>
      <c r="C255" s="4">
        <v>-2.5250294000000002</v>
      </c>
      <c r="D255" s="4">
        <v>-1.9905709</v>
      </c>
      <c r="E255" s="4">
        <v>-1.9026993999999999</v>
      </c>
      <c r="F255" s="4">
        <v>-2.5167625</v>
      </c>
      <c r="G255" s="4">
        <v>-4.5864545999999997</v>
      </c>
      <c r="H255" s="4">
        <v>-9.6285068999999996</v>
      </c>
      <c r="I255" s="4">
        <v>-8.6722839999999994</v>
      </c>
      <c r="J255" s="4">
        <v>-5.8777698999999997</v>
      </c>
      <c r="K255" s="4">
        <v>-4.4331671000000004</v>
      </c>
      <c r="L255" s="4">
        <v>-3.5561647000000001</v>
      </c>
      <c r="M255" s="4">
        <v>-2.9891158999999998</v>
      </c>
      <c r="N255" s="4">
        <v>-52.521712999999991</v>
      </c>
    </row>
    <row r="256" spans="1:14" x14ac:dyDescent="0.3">
      <c r="A256" s="3">
        <v>4.6286997999999997</v>
      </c>
      <c r="B256" s="4">
        <v>-3.8763097000000002</v>
      </c>
      <c r="C256" s="4">
        <v>-2.5209434000000002</v>
      </c>
      <c r="D256" s="4">
        <v>-1.9773483999999999</v>
      </c>
      <c r="E256" s="4">
        <v>-1.8900304999999999</v>
      </c>
      <c r="F256" s="4">
        <v>-2.5008851000000001</v>
      </c>
      <c r="G256" s="4">
        <v>-4.5613232000000004</v>
      </c>
      <c r="H256" s="4">
        <v>-9.6040685000000003</v>
      </c>
      <c r="I256" s="4">
        <v>-8.6798923000000006</v>
      </c>
      <c r="J256" s="4">
        <v>-5.8896084000000002</v>
      </c>
      <c r="K256" s="4">
        <v>-4.4434984999999996</v>
      </c>
      <c r="L256" s="4">
        <v>-3.5612612000000001</v>
      </c>
      <c r="M256" s="4">
        <v>-2.9989645999999999</v>
      </c>
      <c r="N256" s="4">
        <v>-52.504133799999998</v>
      </c>
    </row>
    <row r="257" spans="1:14" x14ac:dyDescent="0.3">
      <c r="A257" s="3">
        <v>4.6465997999999997</v>
      </c>
      <c r="B257" s="4">
        <v>-3.9051654</v>
      </c>
      <c r="C257" s="4">
        <v>-2.5147431</v>
      </c>
      <c r="D257" s="4">
        <v>-1.9635358999999999</v>
      </c>
      <c r="E257" s="4">
        <v>-1.877367</v>
      </c>
      <c r="F257" s="4">
        <v>-2.4859537999999999</v>
      </c>
      <c r="G257" s="4">
        <v>-4.5385574999999996</v>
      </c>
      <c r="H257" s="4">
        <v>-9.5863727999999995</v>
      </c>
      <c r="I257" s="4">
        <v>-8.6933103999999997</v>
      </c>
      <c r="J257" s="4">
        <v>-5.9044455999999998</v>
      </c>
      <c r="K257" s="4">
        <v>-4.4553251999999999</v>
      </c>
      <c r="L257" s="4">
        <v>-3.5675294000000002</v>
      </c>
      <c r="M257" s="4">
        <v>-3.0100406</v>
      </c>
      <c r="N257" s="4">
        <v>-52.50234669999999</v>
      </c>
    </row>
    <row r="258" spans="1:14" x14ac:dyDescent="0.3">
      <c r="A258" s="3">
        <v>4.6645002</v>
      </c>
      <c r="B258" s="4">
        <v>-3.9304233000000002</v>
      </c>
      <c r="C258" s="4">
        <v>-2.5065491999999998</v>
      </c>
      <c r="D258" s="4">
        <v>-1.9493024000000001</v>
      </c>
      <c r="E258" s="4">
        <v>-1.8648111000000001</v>
      </c>
      <c r="F258" s="4">
        <v>-2.4720702000000001</v>
      </c>
      <c r="G258" s="4">
        <v>-4.5182491000000002</v>
      </c>
      <c r="H258" s="4">
        <v>-9.5753898999999993</v>
      </c>
      <c r="I258" s="4">
        <v>-8.7124618999999992</v>
      </c>
      <c r="J258" s="4">
        <v>-5.9221785999999996</v>
      </c>
      <c r="K258" s="4">
        <v>-4.4685703999999999</v>
      </c>
      <c r="L258" s="4">
        <v>-3.5749523999999999</v>
      </c>
      <c r="M258" s="4">
        <v>-3.0223078999999999</v>
      </c>
      <c r="N258" s="4">
        <v>-52.517266400000004</v>
      </c>
    </row>
    <row r="259" spans="1:14" x14ac:dyDescent="0.3">
      <c r="A259" s="3">
        <v>4.6824002</v>
      </c>
      <c r="B259" s="4">
        <v>-3.9527602000000002</v>
      </c>
      <c r="C259" s="4">
        <v>-2.4964995999999999</v>
      </c>
      <c r="D259" s="4">
        <v>-1.9348187999999999</v>
      </c>
      <c r="E259" s="4">
        <v>-1.8524685999999999</v>
      </c>
      <c r="F259" s="4">
        <v>-2.4593322</v>
      </c>
      <c r="G259" s="4">
        <v>-4.5004761000000002</v>
      </c>
      <c r="H259" s="4">
        <v>-9.5710797999999997</v>
      </c>
      <c r="I259" s="4">
        <v>-8.7372622999999994</v>
      </c>
      <c r="J259" s="4">
        <v>-5.9427035000000004</v>
      </c>
      <c r="K259" s="4">
        <v>-4.4831599999999998</v>
      </c>
      <c r="L259" s="4">
        <v>-3.5835081999999998</v>
      </c>
      <c r="M259" s="4">
        <v>-3.0357303</v>
      </c>
      <c r="N259" s="4">
        <v>-52.549799599999993</v>
      </c>
    </row>
    <row r="260" spans="1:14" x14ac:dyDescent="0.3">
      <c r="A260" s="3">
        <v>4.7003002</v>
      </c>
      <c r="B260" s="4">
        <v>-3.9728289999999999</v>
      </c>
      <c r="C260" s="4">
        <v>-2.4847630000000001</v>
      </c>
      <c r="D260" s="4">
        <v>-1.9202501999999999</v>
      </c>
      <c r="E260" s="4">
        <v>-1.840441</v>
      </c>
      <c r="F260" s="4">
        <v>-2.4478311000000001</v>
      </c>
      <c r="G260" s="4">
        <v>-4.4853094000000002</v>
      </c>
      <c r="H260" s="4">
        <v>-9.5734036000000007</v>
      </c>
      <c r="I260" s="4">
        <v>-8.7676268999999998</v>
      </c>
      <c r="J260" s="4">
        <v>-5.9659044000000003</v>
      </c>
      <c r="K260" s="4">
        <v>-4.4990157999999996</v>
      </c>
      <c r="L260" s="4">
        <v>-3.5931771000000001</v>
      </c>
      <c r="M260" s="4">
        <v>-3.0502682000000001</v>
      </c>
      <c r="N260" s="4">
        <v>-52.600819699999995</v>
      </c>
    </row>
    <row r="261" spans="1:14" x14ac:dyDescent="0.3">
      <c r="A261" s="3">
        <v>4.7182002000000001</v>
      </c>
      <c r="B261" s="4">
        <v>-3.9912543</v>
      </c>
      <c r="C261" s="4">
        <v>-2.4715398999999998</v>
      </c>
      <c r="D261" s="4">
        <v>-1.9057577999999999</v>
      </c>
      <c r="E261" s="4">
        <v>-1.8288325999999999</v>
      </c>
      <c r="F261" s="4">
        <v>-2.4376555999999998</v>
      </c>
      <c r="G261" s="4">
        <v>-4.4728060000000003</v>
      </c>
      <c r="H261" s="4">
        <v>-9.5823160999999999</v>
      </c>
      <c r="I261" s="4">
        <v>-8.8034646999999993</v>
      </c>
      <c r="J261" s="4">
        <v>-5.9916679999999998</v>
      </c>
      <c r="K261" s="4">
        <v>-4.5160589</v>
      </c>
      <c r="L261" s="4">
        <v>-3.6039351000000002</v>
      </c>
      <c r="M261" s="4">
        <v>-3.0658764000000001</v>
      </c>
      <c r="N261" s="4">
        <v>-52.671165399999992</v>
      </c>
    </row>
    <row r="262" spans="1:14" x14ac:dyDescent="0.3">
      <c r="A262" s="3">
        <v>4.7361002000000001</v>
      </c>
      <c r="B262" s="4">
        <v>-4.0086031000000002</v>
      </c>
      <c r="C262" s="4">
        <v>-2.4570748</v>
      </c>
      <c r="D262" s="4">
        <v>-1.8914994000000001</v>
      </c>
      <c r="E262" s="4">
        <v>-1.8177443</v>
      </c>
      <c r="F262" s="4">
        <v>-2.4288872000000001</v>
      </c>
      <c r="G262" s="4">
        <v>-4.4630203000000002</v>
      </c>
      <c r="H262" s="4">
        <v>-9.5977747999999998</v>
      </c>
      <c r="I262" s="4">
        <v>-8.8446791999999999</v>
      </c>
      <c r="J262" s="4">
        <v>-6.0198720999999997</v>
      </c>
      <c r="K262" s="4">
        <v>-4.5342126</v>
      </c>
      <c r="L262" s="4">
        <v>-3.6157569999999999</v>
      </c>
      <c r="M262" s="4">
        <v>-3.0825079</v>
      </c>
      <c r="N262" s="4">
        <v>-52.7616327</v>
      </c>
    </row>
    <row r="263" spans="1:14" x14ac:dyDescent="0.3">
      <c r="A263" s="3">
        <v>4.7540002000000001</v>
      </c>
      <c r="B263" s="4">
        <v>-4.0253952999999996</v>
      </c>
      <c r="C263" s="4">
        <v>-2.4416530000000001</v>
      </c>
      <c r="D263" s="4">
        <v>-1.8776275</v>
      </c>
      <c r="E263" s="4">
        <v>-1.8072763999999999</v>
      </c>
      <c r="F263" s="4">
        <v>-2.4216030000000002</v>
      </c>
      <c r="G263" s="4">
        <v>-4.4559924999999998</v>
      </c>
      <c r="H263" s="4">
        <v>-9.6197289999999995</v>
      </c>
      <c r="I263" s="4">
        <v>-8.8911671000000005</v>
      </c>
      <c r="J263" s="4">
        <v>-6.0503859000000002</v>
      </c>
      <c r="K263" s="4">
        <v>-4.5533957999999997</v>
      </c>
      <c r="L263" s="4">
        <v>-3.6286152999999999</v>
      </c>
      <c r="M263" s="4">
        <v>-3.1001151</v>
      </c>
      <c r="N263" s="4">
        <v>-52.872955900000008</v>
      </c>
    </row>
    <row r="264" spans="1:14" x14ac:dyDescent="0.3">
      <c r="A264" s="3">
        <v>4.7719002000000001</v>
      </c>
      <c r="B264" s="4">
        <v>-4.0420939000000002</v>
      </c>
      <c r="C264" s="4">
        <v>-2.4256007999999998</v>
      </c>
      <c r="D264" s="4">
        <v>-1.86429</v>
      </c>
      <c r="E264" s="4">
        <v>-1.7975304999999999</v>
      </c>
      <c r="F264" s="4">
        <v>-2.4158756000000001</v>
      </c>
      <c r="G264" s="4">
        <v>-4.4517576999999999</v>
      </c>
      <c r="H264" s="4">
        <v>-9.6481332000000002</v>
      </c>
      <c r="I264" s="4">
        <v>-8.9428198999999999</v>
      </c>
      <c r="J264" s="4">
        <v>-6.0830788</v>
      </c>
      <c r="K264" s="4">
        <v>-4.5735321000000004</v>
      </c>
      <c r="L264" s="4">
        <v>-3.6424812000000002</v>
      </c>
      <c r="M264" s="4">
        <v>-3.1186435000000001</v>
      </c>
      <c r="N264" s="4">
        <v>-53.005837200000002</v>
      </c>
    </row>
    <row r="265" spans="1:14" x14ac:dyDescent="0.3">
      <c r="A265" s="3">
        <v>4.7898002000000002</v>
      </c>
      <c r="B265" s="4">
        <v>-4.0591075999999999</v>
      </c>
      <c r="C265" s="4">
        <v>-2.4092870999999998</v>
      </c>
      <c r="D265" s="4">
        <v>-1.8516277999999999</v>
      </c>
      <c r="E265" s="4">
        <v>-1.7886025999999999</v>
      </c>
      <c r="F265" s="4">
        <v>-2.4117690000000001</v>
      </c>
      <c r="G265" s="4">
        <v>-4.4503421000000003</v>
      </c>
      <c r="H265" s="4">
        <v>-9.6829318000000004</v>
      </c>
      <c r="I265" s="4">
        <v>-8.9995195999999993</v>
      </c>
      <c r="J265" s="4">
        <v>-6.1178118000000001</v>
      </c>
      <c r="K265" s="4">
        <v>-4.5945403999999996</v>
      </c>
      <c r="L265" s="4">
        <v>-3.6573218000000001</v>
      </c>
      <c r="M265" s="4">
        <v>-3.1380401999999998</v>
      </c>
      <c r="N265" s="4">
        <v>-53.160901799999991</v>
      </c>
    </row>
    <row r="266" spans="1:14" x14ac:dyDescent="0.3">
      <c r="A266" s="3">
        <v>4.8077002000000002</v>
      </c>
      <c r="B266" s="4">
        <v>-4.0768041000000004</v>
      </c>
      <c r="C266" s="4">
        <v>-2.3931138999999999</v>
      </c>
      <c r="D266" s="4">
        <v>-1.8397775999999999</v>
      </c>
      <c r="E266" s="4">
        <v>-1.7805906</v>
      </c>
      <c r="F266" s="4">
        <v>-2.4093475</v>
      </c>
      <c r="G266" s="4">
        <v>-4.4517673999999996</v>
      </c>
      <c r="H266" s="4">
        <v>-9.7240756000000008</v>
      </c>
      <c r="I266" s="4">
        <v>-9.0611397999999994</v>
      </c>
      <c r="J266" s="4">
        <v>-6.1544407000000003</v>
      </c>
      <c r="K266" s="4">
        <v>-4.6163423000000003</v>
      </c>
      <c r="L266" s="4">
        <v>-3.6731036000000001</v>
      </c>
      <c r="M266" s="4">
        <v>-3.1582471999999999</v>
      </c>
      <c r="N266" s="4">
        <v>-53.338750299999994</v>
      </c>
    </row>
    <row r="267" spans="1:14" x14ac:dyDescent="0.3">
      <c r="A267" s="3">
        <v>4.8256000999999999</v>
      </c>
      <c r="B267" s="4">
        <v>-4.0955108999999998</v>
      </c>
      <c r="C267" s="4">
        <v>-2.3775116999999999</v>
      </c>
      <c r="D267" s="4">
        <v>-1.8288702999999999</v>
      </c>
      <c r="E267" s="4">
        <v>-1.7735875999999999</v>
      </c>
      <c r="F267" s="4">
        <v>-2.4086666999999999</v>
      </c>
      <c r="G267" s="4">
        <v>-4.4560440000000003</v>
      </c>
      <c r="H267" s="4">
        <v>-9.7715110999999997</v>
      </c>
      <c r="I267" s="4">
        <v>-9.1275446999999996</v>
      </c>
      <c r="J267" s="4">
        <v>-6.1928163999999999</v>
      </c>
      <c r="K267" s="4">
        <v>-4.6388575000000003</v>
      </c>
      <c r="L267" s="4">
        <v>-3.6897894999999998</v>
      </c>
      <c r="M267" s="4">
        <v>-3.1792061999999999</v>
      </c>
      <c r="N267" s="4">
        <v>-53.539916600000005</v>
      </c>
    </row>
    <row r="268" spans="1:14" x14ac:dyDescent="0.3">
      <c r="A268" s="3">
        <v>4.8435001</v>
      </c>
      <c r="B268" s="4">
        <v>-4.1155369999999998</v>
      </c>
      <c r="C268" s="4">
        <v>-2.3629283999999999</v>
      </c>
      <c r="D268" s="4">
        <v>-1.8190316</v>
      </c>
      <c r="E268" s="4">
        <v>-1.7676882</v>
      </c>
      <c r="F268" s="4">
        <v>-2.4097753000000002</v>
      </c>
      <c r="G268" s="4">
        <v>-4.4631767</v>
      </c>
      <c r="H268" s="4">
        <v>-9.8251814999999993</v>
      </c>
      <c r="I268" s="4">
        <v>-9.1985886000000008</v>
      </c>
      <c r="J268" s="4">
        <v>-6.2327840999999999</v>
      </c>
      <c r="K268" s="4">
        <v>-4.6620077000000002</v>
      </c>
      <c r="L268" s="4">
        <v>-3.7073394999999998</v>
      </c>
      <c r="M268" s="4">
        <v>-3.2008546999999998</v>
      </c>
      <c r="N268" s="4">
        <v>-53.764893300000004</v>
      </c>
    </row>
    <row r="269" spans="1:14" x14ac:dyDescent="0.3">
      <c r="A269" s="3">
        <v>4.8614001</v>
      </c>
      <c r="B269" s="4">
        <v>-4.1371761999999999</v>
      </c>
      <c r="C269" s="4">
        <v>-2.3498212000000001</v>
      </c>
      <c r="D269" s="4">
        <v>-1.8103796000000001</v>
      </c>
      <c r="E269" s="4">
        <v>-1.7629805999999999</v>
      </c>
      <c r="F269" s="4">
        <v>-2.4127233000000001</v>
      </c>
      <c r="G269" s="4">
        <v>-4.4731668999999998</v>
      </c>
      <c r="H269" s="4">
        <v>-9.8850324000000001</v>
      </c>
      <c r="I269" s="4">
        <v>-9.2741100999999997</v>
      </c>
      <c r="J269" s="4">
        <v>-6.2741850000000001</v>
      </c>
      <c r="K269" s="4">
        <v>-4.6857154999999997</v>
      </c>
      <c r="L269" s="4">
        <v>-3.7257123999999999</v>
      </c>
      <c r="M269" s="4">
        <v>-3.2231318</v>
      </c>
      <c r="N269" s="4">
        <v>-54.014135000000003</v>
      </c>
    </row>
    <row r="270" spans="1:14" x14ac:dyDescent="0.3">
      <c r="A270" s="3">
        <v>4.8793001</v>
      </c>
      <c r="B270" s="4">
        <v>-4.1607256000000001</v>
      </c>
      <c r="C270" s="4">
        <v>-2.3386439999999999</v>
      </c>
      <c r="D270" s="4">
        <v>-1.8030295000000001</v>
      </c>
      <c r="E270" s="4">
        <v>-1.7595544999999999</v>
      </c>
      <c r="F270" s="4">
        <v>-2.4175498000000002</v>
      </c>
      <c r="G270" s="4">
        <v>-4.4860062999999997</v>
      </c>
      <c r="H270" s="4">
        <v>-9.9510047999999998</v>
      </c>
      <c r="I270" s="4">
        <v>-9.3539384000000005</v>
      </c>
      <c r="J270" s="4">
        <v>-6.3168540999999996</v>
      </c>
      <c r="K270" s="4">
        <v>-4.7099007999999998</v>
      </c>
      <c r="L270" s="4">
        <v>-3.7448624000000001</v>
      </c>
      <c r="M270" s="4">
        <v>-3.2459728000000001</v>
      </c>
      <c r="N270" s="4">
        <v>-54.288042999999995</v>
      </c>
    </row>
    <row r="271" spans="1:14" x14ac:dyDescent="0.3">
      <c r="A271" s="3">
        <v>4.8972001000000001</v>
      </c>
      <c r="B271" s="4">
        <v>-4.1864929000000002</v>
      </c>
      <c r="C271" s="4">
        <v>-2.3298367</v>
      </c>
      <c r="D271" s="4">
        <v>-1.7970885999999999</v>
      </c>
      <c r="E271" s="4">
        <v>-1.7574955000000001</v>
      </c>
      <c r="F271" s="4">
        <v>-2.4242906</v>
      </c>
      <c r="G271" s="4">
        <v>-4.5016828999999996</v>
      </c>
      <c r="H271" s="4">
        <v>-10.023040999999999</v>
      </c>
      <c r="I271" s="4">
        <v>-9.4378858999999995</v>
      </c>
      <c r="J271" s="4">
        <v>-6.3606217999999997</v>
      </c>
      <c r="K271" s="4">
        <v>-4.7344857999999999</v>
      </c>
      <c r="L271" s="4">
        <v>-3.7647415999999998</v>
      </c>
      <c r="M271" s="4">
        <v>-3.2693129000000001</v>
      </c>
      <c r="N271" s="4">
        <v>-54.586976200000002</v>
      </c>
    </row>
    <row r="272" spans="1:14" x14ac:dyDescent="0.3">
      <c r="A272" s="3">
        <v>4.9151001000000001</v>
      </c>
      <c r="B272" s="4">
        <v>-4.2148073000000004</v>
      </c>
      <c r="C272" s="4">
        <v>-2.3238156999999999</v>
      </c>
      <c r="D272" s="4">
        <v>-1.7926616</v>
      </c>
      <c r="E272" s="4">
        <v>-1.7568851000000001</v>
      </c>
      <c r="F272" s="4">
        <v>-2.4329793</v>
      </c>
      <c r="G272" s="4">
        <v>-4.5201766000000001</v>
      </c>
      <c r="H272" s="4">
        <v>-10.101077999999999</v>
      </c>
      <c r="I272" s="4">
        <v>-9.5257509000000002</v>
      </c>
      <c r="J272" s="4">
        <v>-6.405316</v>
      </c>
      <c r="K272" s="4">
        <v>-4.7593949000000002</v>
      </c>
      <c r="L272" s="4">
        <v>-3.7853013</v>
      </c>
      <c r="M272" s="4">
        <v>-3.2930864999999998</v>
      </c>
      <c r="N272" s="4">
        <v>-54.911253200000004</v>
      </c>
    </row>
    <row r="273" spans="1:14" x14ac:dyDescent="0.3">
      <c r="A273" s="3">
        <v>4.9330001000000001</v>
      </c>
      <c r="B273" s="4">
        <v>-4.2460293</v>
      </c>
      <c r="C273" s="4">
        <v>-2.3209620000000002</v>
      </c>
      <c r="D273" s="4">
        <v>-1.7898479</v>
      </c>
      <c r="E273" s="4">
        <v>-1.7578035999999999</v>
      </c>
      <c r="F273" s="4">
        <v>-2.4436412999999999</v>
      </c>
      <c r="G273" s="4">
        <v>-4.5414631999999999</v>
      </c>
      <c r="H273" s="4">
        <v>-10.185053</v>
      </c>
      <c r="I273" s="4">
        <v>-9.6173141999999991</v>
      </c>
      <c r="J273" s="4">
        <v>-6.4507583000000004</v>
      </c>
      <c r="K273" s="4">
        <v>-4.7845509000000002</v>
      </c>
      <c r="L273" s="4">
        <v>-3.8064855</v>
      </c>
      <c r="M273" s="4">
        <v>-3.3172264999999999</v>
      </c>
      <c r="N273" s="4">
        <v>-55.261135699999997</v>
      </c>
    </row>
    <row r="274" spans="1:14" x14ac:dyDescent="0.3">
      <c r="A274" s="3">
        <v>4.9509001000000001</v>
      </c>
      <c r="B274" s="4">
        <v>-4.2805498999999996</v>
      </c>
      <c r="C274" s="4">
        <v>-2.321615</v>
      </c>
      <c r="D274" s="4">
        <v>-1.7887411</v>
      </c>
      <c r="E274" s="4">
        <v>-1.7603291000000001</v>
      </c>
      <c r="F274" s="4">
        <v>-2.4562984999999999</v>
      </c>
      <c r="G274" s="4">
        <v>-4.5655159999999997</v>
      </c>
      <c r="H274" s="4">
        <v>-10.274902000000001</v>
      </c>
      <c r="I274" s="4">
        <v>-9.7123393</v>
      </c>
      <c r="J274" s="4">
        <v>-6.4967687999999999</v>
      </c>
      <c r="K274" s="4">
        <v>-4.8098783000000003</v>
      </c>
      <c r="L274" s="4">
        <v>-3.8282422</v>
      </c>
      <c r="M274" s="4">
        <v>-3.3416682</v>
      </c>
      <c r="N274" s="4">
        <v>-55.636848399999998</v>
      </c>
    </row>
    <row r="275" spans="1:14" x14ac:dyDescent="0.3">
      <c r="A275" s="3">
        <v>4.9688001000000002</v>
      </c>
      <c r="B275" s="4">
        <v>-4.3187973</v>
      </c>
      <c r="C275" s="4">
        <v>-2.3260600999999999</v>
      </c>
      <c r="D275" s="4">
        <v>-1.7894318</v>
      </c>
      <c r="E275" s="4">
        <v>-1.7645359</v>
      </c>
      <c r="F275" s="4">
        <v>-2.4709707999999999</v>
      </c>
      <c r="G275" s="4">
        <v>-4.5922954000000002</v>
      </c>
      <c r="H275" s="4">
        <v>-10.370558000000001</v>
      </c>
      <c r="I275" s="4">
        <v>-9.8105670000000007</v>
      </c>
      <c r="J275" s="4">
        <v>-6.5431638000000003</v>
      </c>
      <c r="K275" s="4">
        <v>-4.8353032000000002</v>
      </c>
      <c r="L275" s="4">
        <v>-3.8505094999999998</v>
      </c>
      <c r="M275" s="4">
        <v>-3.3663438999999999</v>
      </c>
      <c r="N275" s="4">
        <v>-56.038536699999995</v>
      </c>
    </row>
    <row r="276" spans="1:14" x14ac:dyDescent="0.3">
      <c r="A276" s="3">
        <v>4.9867001000000002</v>
      </c>
      <c r="B276" s="4">
        <v>-4.3612373</v>
      </c>
      <c r="C276" s="4">
        <v>-2.3345316999999999</v>
      </c>
      <c r="D276" s="4">
        <v>-1.7920071</v>
      </c>
      <c r="E276" s="4">
        <v>-1.7704941999999999</v>
      </c>
      <c r="F276" s="4">
        <v>-2.4876697999999999</v>
      </c>
      <c r="G276" s="4">
        <v>-4.6217645999999997</v>
      </c>
      <c r="H276" s="4">
        <v>-10.47195</v>
      </c>
      <c r="I276" s="4">
        <v>-9.9117218999999999</v>
      </c>
      <c r="J276" s="4">
        <v>-6.5897589999999999</v>
      </c>
      <c r="K276" s="4">
        <v>-4.8607509999999996</v>
      </c>
      <c r="L276" s="4">
        <v>-3.8732286</v>
      </c>
      <c r="M276" s="4">
        <v>-3.3911878999999998</v>
      </c>
      <c r="N276" s="4">
        <v>-56.466303099999998</v>
      </c>
    </row>
    <row r="277" spans="1:14" x14ac:dyDescent="0.3">
      <c r="A277" s="3">
        <v>5.0045999999999999</v>
      </c>
      <c r="B277" s="4">
        <v>-4.408366</v>
      </c>
      <c r="C277" s="4">
        <v>-2.3472005</v>
      </c>
      <c r="D277" s="4">
        <v>-1.7965481999999999</v>
      </c>
      <c r="E277" s="4">
        <v>-1.7782709999999999</v>
      </c>
      <c r="F277" s="4">
        <v>-2.5064046000000002</v>
      </c>
      <c r="G277" s="4">
        <v>-4.6538763000000003</v>
      </c>
      <c r="H277" s="4">
        <v>-10.579006</v>
      </c>
      <c r="I277" s="4">
        <v>-10.015504</v>
      </c>
      <c r="J277" s="4">
        <v>-6.6363671999999996</v>
      </c>
      <c r="K277" s="4">
        <v>-4.8861515000000004</v>
      </c>
      <c r="L277" s="4">
        <v>-3.8963364999999999</v>
      </c>
      <c r="M277" s="4">
        <v>-3.4161340999999998</v>
      </c>
      <c r="N277" s="4">
        <v>-56.920165900000001</v>
      </c>
    </row>
    <row r="278" spans="1:14" x14ac:dyDescent="0.3">
      <c r="A278" s="3">
        <v>5.0225</v>
      </c>
      <c r="B278" s="4">
        <v>-4.4607095000000001</v>
      </c>
      <c r="C278" s="4">
        <v>-2.3641771</v>
      </c>
      <c r="D278" s="4">
        <v>-1.8031352</v>
      </c>
      <c r="E278" s="4">
        <v>-1.7879316999999999</v>
      </c>
      <c r="F278" s="4">
        <v>-2.5271792</v>
      </c>
      <c r="G278" s="4">
        <v>-4.6885824999999999</v>
      </c>
      <c r="H278" s="4">
        <v>-10.691647</v>
      </c>
      <c r="I278" s="4">
        <v>-10.121589999999999</v>
      </c>
      <c r="J278" s="4">
        <v>-6.6827994999999998</v>
      </c>
      <c r="K278" s="4">
        <v>-4.9114325000000001</v>
      </c>
      <c r="L278" s="4">
        <v>-3.9197668000000001</v>
      </c>
      <c r="M278" s="4">
        <v>-3.4411206999999999</v>
      </c>
      <c r="N278" s="4">
        <v>-57.400071699999991</v>
      </c>
    </row>
    <row r="279" spans="1:14" x14ac:dyDescent="0.3">
      <c r="A279" s="3">
        <v>5.0404</v>
      </c>
      <c r="B279" s="4">
        <v>-4.5188179999999996</v>
      </c>
      <c r="C279" s="4">
        <v>-2.3855116000000001</v>
      </c>
      <c r="D279" s="4">
        <v>-1.8118452</v>
      </c>
      <c r="E279" s="4">
        <v>-1.7995353999999999</v>
      </c>
      <c r="F279" s="4">
        <v>-2.5499939</v>
      </c>
      <c r="G279" s="4">
        <v>-4.7258285000000004</v>
      </c>
      <c r="H279" s="4">
        <v>-10.809794</v>
      </c>
      <c r="I279" s="4">
        <v>-10.229637</v>
      </c>
      <c r="J279" s="4">
        <v>-6.7288709999999998</v>
      </c>
      <c r="K279" s="4">
        <v>-4.9365269999999999</v>
      </c>
      <c r="L279" s="4">
        <v>-3.9434532</v>
      </c>
      <c r="M279" s="4">
        <v>-3.4660837999999998</v>
      </c>
      <c r="N279" s="4">
        <v>-57.9058986</v>
      </c>
    </row>
    <row r="280" spans="1:14" x14ac:dyDescent="0.3">
      <c r="A280" s="3">
        <v>5.0583</v>
      </c>
      <c r="B280" s="4">
        <v>-4.5832493999999997</v>
      </c>
      <c r="C280" s="4">
        <v>-2.411197</v>
      </c>
      <c r="D280" s="4">
        <v>-1.8227507999999999</v>
      </c>
      <c r="E280" s="4">
        <v>-1.8131396</v>
      </c>
      <c r="F280" s="4">
        <v>-2.5748459000000001</v>
      </c>
      <c r="G280" s="4">
        <v>-4.7655545000000004</v>
      </c>
      <c r="H280" s="4">
        <v>-10.933363</v>
      </c>
      <c r="I280" s="4">
        <v>-10.339273</v>
      </c>
      <c r="J280" s="4">
        <v>-6.7743941999999997</v>
      </c>
      <c r="K280" s="4">
        <v>-4.9613668999999998</v>
      </c>
      <c r="L280" s="4">
        <v>-3.9673259999999999</v>
      </c>
      <c r="M280" s="4">
        <v>-3.4909610999999998</v>
      </c>
      <c r="N280" s="4">
        <v>-58.437421399999998</v>
      </c>
    </row>
    <row r="281" spans="1:14" x14ac:dyDescent="0.3">
      <c r="A281" s="3">
        <v>5.0762</v>
      </c>
      <c r="B281" s="4">
        <v>-4.6545740999999996</v>
      </c>
      <c r="C281" s="4">
        <v>-2.4411697000000001</v>
      </c>
      <c r="D281" s="4">
        <v>-1.8359220000000001</v>
      </c>
      <c r="E281" s="4">
        <v>-1.8287983000000001</v>
      </c>
      <c r="F281" s="4">
        <v>-2.6017256</v>
      </c>
      <c r="G281" s="4">
        <v>-4.8076948000000002</v>
      </c>
      <c r="H281" s="4">
        <v>-11.062262</v>
      </c>
      <c r="I281" s="4">
        <v>-10.450106999999999</v>
      </c>
      <c r="J281" s="4">
        <v>-6.8191875</v>
      </c>
      <c r="K281" s="4">
        <v>-4.9858856999999999</v>
      </c>
      <c r="L281" s="4">
        <v>-3.9913153000000001</v>
      </c>
      <c r="M281" s="4">
        <v>-3.5156941000000002</v>
      </c>
      <c r="N281" s="4">
        <v>-58.994336099999991</v>
      </c>
    </row>
    <row r="282" spans="1:14" x14ac:dyDescent="0.3">
      <c r="A282" s="3">
        <v>5.0941000000000001</v>
      </c>
      <c r="B282" s="4">
        <v>-4.7333565999999996</v>
      </c>
      <c r="C282" s="4">
        <v>-2.4753235999999998</v>
      </c>
      <c r="D282" s="4">
        <v>-1.8514288999999999</v>
      </c>
      <c r="E282" s="4">
        <v>-1.8465594000000001</v>
      </c>
      <c r="F282" s="4">
        <v>-2.6306193000000002</v>
      </c>
      <c r="G282" s="4">
        <v>-4.8521831000000004</v>
      </c>
      <c r="H282" s="4">
        <v>-11.196396</v>
      </c>
      <c r="I282" s="4">
        <v>-10.561719999999999</v>
      </c>
      <c r="J282" s="4">
        <v>-6.8630699999999996</v>
      </c>
      <c r="K282" s="4">
        <v>-5.0100220999999996</v>
      </c>
      <c r="L282" s="4">
        <v>-4.0153498000000001</v>
      </c>
      <c r="M282" s="4">
        <v>-3.5402266999999998</v>
      </c>
      <c r="N282" s="4">
        <v>-59.576255500000002</v>
      </c>
    </row>
    <row r="283" spans="1:14" x14ac:dyDescent="0.3">
      <c r="A283" s="3">
        <v>5.1120000000000001</v>
      </c>
      <c r="B283" s="4">
        <v>-4.8201495000000003</v>
      </c>
      <c r="C283" s="4">
        <v>-2.5135100000000001</v>
      </c>
      <c r="D283" s="4">
        <v>-1.8693373</v>
      </c>
      <c r="E283" s="4">
        <v>-1.8664674999999999</v>
      </c>
      <c r="F283" s="4">
        <v>-2.6615125000000002</v>
      </c>
      <c r="G283" s="4">
        <v>-4.8989450000000003</v>
      </c>
      <c r="H283" s="4">
        <v>-11.335665000000001</v>
      </c>
      <c r="I283" s="4">
        <v>-10.673669</v>
      </c>
      <c r="J283" s="4">
        <v>-6.9058647999999998</v>
      </c>
      <c r="K283" s="4">
        <v>-5.0337132999999996</v>
      </c>
      <c r="L283" s="4">
        <v>-4.0393552000000001</v>
      </c>
      <c r="M283" s="4">
        <v>-3.5645033000000002</v>
      </c>
      <c r="N283" s="4">
        <v>-60.182692400000008</v>
      </c>
    </row>
    <row r="284" spans="1:14" x14ac:dyDescent="0.3">
      <c r="A284" s="3">
        <v>5.1299000000000001</v>
      </c>
      <c r="B284" s="4">
        <v>-4.9154895999999999</v>
      </c>
      <c r="C284" s="4">
        <v>-2.555555</v>
      </c>
      <c r="D284" s="4">
        <v>-1.8897094999999999</v>
      </c>
      <c r="E284" s="4">
        <v>-1.8885651000000001</v>
      </c>
      <c r="F284" s="4">
        <v>-2.6943833000000001</v>
      </c>
      <c r="G284" s="4">
        <v>-4.9479021999999997</v>
      </c>
      <c r="H284" s="4">
        <v>-11.47996</v>
      </c>
      <c r="I284" s="4">
        <v>-10.785494</v>
      </c>
      <c r="J284" s="4">
        <v>-6.9474054000000001</v>
      </c>
      <c r="K284" s="4">
        <v>-5.0569005999999996</v>
      </c>
      <c r="L284" s="4">
        <v>-4.0632602000000002</v>
      </c>
      <c r="M284" s="4">
        <v>-3.5884729000000002</v>
      </c>
      <c r="N284" s="4">
        <v>-60.813097800000001</v>
      </c>
    </row>
    <row r="285" spans="1:14" x14ac:dyDescent="0.3">
      <c r="A285" s="3">
        <v>5.1478000000000002</v>
      </c>
      <c r="B285" s="4">
        <v>-5.0198818000000003</v>
      </c>
      <c r="C285" s="4">
        <v>-2.6012662999999998</v>
      </c>
      <c r="D285" s="4">
        <v>-1.9126117</v>
      </c>
      <c r="E285" s="4">
        <v>-1.9128864000000001</v>
      </c>
      <c r="F285" s="4">
        <v>-2.7292079</v>
      </c>
      <c r="G285" s="4">
        <v>-4.9989723000000001</v>
      </c>
      <c r="H285" s="4">
        <v>-11.629166</v>
      </c>
      <c r="I285" s="4">
        <v>-10.896709</v>
      </c>
      <c r="J285" s="4">
        <v>-6.9875268000000004</v>
      </c>
      <c r="K285" s="4">
        <v>-5.0795275999999996</v>
      </c>
      <c r="L285" s="4">
        <v>-4.0869897999999996</v>
      </c>
      <c r="M285" s="4">
        <v>-3.6120855000000001</v>
      </c>
      <c r="N285" s="4">
        <v>-61.466831099999993</v>
      </c>
    </row>
    <row r="286" spans="1:14" x14ac:dyDescent="0.3">
      <c r="A286" s="3">
        <v>5.1657000000000002</v>
      </c>
      <c r="B286" s="4">
        <v>-5.1338040999999999</v>
      </c>
      <c r="C286" s="4">
        <v>-2.6504506000000001</v>
      </c>
      <c r="D286" s="4">
        <v>-1.9381017</v>
      </c>
      <c r="E286" s="4">
        <v>-1.9394652999999999</v>
      </c>
      <c r="F286" s="4">
        <v>-2.7659552000000001</v>
      </c>
      <c r="G286" s="4">
        <v>-5.0520699999999996</v>
      </c>
      <c r="H286" s="4">
        <v>-11.783158</v>
      </c>
      <c r="I286" s="4">
        <v>-11.006815</v>
      </c>
      <c r="J286" s="4">
        <v>-7.0260761</v>
      </c>
      <c r="K286" s="4">
        <v>-5.1015394000000001</v>
      </c>
      <c r="L286" s="4">
        <v>-4.1104723999999999</v>
      </c>
      <c r="M286" s="4">
        <v>-3.6352967</v>
      </c>
      <c r="N286" s="4">
        <v>-62.143204499999996</v>
      </c>
    </row>
    <row r="287" spans="1:14" x14ac:dyDescent="0.3">
      <c r="A287" s="3">
        <v>5.1835998999999999</v>
      </c>
      <c r="B287" s="4">
        <v>-5.2576909000000001</v>
      </c>
      <c r="C287" s="4">
        <v>-2.7029225000000001</v>
      </c>
      <c r="D287" s="4">
        <v>-1.9662401</v>
      </c>
      <c r="E287" s="4">
        <v>-1.9683284000000001</v>
      </c>
      <c r="F287" s="4">
        <v>-2.8045939</v>
      </c>
      <c r="G287" s="4">
        <v>-5.1071019</v>
      </c>
      <c r="H287" s="4">
        <v>-11.941805</v>
      </c>
      <c r="I287" s="4">
        <v>-11.115292</v>
      </c>
      <c r="J287" s="4">
        <v>-7.0629073</v>
      </c>
      <c r="K287" s="4">
        <v>-5.1228873000000004</v>
      </c>
      <c r="L287" s="4">
        <v>-4.1336338000000001</v>
      </c>
      <c r="M287" s="4">
        <v>-3.6580625000000002</v>
      </c>
      <c r="N287" s="4">
        <v>-62.841465599999999</v>
      </c>
    </row>
    <row r="288" spans="1:14" x14ac:dyDescent="0.3">
      <c r="A288" s="3">
        <v>5.2014999</v>
      </c>
      <c r="B288" s="4">
        <v>-5.3919372000000001</v>
      </c>
      <c r="C288" s="4">
        <v>-2.7585196999999999</v>
      </c>
      <c r="D288" s="4">
        <v>-1.9970838</v>
      </c>
      <c r="E288" s="4">
        <v>-1.9994999</v>
      </c>
      <c r="F288" s="4">
        <v>-2.8450861999999999</v>
      </c>
      <c r="G288" s="4">
        <v>-5.1639736999999997</v>
      </c>
      <c r="H288" s="4">
        <v>-12.104960999999999</v>
      </c>
      <c r="I288" s="4">
        <v>-11.221617</v>
      </c>
      <c r="J288" s="4">
        <v>-7.0978852999999997</v>
      </c>
      <c r="K288" s="4">
        <v>-5.1435196999999997</v>
      </c>
      <c r="L288" s="4">
        <v>-4.1564043000000002</v>
      </c>
      <c r="M288" s="4">
        <v>-3.6803450999999998</v>
      </c>
      <c r="N288" s="4">
        <v>-63.560832899999994</v>
      </c>
    </row>
    <row r="289" spans="1:14" x14ac:dyDescent="0.3">
      <c r="A289" s="3">
        <v>5.2193999</v>
      </c>
      <c r="B289" s="4">
        <v>-5.5368900999999999</v>
      </c>
      <c r="C289" s="4">
        <v>-2.8171195</v>
      </c>
      <c r="D289" s="4">
        <v>-2.0306898000000002</v>
      </c>
      <c r="E289" s="4">
        <v>-2.0329953999999999</v>
      </c>
      <c r="F289" s="4">
        <v>-2.8873923000000001</v>
      </c>
      <c r="G289" s="4">
        <v>-5.2225840999999997</v>
      </c>
      <c r="H289" s="4">
        <v>-12.272475</v>
      </c>
      <c r="I289" s="4">
        <v>-11.325255</v>
      </c>
      <c r="J289" s="4">
        <v>-7.1308885999999996</v>
      </c>
      <c r="K289" s="4">
        <v>-5.1633934000000004</v>
      </c>
      <c r="L289" s="4">
        <v>-4.1787112999999998</v>
      </c>
      <c r="M289" s="4">
        <v>-3.7021098000000001</v>
      </c>
      <c r="N289" s="4">
        <v>-64.3005043</v>
      </c>
    </row>
    <row r="290" spans="1:14" x14ac:dyDescent="0.3">
      <c r="A290" s="3">
        <v>5.2372999</v>
      </c>
      <c r="B290" s="4">
        <v>-5.6928428999999996</v>
      </c>
      <c r="C290" s="4">
        <v>-2.8786469000000001</v>
      </c>
      <c r="D290" s="4">
        <v>-2.0671115000000002</v>
      </c>
      <c r="E290" s="4">
        <v>-2.0688297000000002</v>
      </c>
      <c r="F290" s="4">
        <v>-2.9314650000000002</v>
      </c>
      <c r="G290" s="4">
        <v>-5.2828276000000001</v>
      </c>
      <c r="H290" s="4">
        <v>-12.444181</v>
      </c>
      <c r="I290" s="4">
        <v>-11.425675</v>
      </c>
      <c r="J290" s="4">
        <v>-7.1618046</v>
      </c>
      <c r="K290" s="4">
        <v>-5.1824667</v>
      </c>
      <c r="L290" s="4">
        <v>-4.2004887999999996</v>
      </c>
      <c r="M290" s="4">
        <v>-3.7233225000000001</v>
      </c>
      <c r="N290" s="4">
        <v>-65.059662200000005</v>
      </c>
    </row>
    <row r="291" spans="1:14" x14ac:dyDescent="0.3">
      <c r="A291" s="3">
        <v>5.2551999</v>
      </c>
      <c r="B291" s="4">
        <v>-5.8600428000000004</v>
      </c>
      <c r="C291" s="4">
        <v>-2.9430860000000001</v>
      </c>
      <c r="D291" s="4">
        <v>-2.1064018999999998</v>
      </c>
      <c r="E291" s="4">
        <v>-2.1070095000000002</v>
      </c>
      <c r="F291" s="4">
        <v>-2.9772561</v>
      </c>
      <c r="G291" s="4">
        <v>-5.3445958999999998</v>
      </c>
      <c r="H291" s="4">
        <v>-12.619897</v>
      </c>
      <c r="I291" s="4">
        <v>-11.522349</v>
      </c>
      <c r="J291" s="4">
        <v>-7.1905393000000002</v>
      </c>
      <c r="K291" s="4">
        <v>-5.2006991999999999</v>
      </c>
      <c r="L291" s="4">
        <v>-4.2216683000000002</v>
      </c>
      <c r="M291" s="4">
        <v>-3.7439581</v>
      </c>
      <c r="N291" s="4">
        <v>-65.837503099999992</v>
      </c>
    </row>
    <row r="292" spans="1:14" x14ac:dyDescent="0.3">
      <c r="A292" s="3">
        <v>5.2730999000000001</v>
      </c>
      <c r="B292" s="4">
        <v>-6.0386761</v>
      </c>
      <c r="C292" s="4">
        <v>-3.0104929</v>
      </c>
      <c r="D292" s="4">
        <v>-2.148612</v>
      </c>
      <c r="E292" s="4">
        <v>-2.1475393999999999</v>
      </c>
      <c r="F292" s="4">
        <v>-3.0247120000000001</v>
      </c>
      <c r="G292" s="4">
        <v>-5.4077751000000003</v>
      </c>
      <c r="H292" s="4">
        <v>-12.799431999999999</v>
      </c>
      <c r="I292" s="4">
        <v>-11.614765999999999</v>
      </c>
      <c r="J292" s="4">
        <v>-7.2170078000000002</v>
      </c>
      <c r="K292" s="4">
        <v>-5.2180549999999997</v>
      </c>
      <c r="L292" s="4">
        <v>-4.2421886999999998</v>
      </c>
      <c r="M292" s="4">
        <v>-3.7639901</v>
      </c>
      <c r="N292" s="4">
        <v>-66.633247100000006</v>
      </c>
    </row>
    <row r="293" spans="1:14" x14ac:dyDescent="0.3">
      <c r="A293" s="3">
        <v>5.2909999000000001</v>
      </c>
      <c r="B293" s="4">
        <v>-6.2288692000000001</v>
      </c>
      <c r="C293" s="4">
        <v>-3.0809978</v>
      </c>
      <c r="D293" s="4">
        <v>-2.1937931000000002</v>
      </c>
      <c r="E293" s="4">
        <v>-2.1904148000000001</v>
      </c>
      <c r="F293" s="4">
        <v>-3.0737768000000001</v>
      </c>
      <c r="G293" s="4">
        <v>-5.4722473999999997</v>
      </c>
      <c r="H293" s="4">
        <v>-12.982576999999999</v>
      </c>
      <c r="I293" s="4">
        <v>-11.702432</v>
      </c>
      <c r="J293" s="4">
        <v>-7.2411441999999999</v>
      </c>
      <c r="K293" s="4">
        <v>-5.2345046999999996</v>
      </c>
      <c r="L293" s="4">
        <v>-4.2619898999999997</v>
      </c>
      <c r="M293" s="4">
        <v>-3.7833985999999999</v>
      </c>
      <c r="N293" s="4">
        <v>-67.4461455</v>
      </c>
    </row>
    <row r="294" spans="1:14" x14ac:dyDescent="0.3">
      <c r="A294" s="3">
        <v>5.3088999000000001</v>
      </c>
      <c r="B294" s="4">
        <v>-6.4306904999999999</v>
      </c>
      <c r="C294" s="4">
        <v>-3.1548132999999998</v>
      </c>
      <c r="D294" s="4">
        <v>-2.2419913</v>
      </c>
      <c r="E294" s="4">
        <v>-2.2356288000000002</v>
      </c>
      <c r="F294" s="4">
        <v>-3.1243877000000002</v>
      </c>
      <c r="G294" s="4">
        <v>-5.5378892999999998</v>
      </c>
      <c r="H294" s="4">
        <v>-13.169104000000001</v>
      </c>
      <c r="I294" s="4">
        <v>-11.784886</v>
      </c>
      <c r="J294" s="4">
        <v>-7.2628952</v>
      </c>
      <c r="K294" s="4">
        <v>-5.2500178999999996</v>
      </c>
      <c r="L294" s="4">
        <v>-4.2810138999999996</v>
      </c>
      <c r="M294" s="4">
        <v>-3.8021679000000002</v>
      </c>
      <c r="N294" s="4">
        <v>-68.275485800000013</v>
      </c>
    </row>
    <row r="295" spans="1:14" x14ac:dyDescent="0.3">
      <c r="A295" s="3">
        <v>5.3267999000000001</v>
      </c>
      <c r="B295" s="4">
        <v>-6.6441322999999999</v>
      </c>
      <c r="C295" s="4">
        <v>-3.2322312000000002</v>
      </c>
      <c r="D295" s="4">
        <v>-2.2932527999999999</v>
      </c>
      <c r="E295" s="4">
        <v>-2.2831667000000002</v>
      </c>
      <c r="F295" s="4">
        <v>-3.1764789000000002</v>
      </c>
      <c r="G295" s="4">
        <v>-5.6045748</v>
      </c>
      <c r="H295" s="4">
        <v>-13.358771000000001</v>
      </c>
      <c r="I295" s="4">
        <v>-11.861700000000001</v>
      </c>
      <c r="J295" s="4">
        <v>-7.2822234999999997</v>
      </c>
      <c r="K295" s="4">
        <v>-5.2645710000000001</v>
      </c>
      <c r="L295" s="4">
        <v>-4.2992084000000004</v>
      </c>
      <c r="M295" s="4">
        <v>-3.8202843</v>
      </c>
      <c r="N295" s="4">
        <v>-69.1205949</v>
      </c>
    </row>
    <row r="296" spans="1:14" x14ac:dyDescent="0.3">
      <c r="A296" s="3">
        <v>5.3446999000000002</v>
      </c>
      <c r="B296" s="4">
        <v>-6.8691155000000004</v>
      </c>
      <c r="C296" s="4">
        <v>-3.3136231999999999</v>
      </c>
      <c r="D296" s="4">
        <v>-2.3476218000000002</v>
      </c>
      <c r="E296" s="4">
        <v>-2.3330098000000001</v>
      </c>
      <c r="F296" s="4">
        <v>-3.2299839000000001</v>
      </c>
      <c r="G296" s="4">
        <v>-5.6721721000000001</v>
      </c>
      <c r="H296" s="4">
        <v>-13.551311999999999</v>
      </c>
      <c r="I296" s="4">
        <v>-11.932492999999999</v>
      </c>
      <c r="J296" s="4">
        <v>-7.2991105000000003</v>
      </c>
      <c r="K296" s="4">
        <v>-5.2781440999999996</v>
      </c>
      <c r="L296" s="4">
        <v>-4.3165258</v>
      </c>
      <c r="M296" s="4">
        <v>-3.8377382</v>
      </c>
      <c r="N296" s="4">
        <v>-69.980849899999996</v>
      </c>
    </row>
    <row r="297" spans="1:14" x14ac:dyDescent="0.3">
      <c r="A297" s="3">
        <v>5.3625997999999999</v>
      </c>
      <c r="B297" s="4">
        <v>-7.1054713999999999</v>
      </c>
      <c r="C297" s="4">
        <v>-3.3994384000000002</v>
      </c>
      <c r="D297" s="4">
        <v>-2.4051396999999999</v>
      </c>
      <c r="E297" s="4">
        <v>-2.3851323</v>
      </c>
      <c r="F297" s="4">
        <v>-3.2848275999999998</v>
      </c>
      <c r="G297" s="4">
        <v>-5.7405482000000001</v>
      </c>
      <c r="H297" s="4">
        <v>-13.746442999999999</v>
      </c>
      <c r="I297" s="4">
        <v>-11.996935000000001</v>
      </c>
      <c r="J297" s="4">
        <v>-7.3135513999999997</v>
      </c>
      <c r="K297" s="4">
        <v>-5.2907191999999998</v>
      </c>
      <c r="L297" s="4">
        <v>-4.3329218999999997</v>
      </c>
      <c r="M297" s="4">
        <v>-3.8545234000000002</v>
      </c>
      <c r="N297" s="4">
        <v>-70.855651500000008</v>
      </c>
    </row>
    <row r="298" spans="1:14" x14ac:dyDescent="0.3">
      <c r="A298" s="3">
        <v>5.3804997999999999</v>
      </c>
      <c r="B298" s="4">
        <v>-7.3529305999999997</v>
      </c>
      <c r="C298" s="4">
        <v>-3.4901892000000001</v>
      </c>
      <c r="D298" s="4">
        <v>-2.4658454999999999</v>
      </c>
      <c r="E298" s="4">
        <v>-2.4395033000000002</v>
      </c>
      <c r="F298" s="4">
        <v>-3.3409328</v>
      </c>
      <c r="G298" s="4">
        <v>-5.8095622000000002</v>
      </c>
      <c r="H298" s="4">
        <v>-13.943854999999999</v>
      </c>
      <c r="I298" s="4">
        <v>-12.054755999999999</v>
      </c>
      <c r="J298" s="4">
        <v>-7.3255565999999996</v>
      </c>
      <c r="K298" s="4">
        <v>-5.3022840000000002</v>
      </c>
      <c r="L298" s="4">
        <v>-4.3483587999999997</v>
      </c>
      <c r="M298" s="4">
        <v>-3.8706399999999999</v>
      </c>
      <c r="N298" s="4">
        <v>-71.744413999999992</v>
      </c>
    </row>
    <row r="299" spans="1:14" x14ac:dyDescent="0.3">
      <c r="A299" s="3">
        <v>5.3983998</v>
      </c>
      <c r="B299" s="4">
        <v>-7.6111031000000002</v>
      </c>
      <c r="C299" s="4">
        <v>-3.5864517999999999</v>
      </c>
      <c r="D299" s="4">
        <v>-2.5297754000000001</v>
      </c>
      <c r="E299" s="4">
        <v>-2.4960851000000002</v>
      </c>
      <c r="F299" s="4">
        <v>-3.3982182999999999</v>
      </c>
      <c r="G299" s="4">
        <v>-5.8790727</v>
      </c>
      <c r="H299" s="4">
        <v>-14.143214</v>
      </c>
      <c r="I299" s="4">
        <v>-12.105746</v>
      </c>
      <c r="J299" s="4">
        <v>-7.3351543000000001</v>
      </c>
      <c r="K299" s="4">
        <v>-5.3128316</v>
      </c>
      <c r="L299" s="4">
        <v>-4.3628026000000002</v>
      </c>
      <c r="M299" s="4">
        <v>-3.8860842</v>
      </c>
      <c r="N299" s="4">
        <v>-72.646539099999984</v>
      </c>
    </row>
    <row r="300" spans="1:14" x14ac:dyDescent="0.3">
      <c r="A300" s="3">
        <v>5.4162998</v>
      </c>
      <c r="B300" s="4">
        <v>-7.8794579000000002</v>
      </c>
      <c r="C300" s="4">
        <v>-3.6888472999999999</v>
      </c>
      <c r="D300" s="4">
        <v>-2.5969617999999999</v>
      </c>
      <c r="E300" s="4">
        <v>-2.5548335999999998</v>
      </c>
      <c r="F300" s="4">
        <v>-3.456601</v>
      </c>
      <c r="G300" s="4">
        <v>-5.9489326</v>
      </c>
      <c r="H300" s="4">
        <v>-14.344163999999999</v>
      </c>
      <c r="I300" s="4">
        <v>-12.149768999999999</v>
      </c>
      <c r="J300" s="4">
        <v>-7.3423845999999999</v>
      </c>
      <c r="K300" s="4">
        <v>-5.3223558000000004</v>
      </c>
      <c r="L300" s="4">
        <v>-4.3762267000000001</v>
      </c>
      <c r="M300" s="4">
        <v>-3.9008634999999998</v>
      </c>
      <c r="N300" s="4">
        <v>-73.561397800000009</v>
      </c>
    </row>
    <row r="301" spans="1:14" x14ac:dyDescent="0.3">
      <c r="A301" s="3">
        <v>5.4341998</v>
      </c>
      <c r="B301" s="4">
        <v>-8.1572896999999998</v>
      </c>
      <c r="C301" s="4">
        <v>-3.7980317000000001</v>
      </c>
      <c r="D301" s="4">
        <v>-2.6674365999999998</v>
      </c>
      <c r="E301" s="4">
        <v>-2.6156997999999998</v>
      </c>
      <c r="F301" s="4">
        <v>-3.5159908999999998</v>
      </c>
      <c r="G301" s="4">
        <v>-6.0189911</v>
      </c>
      <c r="H301" s="4">
        <v>-14.546317</v>
      </c>
      <c r="I301" s="4">
        <v>-12.186755</v>
      </c>
      <c r="J301" s="4">
        <v>-7.3473037000000003</v>
      </c>
      <c r="K301" s="4">
        <v>-5.3308581000000004</v>
      </c>
      <c r="L301" s="4">
        <v>-4.3886077999999999</v>
      </c>
      <c r="M301" s="4">
        <v>-3.9149820000000002</v>
      </c>
      <c r="N301" s="4">
        <v>-74.488263399999994</v>
      </c>
    </row>
    <row r="302" spans="1:14" x14ac:dyDescent="0.3">
      <c r="A302" s="3">
        <v>5.4520998000000001</v>
      </c>
      <c r="B302" s="4">
        <v>-8.4436873000000006</v>
      </c>
      <c r="C302" s="4">
        <v>-3.9146882999999999</v>
      </c>
      <c r="D302" s="4">
        <v>-2.7412244000000001</v>
      </c>
      <c r="E302" s="4">
        <v>-2.6786272000000002</v>
      </c>
      <c r="F302" s="4">
        <v>-3.5762955000000001</v>
      </c>
      <c r="G302" s="4">
        <v>-6.0890962999999996</v>
      </c>
      <c r="H302" s="4">
        <v>-14.749255</v>
      </c>
      <c r="I302" s="4">
        <v>-12.216709</v>
      </c>
      <c r="J302" s="4">
        <v>-7.3499806000000003</v>
      </c>
      <c r="K302" s="4">
        <v>-5.3383399000000002</v>
      </c>
      <c r="L302" s="4">
        <v>-4.3999309999999996</v>
      </c>
      <c r="M302" s="4">
        <v>-3.9284496999999998</v>
      </c>
      <c r="N302" s="4">
        <v>-75.426284199999998</v>
      </c>
    </row>
    <row r="303" spans="1:14" x14ac:dyDescent="0.3">
      <c r="A303" s="3">
        <v>5.4699998000000001</v>
      </c>
      <c r="B303" s="4">
        <v>-8.7374928999999995</v>
      </c>
      <c r="C303" s="4">
        <v>-4.0395041000000003</v>
      </c>
      <c r="D303" s="4">
        <v>-2.8183484999999999</v>
      </c>
      <c r="E303" s="4">
        <v>-2.7435526000000001</v>
      </c>
      <c r="F303" s="4">
        <v>-3.6374203000000001</v>
      </c>
      <c r="G303" s="4">
        <v>-6.1590923999999996</v>
      </c>
      <c r="H303" s="4">
        <v>-14.952533000000001</v>
      </c>
      <c r="I303" s="4">
        <v>-12.239706999999999</v>
      </c>
      <c r="J303" s="4">
        <v>-7.3504985999999999</v>
      </c>
      <c r="K303" s="4">
        <v>-5.3448115999999999</v>
      </c>
      <c r="L303" s="4">
        <v>-4.4101840000000001</v>
      </c>
      <c r="M303" s="4">
        <v>-3.9412786</v>
      </c>
      <c r="N303" s="4">
        <v>-76.374423600000014</v>
      </c>
    </row>
    <row r="304" spans="1:14" x14ac:dyDescent="0.3">
      <c r="A304" s="3">
        <v>5.4878998000000001</v>
      </c>
      <c r="B304" s="4">
        <v>-9.0372494999999997</v>
      </c>
      <c r="C304" s="4">
        <v>-4.1731683999999998</v>
      </c>
      <c r="D304" s="4">
        <v>-2.8988274999999999</v>
      </c>
      <c r="E304" s="4">
        <v>-2.8104059000000001</v>
      </c>
      <c r="F304" s="4">
        <v>-3.6992650999999999</v>
      </c>
      <c r="G304" s="4">
        <v>-6.2288198000000001</v>
      </c>
      <c r="H304" s="4">
        <v>-15.155673</v>
      </c>
      <c r="I304" s="4">
        <v>-12.255893</v>
      </c>
      <c r="J304" s="4">
        <v>-7.3489488999999999</v>
      </c>
      <c r="K304" s="4">
        <v>-5.3502827000000002</v>
      </c>
      <c r="L304" s="4">
        <v>-4.4193645999999998</v>
      </c>
      <c r="M304" s="4">
        <v>-3.9534815999999999</v>
      </c>
      <c r="N304" s="4">
        <v>-77.331379999999982</v>
      </c>
    </row>
    <row r="305" spans="1:14" x14ac:dyDescent="0.3">
      <c r="A305" s="3">
        <v>5.5057998000000001</v>
      </c>
      <c r="B305" s="4">
        <v>-9.3411597000000004</v>
      </c>
      <c r="C305" s="4">
        <v>-4.3163530999999997</v>
      </c>
      <c r="D305" s="4">
        <v>-2.9826736999999999</v>
      </c>
      <c r="E305" s="4">
        <v>-2.8791128000000001</v>
      </c>
      <c r="F305" s="4">
        <v>-3.7617284</v>
      </c>
      <c r="G305" s="4">
        <v>-6.2981201000000002</v>
      </c>
      <c r="H305" s="4">
        <v>-15.35816</v>
      </c>
      <c r="I305" s="4">
        <v>-12.265478</v>
      </c>
      <c r="J305" s="4">
        <v>-7.3454364999999999</v>
      </c>
      <c r="K305" s="4">
        <v>-5.3547715</v>
      </c>
      <c r="L305" s="4">
        <v>-4.4274740000000001</v>
      </c>
      <c r="M305" s="4">
        <v>-3.9650753999999999</v>
      </c>
      <c r="N305" s="4">
        <v>-78.295543200000012</v>
      </c>
    </row>
    <row r="306" spans="1:14" x14ac:dyDescent="0.3">
      <c r="A306" s="3">
        <v>5.5237002000000004</v>
      </c>
      <c r="B306" s="4">
        <v>-9.6470310999999995</v>
      </c>
      <c r="C306" s="4">
        <v>-4.4697011</v>
      </c>
      <c r="D306" s="4">
        <v>-3.0698964000000002</v>
      </c>
      <c r="E306" s="4">
        <v>-2.9495909</v>
      </c>
      <c r="F306" s="4">
        <v>-3.824703</v>
      </c>
      <c r="G306" s="4">
        <v>-6.3668281999999996</v>
      </c>
      <c r="H306" s="4">
        <v>-15.559449000000001</v>
      </c>
      <c r="I306" s="4">
        <v>-12.268734</v>
      </c>
      <c r="J306" s="4">
        <v>-7.3400742000000001</v>
      </c>
      <c r="K306" s="4">
        <v>-5.3582954999999997</v>
      </c>
      <c r="L306" s="4">
        <v>-4.4345173000000004</v>
      </c>
      <c r="M306" s="4">
        <v>-3.9760756000000002</v>
      </c>
      <c r="N306" s="4">
        <v>-79.26489629999999</v>
      </c>
    </row>
    <row r="307" spans="1:14" x14ac:dyDescent="0.3">
      <c r="A307" s="3">
        <v>5.5416002000000004</v>
      </c>
      <c r="B307" s="4">
        <v>-9.9522335999999996</v>
      </c>
      <c r="C307" s="4">
        <v>-4.6338210000000002</v>
      </c>
      <c r="D307" s="4">
        <v>-3.1604999999999999</v>
      </c>
      <c r="E307" s="4">
        <v>-3.0217502999999999</v>
      </c>
      <c r="F307" s="4">
        <v>-3.8880824</v>
      </c>
      <c r="G307" s="4">
        <v>-6.4347827999999998</v>
      </c>
      <c r="H307" s="4">
        <v>-15.758959000000001</v>
      </c>
      <c r="I307" s="4">
        <v>-12.265981999999999</v>
      </c>
      <c r="J307" s="4">
        <v>-7.3329814999999998</v>
      </c>
      <c r="K307" s="4">
        <v>-5.3608789000000003</v>
      </c>
      <c r="L307" s="4">
        <v>-4.4405090999999999</v>
      </c>
      <c r="M307" s="4">
        <v>-3.9865024999999998</v>
      </c>
      <c r="N307" s="4">
        <v>-80.236983100000003</v>
      </c>
    </row>
    <row r="308" spans="1:14" x14ac:dyDescent="0.3">
      <c r="A308" s="3">
        <v>5.5595001999999996</v>
      </c>
      <c r="B308" s="4">
        <v>-10.253677</v>
      </c>
      <c r="C308" s="4">
        <v>-4.8092677999999998</v>
      </c>
      <c r="D308" s="4">
        <v>-3.2544805999999999</v>
      </c>
      <c r="E308" s="4">
        <v>-3.0954972000000001</v>
      </c>
      <c r="F308" s="4">
        <v>-3.9517530000000001</v>
      </c>
      <c r="G308" s="4">
        <v>-6.5018175999999999</v>
      </c>
      <c r="H308" s="4">
        <v>-15.956072000000001</v>
      </c>
      <c r="I308" s="4">
        <v>-12.257598</v>
      </c>
      <c r="J308" s="4">
        <v>-7.3242878999999999</v>
      </c>
      <c r="K308" s="4">
        <v>-5.3625493000000004</v>
      </c>
      <c r="L308" s="4">
        <v>-4.4454694000000003</v>
      </c>
      <c r="M308" s="4">
        <v>-3.9963766999999999</v>
      </c>
      <c r="N308" s="4">
        <v>-81.208846500000007</v>
      </c>
    </row>
    <row r="309" spans="1:14" x14ac:dyDescent="0.3">
      <c r="A309" s="3">
        <v>5.5774001999999996</v>
      </c>
      <c r="B309" s="4">
        <v>-10.547803999999999</v>
      </c>
      <c r="C309" s="4">
        <v>-4.9965446</v>
      </c>
      <c r="D309" s="4">
        <v>-3.3518295999999999</v>
      </c>
      <c r="E309" s="4">
        <v>-3.1707288</v>
      </c>
      <c r="F309" s="4">
        <v>-4.0156033999999998</v>
      </c>
      <c r="G309" s="4">
        <v>-6.5677678999999998</v>
      </c>
      <c r="H309" s="4">
        <v>-16.15014</v>
      </c>
      <c r="I309" s="4">
        <v>-12.24399</v>
      </c>
      <c r="J309" s="4">
        <v>-7.3141252999999997</v>
      </c>
      <c r="K309" s="4">
        <v>-5.3633369000000002</v>
      </c>
      <c r="L309" s="4">
        <v>-4.4494186999999998</v>
      </c>
      <c r="M309" s="4">
        <v>-4.0057166000000004</v>
      </c>
      <c r="N309" s="4">
        <v>-82.177005799999989</v>
      </c>
    </row>
    <row r="310" spans="1:14" x14ac:dyDescent="0.3">
      <c r="A310" s="3">
        <v>5.5953001999999996</v>
      </c>
      <c r="B310" s="4">
        <v>-10.830629999999999</v>
      </c>
      <c r="C310" s="4">
        <v>-5.1960870000000003</v>
      </c>
      <c r="D310" s="4">
        <v>-3.452531</v>
      </c>
      <c r="E310" s="4">
        <v>-3.2473391999999999</v>
      </c>
      <c r="F310" s="4">
        <v>-4.0795173</v>
      </c>
      <c r="G310" s="4">
        <v>-6.6324702999999996</v>
      </c>
      <c r="H310" s="4">
        <v>-16.340477</v>
      </c>
      <c r="I310" s="4">
        <v>-12.2256</v>
      </c>
      <c r="J310" s="4">
        <v>-7.3026304</v>
      </c>
      <c r="K310" s="4">
        <v>-5.3632745000000002</v>
      </c>
      <c r="L310" s="4">
        <v>-4.4523884999999996</v>
      </c>
      <c r="M310" s="4">
        <v>-4.0145464000000004</v>
      </c>
      <c r="N310" s="4">
        <v>-83.137491600000004</v>
      </c>
    </row>
    <row r="311" spans="1:14" x14ac:dyDescent="0.3">
      <c r="A311" s="3">
        <v>5.6132001999999996</v>
      </c>
      <c r="B311" s="4">
        <v>-11.097841000000001</v>
      </c>
      <c r="C311" s="4">
        <v>-5.4082562000000003</v>
      </c>
      <c r="D311" s="4">
        <v>-3.5565647999999999</v>
      </c>
      <c r="E311" s="4">
        <v>-3.3252138000000002</v>
      </c>
      <c r="F311" s="4">
        <v>-4.1433761999999996</v>
      </c>
      <c r="G311" s="4">
        <v>-6.6957618999999999</v>
      </c>
      <c r="H311" s="4">
        <v>-16.526364999999998</v>
      </c>
      <c r="I311" s="4">
        <v>-12.202892</v>
      </c>
      <c r="J311" s="4">
        <v>-7.2899447000000004</v>
      </c>
      <c r="K311" s="4">
        <v>-5.3624001000000003</v>
      </c>
      <c r="L311" s="4">
        <v>-4.4544115</v>
      </c>
      <c r="M311" s="4">
        <v>-4.0228866999999999</v>
      </c>
      <c r="N311" s="4">
        <v>-84.085913900000008</v>
      </c>
    </row>
    <row r="312" spans="1:14" x14ac:dyDescent="0.3">
      <c r="A312" s="3">
        <v>5.6311001999999997</v>
      </c>
      <c r="B312" s="4">
        <v>-11.344941</v>
      </c>
      <c r="C312" s="4">
        <v>-5.6333396999999996</v>
      </c>
      <c r="D312" s="4">
        <v>-3.6638986999999998</v>
      </c>
      <c r="E312" s="4">
        <v>-3.4042338999999999</v>
      </c>
      <c r="F312" s="4">
        <v>-4.2070613000000003</v>
      </c>
      <c r="G312" s="4">
        <v>-6.7574782999999998</v>
      </c>
      <c r="H312" s="4">
        <v>-16.707059999999998</v>
      </c>
      <c r="I312" s="4">
        <v>-12.176346000000001</v>
      </c>
      <c r="J312" s="4">
        <v>-7.2762104000000001</v>
      </c>
      <c r="K312" s="4">
        <v>-5.3607547000000002</v>
      </c>
      <c r="L312" s="4">
        <v>-4.4555248000000001</v>
      </c>
      <c r="M312" s="4">
        <v>-4.0307607000000001</v>
      </c>
      <c r="N312" s="4">
        <v>-85.017609500000006</v>
      </c>
    </row>
    <row r="313" spans="1:14" x14ac:dyDescent="0.3">
      <c r="A313" s="3">
        <v>5.6490001999999997</v>
      </c>
      <c r="B313" s="4">
        <v>-11.567482999999999</v>
      </c>
      <c r="C313" s="4">
        <v>-5.8715375999999999</v>
      </c>
      <c r="D313" s="4">
        <v>-3.7744947999999998</v>
      </c>
      <c r="E313" s="4">
        <v>-3.4842753000000002</v>
      </c>
      <c r="F313" s="4">
        <v>-4.2704529999999998</v>
      </c>
      <c r="G313" s="4">
        <v>-6.8174624000000001</v>
      </c>
      <c r="H313" s="4">
        <v>-16.881792000000001</v>
      </c>
      <c r="I313" s="4">
        <v>-12.146447999999999</v>
      </c>
      <c r="J313" s="4">
        <v>-7.2615705999999998</v>
      </c>
      <c r="K313" s="4">
        <v>-5.3583774000000002</v>
      </c>
      <c r="L313" s="4">
        <v>-4.4557709000000001</v>
      </c>
      <c r="M313" s="4">
        <v>-4.0381917999999999</v>
      </c>
      <c r="N313" s="4">
        <v>-85.927856800000001</v>
      </c>
    </row>
    <row r="314" spans="1:14" x14ac:dyDescent="0.3">
      <c r="A314" s="3">
        <v>5.6669001999999997</v>
      </c>
      <c r="B314" s="4">
        <v>-11.761348999999999</v>
      </c>
      <c r="C314" s="4">
        <v>-6.1229635</v>
      </c>
      <c r="D314" s="4">
        <v>-3.8883092000000001</v>
      </c>
      <c r="E314" s="4">
        <v>-3.5652096000000002</v>
      </c>
      <c r="F314" s="4">
        <v>-4.3334296999999999</v>
      </c>
      <c r="G314" s="4">
        <v>-6.8755571</v>
      </c>
      <c r="H314" s="4">
        <v>-17.049766000000002</v>
      </c>
      <c r="I314" s="4">
        <v>-12.113688</v>
      </c>
      <c r="J314" s="4">
        <v>-7.2461685999999998</v>
      </c>
      <c r="K314" s="4">
        <v>-5.3553151000000003</v>
      </c>
      <c r="L314" s="4">
        <v>-4.4551938</v>
      </c>
      <c r="M314" s="4">
        <v>-4.0452022000000003</v>
      </c>
      <c r="N314" s="4">
        <v>-86.812151800000009</v>
      </c>
    </row>
    <row r="315" spans="1:14" x14ac:dyDescent="0.3">
      <c r="A315" s="3">
        <v>5.6848001000000004</v>
      </c>
      <c r="B315" s="4">
        <v>-11.923062</v>
      </c>
      <c r="C315" s="4">
        <v>-6.3876448999999997</v>
      </c>
      <c r="D315" s="4">
        <v>-4.0052852000000003</v>
      </c>
      <c r="E315" s="4">
        <v>-3.6469018000000002</v>
      </c>
      <c r="F315" s="4">
        <v>-4.3958710999999999</v>
      </c>
      <c r="G315" s="4">
        <v>-6.9316101999999997</v>
      </c>
      <c r="H315" s="4">
        <v>-17.210179</v>
      </c>
      <c r="I315" s="4">
        <v>-12.078548</v>
      </c>
      <c r="J315" s="4">
        <v>-7.2301463000000004</v>
      </c>
      <c r="K315" s="4">
        <v>-5.3516143999999999</v>
      </c>
      <c r="L315" s="4">
        <v>-4.4538444000000004</v>
      </c>
      <c r="M315" s="4">
        <v>-4.0518137000000003</v>
      </c>
      <c r="N315" s="4">
        <v>-87.666520999999989</v>
      </c>
    </row>
    <row r="316" spans="1:14" x14ac:dyDescent="0.3">
      <c r="A316" s="3">
        <v>5.7027001000000004</v>
      </c>
      <c r="B316" s="4">
        <v>-12.050087</v>
      </c>
      <c r="C316" s="4">
        <v>-6.6655141000000002</v>
      </c>
      <c r="D316" s="4">
        <v>-4.1253586999999996</v>
      </c>
      <c r="E316" s="4">
        <v>-3.7292152999999999</v>
      </c>
      <c r="F316" s="4">
        <v>-4.4576561999999997</v>
      </c>
      <c r="G316" s="4">
        <v>-6.9854742999999999</v>
      </c>
      <c r="H316" s="4">
        <v>-17.362212</v>
      </c>
      <c r="I316" s="4">
        <v>-12.041499999999999</v>
      </c>
      <c r="J316" s="4">
        <v>-7.2136440999999998</v>
      </c>
      <c r="K316" s="4">
        <v>-5.3473240000000004</v>
      </c>
      <c r="L316" s="4">
        <v>-4.4517721000000003</v>
      </c>
      <c r="M316" s="4">
        <v>-4.0580483000000003</v>
      </c>
      <c r="N316" s="4">
        <v>-88.487806099999986</v>
      </c>
    </row>
    <row r="317" spans="1:14" x14ac:dyDescent="0.3">
      <c r="A317" s="3">
        <v>5.7206001000000004</v>
      </c>
      <c r="B317" s="4">
        <v>-12.141076999999999</v>
      </c>
      <c r="C317" s="4">
        <v>-6.9564171999999997</v>
      </c>
      <c r="D317" s="4">
        <v>-4.2484583999999996</v>
      </c>
      <c r="E317" s="4">
        <v>-3.8120075</v>
      </c>
      <c r="F317" s="4">
        <v>-4.5186634999999997</v>
      </c>
      <c r="G317" s="4">
        <v>-7.0370058000000002</v>
      </c>
      <c r="H317" s="4">
        <v>-17.505054000000001</v>
      </c>
      <c r="I317" s="4">
        <v>-12.003002</v>
      </c>
      <c r="J317" s="4">
        <v>-7.1967995</v>
      </c>
      <c r="K317" s="4">
        <v>-5.3424943999999996</v>
      </c>
      <c r="L317" s="4">
        <v>-4.4490299000000002</v>
      </c>
      <c r="M317" s="4">
        <v>-4.0639288999999996</v>
      </c>
      <c r="N317" s="4">
        <v>-89.273938099999995</v>
      </c>
    </row>
    <row r="318" spans="1:14" x14ac:dyDescent="0.3">
      <c r="A318" s="3">
        <v>5.7385001000000004</v>
      </c>
      <c r="B318" s="4">
        <v>-12.196</v>
      </c>
      <c r="C318" s="4">
        <v>-7.2601145000000002</v>
      </c>
      <c r="D318" s="4">
        <v>-4.3744993000000001</v>
      </c>
      <c r="E318" s="4">
        <v>-3.8951359000000001</v>
      </c>
      <c r="F318" s="4">
        <v>-4.5787746</v>
      </c>
      <c r="G318" s="4">
        <v>-7.0860716999999998</v>
      </c>
      <c r="H318" s="4">
        <v>-17.637899000000001</v>
      </c>
      <c r="I318" s="4">
        <v>-11.963492</v>
      </c>
      <c r="J318" s="4">
        <v>-7.1797461</v>
      </c>
      <c r="K318" s="4">
        <v>-5.3371773999999998</v>
      </c>
      <c r="L318" s="4">
        <v>-4.4456724000000003</v>
      </c>
      <c r="M318" s="4">
        <v>-4.0694745000000001</v>
      </c>
      <c r="N318" s="4">
        <v>-90.024057400000004</v>
      </c>
    </row>
    <row r="319" spans="1:14" x14ac:dyDescent="0.3">
      <c r="A319" s="3">
        <v>5.7564000999999996</v>
      </c>
      <c r="B319" s="4">
        <v>-12.216139999999999</v>
      </c>
      <c r="C319" s="4">
        <v>-7.5762846000000001</v>
      </c>
      <c r="D319" s="4">
        <v>-4.5033899999999996</v>
      </c>
      <c r="E319" s="4">
        <v>-3.9784546999999999</v>
      </c>
      <c r="F319" s="4">
        <v>-4.6378738999999998</v>
      </c>
      <c r="G319" s="4">
        <v>-7.1325411000000001</v>
      </c>
      <c r="H319" s="4">
        <v>-17.759969000000002</v>
      </c>
      <c r="I319" s="4">
        <v>-11.923387</v>
      </c>
      <c r="J319" s="4">
        <v>-7.1626137999999999</v>
      </c>
      <c r="K319" s="4">
        <v>-5.3314246000000001</v>
      </c>
      <c r="L319" s="4">
        <v>-4.4417581999999998</v>
      </c>
      <c r="M319" s="4">
        <v>-4.0747055999999997</v>
      </c>
      <c r="N319" s="4">
        <v>-90.738542500000008</v>
      </c>
    </row>
    <row r="320" spans="1:14" x14ac:dyDescent="0.3">
      <c r="A320" s="3">
        <v>5.7743000999999996</v>
      </c>
      <c r="B320" s="4">
        <v>-12.203958999999999</v>
      </c>
      <c r="C320" s="4">
        <v>-7.9045388000000001</v>
      </c>
      <c r="D320" s="4">
        <v>-4.6350264000000001</v>
      </c>
      <c r="E320" s="4">
        <v>-4.0618167999999999</v>
      </c>
      <c r="F320" s="4">
        <v>-4.6958447999999997</v>
      </c>
      <c r="G320" s="4">
        <v>-7.1762937000000004</v>
      </c>
      <c r="H320" s="4">
        <v>-17.870508999999998</v>
      </c>
      <c r="I320" s="4">
        <v>-11.883081000000001</v>
      </c>
      <c r="J320" s="4">
        <v>-7.1455292999999998</v>
      </c>
      <c r="K320" s="4">
        <v>-5.3252923000000001</v>
      </c>
      <c r="L320" s="4">
        <v>-4.4373417000000002</v>
      </c>
      <c r="M320" s="4">
        <v>-4.0796400000000004</v>
      </c>
      <c r="N320" s="4">
        <v>-91.418872800000003</v>
      </c>
    </row>
    <row r="321" spans="1:14" x14ac:dyDescent="0.3">
      <c r="A321" s="3">
        <v>5.7922000999999996</v>
      </c>
      <c r="B321" s="4">
        <v>-12.162837</v>
      </c>
      <c r="C321" s="4">
        <v>-8.2444313999999999</v>
      </c>
      <c r="D321" s="4">
        <v>-4.7692968000000002</v>
      </c>
      <c r="E321" s="4">
        <v>-4.1450750999999997</v>
      </c>
      <c r="F321" s="4">
        <v>-4.7525767999999999</v>
      </c>
      <c r="G321" s="4">
        <v>-7.2172179999999999</v>
      </c>
      <c r="H321" s="4">
        <v>-17.968816</v>
      </c>
      <c r="I321" s="4">
        <v>-11.84294</v>
      </c>
      <c r="J321" s="4">
        <v>-7.1286113999999996</v>
      </c>
      <c r="K321" s="4">
        <v>-5.3188323000000004</v>
      </c>
      <c r="L321" s="4">
        <v>-4.4324830999999998</v>
      </c>
      <c r="M321" s="4">
        <v>-4.0842970999999997</v>
      </c>
      <c r="N321" s="4">
        <v>-92.067414999999997</v>
      </c>
    </row>
    <row r="322" spans="1:14" x14ac:dyDescent="0.3">
      <c r="A322" s="3">
        <v>5.8101000999999997</v>
      </c>
      <c r="B322" s="4">
        <v>-12.096765</v>
      </c>
      <c r="C322" s="4">
        <v>-8.5954786999999993</v>
      </c>
      <c r="D322" s="4">
        <v>-4.9060755</v>
      </c>
      <c r="E322" s="4">
        <v>-4.2280842999999999</v>
      </c>
      <c r="F322" s="4">
        <v>-4.8079602000000001</v>
      </c>
      <c r="G322" s="4">
        <v>-7.2552104000000002</v>
      </c>
      <c r="H322" s="4">
        <v>-18.054238000000002</v>
      </c>
      <c r="I322" s="4">
        <v>-11.803307</v>
      </c>
      <c r="J322" s="4">
        <v>-7.1119760000000003</v>
      </c>
      <c r="K322" s="4">
        <v>-5.3121001000000003</v>
      </c>
      <c r="L322" s="4">
        <v>-4.4272391000000004</v>
      </c>
      <c r="M322" s="4">
        <v>-4.088692</v>
      </c>
      <c r="N322" s="4">
        <v>-92.687126299999989</v>
      </c>
    </row>
    <row r="323" spans="1:14" x14ac:dyDescent="0.3">
      <c r="A323" s="3">
        <v>5.8280000999999997</v>
      </c>
      <c r="B323" s="4">
        <v>-12.010002</v>
      </c>
      <c r="C323" s="4">
        <v>-8.9571854999999996</v>
      </c>
      <c r="D323" s="4">
        <v>-5.0452317999999998</v>
      </c>
      <c r="E323" s="4">
        <v>-4.3106970000000002</v>
      </c>
      <c r="F323" s="4">
        <v>-4.8618918000000004</v>
      </c>
      <c r="G323" s="4">
        <v>-7.2901778000000004</v>
      </c>
      <c r="H323" s="4">
        <v>-18.126197000000001</v>
      </c>
      <c r="I323" s="4">
        <v>-11.764495</v>
      </c>
      <c r="J323" s="4">
        <v>-7.0957324000000002</v>
      </c>
      <c r="K323" s="4">
        <v>-5.3051500000000003</v>
      </c>
      <c r="L323" s="4">
        <v>-4.4216661999999998</v>
      </c>
      <c r="M323" s="4">
        <v>-4.0928411999999996</v>
      </c>
      <c r="N323" s="4">
        <v>-93.281267700000001</v>
      </c>
    </row>
    <row r="324" spans="1:14" x14ac:dyDescent="0.3">
      <c r="A324" s="3">
        <v>5.8459000999999997</v>
      </c>
      <c r="B324" s="4">
        <v>-11.906784</v>
      </c>
      <c r="C324" s="4">
        <v>-9.3290685</v>
      </c>
      <c r="D324" s="4">
        <v>-5.186623</v>
      </c>
      <c r="E324" s="4">
        <v>-4.3927725000000004</v>
      </c>
      <c r="F324" s="4">
        <v>-4.9142712</v>
      </c>
      <c r="G324" s="4">
        <v>-7.3220399</v>
      </c>
      <c r="H324" s="4">
        <v>-18.184194000000002</v>
      </c>
      <c r="I324" s="4">
        <v>-11.726793000000001</v>
      </c>
      <c r="J324" s="4">
        <v>-7.0799837999999999</v>
      </c>
      <c r="K324" s="4">
        <v>-5.2980352000000002</v>
      </c>
      <c r="L324" s="4">
        <v>-4.4158203</v>
      </c>
      <c r="M324" s="4">
        <v>-4.0967596999999998</v>
      </c>
      <c r="N324" s="4">
        <v>-93.853145100000006</v>
      </c>
    </row>
    <row r="325" spans="1:14" x14ac:dyDescent="0.3">
      <c r="A325" s="3">
        <v>5.8638000000000003</v>
      </c>
      <c r="B325" s="4">
        <v>-11.791071000000001</v>
      </c>
      <c r="C325" s="4">
        <v>-9.7106937000000002</v>
      </c>
      <c r="D325" s="4">
        <v>-5.3300957000000002</v>
      </c>
      <c r="E325" s="4">
        <v>-4.4741708999999998</v>
      </c>
      <c r="F325" s="4">
        <v>-4.9650059999999998</v>
      </c>
      <c r="G325" s="4">
        <v>-7.3507233000000003</v>
      </c>
      <c r="H325" s="4">
        <v>-18.227819</v>
      </c>
      <c r="I325" s="4">
        <v>-11.690459000000001</v>
      </c>
      <c r="J325" s="4">
        <v>-7.0648274999999998</v>
      </c>
      <c r="K325" s="4">
        <v>-5.2908096000000002</v>
      </c>
      <c r="L325" s="4">
        <v>-4.4097586</v>
      </c>
      <c r="M325" s="4">
        <v>-4.1004579999999997</v>
      </c>
      <c r="N325" s="4">
        <v>-94.405892300000019</v>
      </c>
    </row>
    <row r="326" spans="1:14" x14ac:dyDescent="0.3">
      <c r="A326" s="3">
        <v>5.8817000000000004</v>
      </c>
      <c r="B326" s="4">
        <v>-11.666377000000001</v>
      </c>
      <c r="C326" s="4">
        <v>-10.101708</v>
      </c>
      <c r="D326" s="4">
        <v>-5.4754906999999999</v>
      </c>
      <c r="E326" s="4">
        <v>-4.5547607000000001</v>
      </c>
      <c r="F326" s="4">
        <v>-5.0140053</v>
      </c>
      <c r="G326" s="4">
        <v>-7.3761701000000004</v>
      </c>
      <c r="H326" s="4">
        <v>-18.256765000000001</v>
      </c>
      <c r="I326" s="4">
        <v>-11.655728</v>
      </c>
      <c r="J326" s="4">
        <v>-7.0503545000000001</v>
      </c>
      <c r="K326" s="4">
        <v>-5.2835258999999999</v>
      </c>
      <c r="L326" s="4">
        <v>-4.4035330000000004</v>
      </c>
      <c r="M326" s="4">
        <v>-4.1039503000000002</v>
      </c>
      <c r="N326" s="4">
        <v>-94.942368499999986</v>
      </c>
    </row>
    <row r="327" spans="1:14" x14ac:dyDescent="0.3">
      <c r="A327" s="3">
        <v>5.8996000000000004</v>
      </c>
      <c r="B327" s="4">
        <v>-11.535667999999999</v>
      </c>
      <c r="C327" s="4">
        <v>-10.501887999999999</v>
      </c>
      <c r="D327" s="4">
        <v>-5.6226371999999998</v>
      </c>
      <c r="E327" s="4">
        <v>-4.6344104000000002</v>
      </c>
      <c r="F327" s="4">
        <v>-5.0611883000000004</v>
      </c>
      <c r="G327" s="4">
        <v>-7.3983314</v>
      </c>
      <c r="H327" s="4">
        <v>-18.270828000000002</v>
      </c>
      <c r="I327" s="4">
        <v>-11.622807</v>
      </c>
      <c r="J327" s="4">
        <v>-7.0366488</v>
      </c>
      <c r="K327" s="4">
        <v>-5.2762346000000004</v>
      </c>
      <c r="L327" s="4">
        <v>-4.3971973999999996</v>
      </c>
      <c r="M327" s="4">
        <v>-4.1072452999999998</v>
      </c>
      <c r="N327" s="4">
        <v>-95.465084399999995</v>
      </c>
    </row>
    <row r="328" spans="1:14" x14ac:dyDescent="0.3">
      <c r="A328" s="3">
        <v>5.9175000000000004</v>
      </c>
      <c r="B328" s="4">
        <v>-11.401316</v>
      </c>
      <c r="C328" s="4">
        <v>-10.911171</v>
      </c>
      <c r="D328" s="4">
        <v>-5.7713612000000003</v>
      </c>
      <c r="E328" s="4">
        <v>-4.7130008999999999</v>
      </c>
      <c r="F328" s="4">
        <v>-5.1064800000000004</v>
      </c>
      <c r="G328" s="4">
        <v>-7.4171722000000004</v>
      </c>
      <c r="H328" s="4">
        <v>-18.269917</v>
      </c>
      <c r="I328" s="4">
        <v>-11.591879</v>
      </c>
      <c r="J328" s="4">
        <v>-7.0237898999999997</v>
      </c>
      <c r="K328" s="4">
        <v>-5.2689887999999998</v>
      </c>
      <c r="L328" s="4">
        <v>-4.3907987999999998</v>
      </c>
      <c r="M328" s="4">
        <v>-4.1103516999999998</v>
      </c>
      <c r="N328" s="4">
        <v>-95.976226499999996</v>
      </c>
    </row>
    <row r="329" spans="1:14" x14ac:dyDescent="0.3">
      <c r="A329" s="3">
        <v>5.9353999999999996</v>
      </c>
      <c r="B329" s="4">
        <v>-11.265105999999999</v>
      </c>
      <c r="C329" s="4">
        <v>-11.329708999999999</v>
      </c>
      <c r="D329" s="4">
        <v>-5.9214808999999997</v>
      </c>
      <c r="E329" s="4">
        <v>-4.7904175999999996</v>
      </c>
      <c r="F329" s="4">
        <v>-5.1498128999999997</v>
      </c>
      <c r="G329" s="4">
        <v>-7.4326686000000004</v>
      </c>
      <c r="H329" s="4">
        <v>-18.254052999999999</v>
      </c>
      <c r="I329" s="4">
        <v>-11.563103</v>
      </c>
      <c r="J329" s="4">
        <v>-7.0118473999999997</v>
      </c>
      <c r="K329" s="4">
        <v>-5.2618346000000003</v>
      </c>
      <c r="L329" s="4">
        <v>-4.3843873000000002</v>
      </c>
      <c r="M329" s="4">
        <v>-4.1132793000000003</v>
      </c>
      <c r="N329" s="4">
        <v>-96.477699599999994</v>
      </c>
    </row>
    <row r="330" spans="1:14" x14ac:dyDescent="0.3">
      <c r="A330" s="3">
        <v>5.9532999999999996</v>
      </c>
      <c r="B330" s="4">
        <v>-11.128273999999999</v>
      </c>
      <c r="C330" s="4">
        <v>-11.757892</v>
      </c>
      <c r="D330" s="4">
        <v>-6.0728115999999996</v>
      </c>
      <c r="E330" s="4">
        <v>-4.8665564999999997</v>
      </c>
      <c r="F330" s="4">
        <v>-5.1911250999999998</v>
      </c>
      <c r="G330" s="4">
        <v>-7.4448100000000004</v>
      </c>
      <c r="H330" s="4">
        <v>-18.223367</v>
      </c>
      <c r="I330" s="4">
        <v>-11.536614</v>
      </c>
      <c r="J330" s="4">
        <v>-7.0008865</v>
      </c>
      <c r="K330" s="4">
        <v>-5.2548187000000004</v>
      </c>
      <c r="L330" s="4">
        <v>-4.3780061000000003</v>
      </c>
      <c r="M330" s="4">
        <v>-4.1160319000000003</v>
      </c>
      <c r="N330" s="4">
        <v>-96.971193400000004</v>
      </c>
    </row>
    <row r="331" spans="1:14" x14ac:dyDescent="0.3">
      <c r="A331" s="3">
        <v>5.9711999999999996</v>
      </c>
      <c r="B331" s="4">
        <v>-10.991574</v>
      </c>
      <c r="C331" s="4">
        <v>-12.196399</v>
      </c>
      <c r="D331" s="4">
        <v>-6.2251631999999999</v>
      </c>
      <c r="E331" s="4">
        <v>-4.9413217999999999</v>
      </c>
      <c r="F331" s="4">
        <v>-5.2303651999999996</v>
      </c>
      <c r="G331" s="4">
        <v>-7.4535977000000004</v>
      </c>
      <c r="H331" s="4">
        <v>-18.178101000000002</v>
      </c>
      <c r="I331" s="4">
        <v>-11.512525999999999</v>
      </c>
      <c r="J331" s="4">
        <v>-6.9909663999999996</v>
      </c>
      <c r="K331" s="4">
        <v>-5.2479877000000004</v>
      </c>
      <c r="L331" s="4">
        <v>-4.3716979</v>
      </c>
      <c r="M331" s="4">
        <v>-4.1186160999999997</v>
      </c>
      <c r="N331" s="4">
        <v>-97.458315999999996</v>
      </c>
    </row>
    <row r="332" spans="1:14" x14ac:dyDescent="0.3">
      <c r="A332" s="3">
        <v>5.9890999999999996</v>
      </c>
      <c r="B332" s="4">
        <v>-10.855354999999999</v>
      </c>
      <c r="C332" s="4">
        <v>-12.646214000000001</v>
      </c>
      <c r="D332" s="4">
        <v>-6.3783481000000002</v>
      </c>
      <c r="E332" s="4">
        <v>-5.0146309999999996</v>
      </c>
      <c r="F332" s="4">
        <v>-5.2674884000000004</v>
      </c>
      <c r="G332" s="4">
        <v>-7.4590436999999996</v>
      </c>
      <c r="H332" s="4">
        <v>-18.118596</v>
      </c>
      <c r="I332" s="4">
        <v>-11.490931</v>
      </c>
      <c r="J332" s="4">
        <v>-6.9821397999999997</v>
      </c>
      <c r="K332" s="4">
        <v>-5.241384</v>
      </c>
      <c r="L332" s="4">
        <v>-4.3655017000000003</v>
      </c>
      <c r="M332" s="4">
        <v>-4.1210342999999998</v>
      </c>
      <c r="N332" s="4">
        <v>-97.940667000000005</v>
      </c>
    </row>
    <row r="333" spans="1:14" x14ac:dyDescent="0.3">
      <c r="A333" s="3">
        <v>6.0069999999999997</v>
      </c>
      <c r="B333" s="4">
        <v>-10.719644000000001</v>
      </c>
      <c r="C333" s="4">
        <v>-13.108651</v>
      </c>
      <c r="D333" s="4">
        <v>-6.5321771000000002</v>
      </c>
      <c r="E333" s="4">
        <v>-5.0864108000000003</v>
      </c>
      <c r="F333" s="4">
        <v>-5.3024592999999998</v>
      </c>
      <c r="G333" s="4">
        <v>-7.4611723000000003</v>
      </c>
      <c r="H333" s="4">
        <v>-18.045290000000001</v>
      </c>
      <c r="I333" s="4">
        <v>-11.4719</v>
      </c>
      <c r="J333" s="4">
        <v>-6.9744530999999998</v>
      </c>
      <c r="K333" s="4">
        <v>-5.2350468000000001</v>
      </c>
      <c r="L333" s="4">
        <v>-4.3594520000000001</v>
      </c>
      <c r="M333" s="4">
        <v>-4.1232914000000003</v>
      </c>
      <c r="N333" s="4">
        <v>-98.419947800000031</v>
      </c>
    </row>
    <row r="334" spans="1:14" x14ac:dyDescent="0.3">
      <c r="A334" s="3">
        <v>6.0248999999999997</v>
      </c>
      <c r="B334" s="4">
        <v>-10.584251</v>
      </c>
      <c r="C334" s="4">
        <v>-13.585367</v>
      </c>
      <c r="D334" s="4">
        <v>-6.6864663999999996</v>
      </c>
      <c r="E334" s="4">
        <v>-5.1565998999999998</v>
      </c>
      <c r="F334" s="4">
        <v>-5.3352518</v>
      </c>
      <c r="G334" s="4">
        <v>-7.4600195999999999</v>
      </c>
      <c r="H334" s="4">
        <v>-17.958697999999998</v>
      </c>
      <c r="I334" s="4">
        <v>-11.455486000000001</v>
      </c>
      <c r="J334" s="4">
        <v>-6.9679444000000004</v>
      </c>
      <c r="K334" s="4">
        <v>-5.2290169000000004</v>
      </c>
      <c r="L334" s="4">
        <v>-4.3535849999999998</v>
      </c>
      <c r="M334" s="4">
        <v>-4.1253849999999996</v>
      </c>
      <c r="N334" s="4">
        <v>-98.898071000000002</v>
      </c>
    </row>
    <row r="335" spans="1:14" x14ac:dyDescent="0.3">
      <c r="A335" s="3">
        <v>6.0427999000000003</v>
      </c>
      <c r="B335" s="4">
        <v>-10.448843999999999</v>
      </c>
      <c r="C335" s="4">
        <v>-14.078371000000001</v>
      </c>
      <c r="D335" s="4">
        <v>-6.8410374999999997</v>
      </c>
      <c r="E335" s="4">
        <v>-5.2251501999999999</v>
      </c>
      <c r="F335" s="4">
        <v>-5.3658460999999997</v>
      </c>
      <c r="G335" s="4">
        <v>-7.4556329000000003</v>
      </c>
      <c r="H335" s="4">
        <v>-17.859418000000002</v>
      </c>
      <c r="I335" s="4">
        <v>-11.441725</v>
      </c>
      <c r="J335" s="4">
        <v>-6.9626494000000001</v>
      </c>
      <c r="K335" s="4">
        <v>-5.2233292999999996</v>
      </c>
      <c r="L335" s="4">
        <v>-4.3479276000000002</v>
      </c>
      <c r="M335" s="4">
        <v>-4.1273188999999997</v>
      </c>
      <c r="N335" s="4">
        <v>-99.377249900000024</v>
      </c>
    </row>
    <row r="336" spans="1:14" x14ac:dyDescent="0.3">
      <c r="A336" s="3">
        <v>6.0606999000000004</v>
      </c>
      <c r="B336" s="4">
        <v>-10.313041</v>
      </c>
      <c r="C336" s="4">
        <v>-14.590019</v>
      </c>
      <c r="D336" s="4">
        <v>-6.9957197000000004</v>
      </c>
      <c r="E336" s="4">
        <v>-5.2920286000000001</v>
      </c>
      <c r="F336" s="4">
        <v>-5.3942354000000003</v>
      </c>
      <c r="G336" s="4">
        <v>-7.4480687999999997</v>
      </c>
      <c r="H336" s="4">
        <v>-17.748097000000001</v>
      </c>
      <c r="I336" s="4">
        <v>-11.430633</v>
      </c>
      <c r="J336" s="4">
        <v>-6.9585946999999999</v>
      </c>
      <c r="K336" s="4">
        <v>-5.2180163999999998</v>
      </c>
      <c r="L336" s="4">
        <v>-4.3425067000000004</v>
      </c>
      <c r="M336" s="4">
        <v>-4.1290906999999999</v>
      </c>
      <c r="N336" s="4">
        <v>-99.860051000000013</v>
      </c>
    </row>
    <row r="337" spans="1:14" x14ac:dyDescent="0.3">
      <c r="A337" s="3">
        <v>6.0785999000000004</v>
      </c>
      <c r="B337" s="4">
        <v>-10.176481000000001</v>
      </c>
      <c r="C337" s="4">
        <v>-15.123016</v>
      </c>
      <c r="D337" s="4">
        <v>-7.1503534999999996</v>
      </c>
      <c r="E337" s="4">
        <v>-5.3572100999999996</v>
      </c>
      <c r="F337" s="4">
        <v>-5.4204166999999996</v>
      </c>
      <c r="G337" s="4">
        <v>-7.4373943000000002</v>
      </c>
      <c r="H337" s="4">
        <v>-17.625437000000002</v>
      </c>
      <c r="I337" s="4">
        <v>-11.422209000000001</v>
      </c>
      <c r="J337" s="4">
        <v>-6.9558030000000004</v>
      </c>
      <c r="K337" s="4">
        <v>-5.2131086</v>
      </c>
      <c r="L337" s="4">
        <v>-4.3373453</v>
      </c>
      <c r="M337" s="4">
        <v>-4.1306979999999998</v>
      </c>
      <c r="N337" s="4">
        <v>-100.34947249999999</v>
      </c>
    </row>
    <row r="338" spans="1:14" x14ac:dyDescent="0.3">
      <c r="A338" s="3">
        <v>6.0964999000000004</v>
      </c>
      <c r="B338" s="4">
        <v>-10.038895</v>
      </c>
      <c r="C338" s="4">
        <v>-15.680410999999999</v>
      </c>
      <c r="D338" s="4">
        <v>-7.3047958</v>
      </c>
      <c r="E338" s="4">
        <v>-5.4206892</v>
      </c>
      <c r="F338" s="4">
        <v>-5.4443998999999996</v>
      </c>
      <c r="G338" s="4">
        <v>-7.4236836000000004</v>
      </c>
      <c r="H338" s="4">
        <v>-17.492175</v>
      </c>
      <c r="I338" s="4">
        <v>-11.416439</v>
      </c>
      <c r="J338" s="4">
        <v>-6.9542934000000001</v>
      </c>
      <c r="K338" s="4">
        <v>-5.2086348999999998</v>
      </c>
      <c r="L338" s="4">
        <v>-4.3324625000000001</v>
      </c>
      <c r="M338" s="4">
        <v>-4.1321384999999999</v>
      </c>
      <c r="N338" s="4">
        <v>-100.8490178</v>
      </c>
    </row>
    <row r="339" spans="1:14" x14ac:dyDescent="0.3">
      <c r="A339" s="3">
        <v>6.1143999000000004</v>
      </c>
      <c r="B339" s="4">
        <v>-9.9001442999999991</v>
      </c>
      <c r="C339" s="4">
        <v>-16.265601</v>
      </c>
      <c r="D339" s="4">
        <v>-7.4589166999999996</v>
      </c>
      <c r="E339" s="4">
        <v>-5.4824685000000004</v>
      </c>
      <c r="F339" s="4">
        <v>-5.4661999000000003</v>
      </c>
      <c r="G339" s="4">
        <v>-7.4070209</v>
      </c>
      <c r="H339" s="4">
        <v>-17.349067999999999</v>
      </c>
      <c r="I339" s="4">
        <v>-11.413289000000001</v>
      </c>
      <c r="J339" s="4">
        <v>-6.9540727999999996</v>
      </c>
      <c r="K339" s="4">
        <v>-5.2046191999999998</v>
      </c>
      <c r="L339" s="4">
        <v>-4.3278745000000001</v>
      </c>
      <c r="M339" s="4">
        <v>-4.1334083000000001</v>
      </c>
      <c r="N339" s="4">
        <v>-101.36268310000001</v>
      </c>
    </row>
    <row r="340" spans="1:14" x14ac:dyDescent="0.3">
      <c r="A340" s="3">
        <v>6.1322998999999996</v>
      </c>
      <c r="B340" s="4">
        <v>-9.7602575999999992</v>
      </c>
      <c r="C340" s="4">
        <v>-16.882341</v>
      </c>
      <c r="D340" s="4">
        <v>-7.6126091000000002</v>
      </c>
      <c r="E340" s="4">
        <v>-5.5425686000000001</v>
      </c>
      <c r="F340" s="4">
        <v>-5.4858422999999998</v>
      </c>
      <c r="G340" s="4">
        <v>-7.3874971</v>
      </c>
      <c r="H340" s="4">
        <v>-17.196888000000001</v>
      </c>
      <c r="I340" s="4">
        <v>-11.412716</v>
      </c>
      <c r="J340" s="4">
        <v>-6.9551505999999996</v>
      </c>
      <c r="K340" s="4">
        <v>-5.2010836999999999</v>
      </c>
      <c r="L340" s="4">
        <v>-4.3235932999999998</v>
      </c>
      <c r="M340" s="4">
        <v>-4.1345033999999998</v>
      </c>
      <c r="N340" s="4">
        <v>-101.8950507</v>
      </c>
    </row>
    <row r="341" spans="1:14" x14ac:dyDescent="0.3">
      <c r="A341" s="3">
        <v>6.1501998999999996</v>
      </c>
      <c r="B341" s="4">
        <v>-9.6194349999999993</v>
      </c>
      <c r="C341" s="4">
        <v>-17.534768</v>
      </c>
      <c r="D341" s="4">
        <v>-7.7657876000000003</v>
      </c>
      <c r="E341" s="4">
        <v>-5.6010172000000003</v>
      </c>
      <c r="F341" s="4">
        <v>-5.5033593999999999</v>
      </c>
      <c r="G341" s="4">
        <v>-7.3652084000000002</v>
      </c>
      <c r="H341" s="4">
        <v>-17.036411999999999</v>
      </c>
      <c r="I341" s="4">
        <v>-11.414657999999999</v>
      </c>
      <c r="J341" s="4">
        <v>-6.9575260999999999</v>
      </c>
      <c r="K341" s="4">
        <v>-5.1980472000000004</v>
      </c>
      <c r="L341" s="4">
        <v>-4.3196301999999998</v>
      </c>
      <c r="M341" s="4">
        <v>-4.1354180999999999</v>
      </c>
      <c r="N341" s="4">
        <v>-102.4512672</v>
      </c>
    </row>
    <row r="342" spans="1:14" x14ac:dyDescent="0.3">
      <c r="A342" s="3">
        <v>6.1680998999999996</v>
      </c>
      <c r="B342" s="4">
        <v>-9.4780487999999998</v>
      </c>
      <c r="C342" s="4">
        <v>-18.227446</v>
      </c>
      <c r="D342" s="4">
        <v>-7.9183890000000003</v>
      </c>
      <c r="E342" s="4">
        <v>-5.6578590000000002</v>
      </c>
      <c r="F342" s="4">
        <v>-5.5187889999999999</v>
      </c>
      <c r="G342" s="4">
        <v>-7.3402593999999999</v>
      </c>
      <c r="H342" s="4">
        <v>-16.868406</v>
      </c>
      <c r="I342" s="4">
        <v>-11.419043</v>
      </c>
      <c r="J342" s="4">
        <v>-6.9611955999999999</v>
      </c>
      <c r="K342" s="4">
        <v>-5.1955257000000001</v>
      </c>
      <c r="L342" s="4">
        <v>-4.3159893</v>
      </c>
      <c r="M342" s="4">
        <v>-4.1361470999999996</v>
      </c>
      <c r="N342" s="4">
        <v>-103.03709790000001</v>
      </c>
    </row>
    <row r="343" spans="1:14" x14ac:dyDescent="0.3">
      <c r="A343" s="3">
        <v>6.1859998999999997</v>
      </c>
      <c r="B343" s="4">
        <v>-9.3366065999999996</v>
      </c>
      <c r="C343" s="4">
        <v>-18.965440000000001</v>
      </c>
      <c r="D343" s="4">
        <v>-8.0703809</v>
      </c>
      <c r="E343" s="4">
        <v>-5.7131467000000002</v>
      </c>
      <c r="F343" s="4">
        <v>-5.5321810999999999</v>
      </c>
      <c r="G343" s="4">
        <v>-7.3127553000000001</v>
      </c>
      <c r="H343" s="4">
        <v>-16.693626999999999</v>
      </c>
      <c r="I343" s="4">
        <v>-11.425784999999999</v>
      </c>
      <c r="J343" s="4">
        <v>-6.9661502999999998</v>
      </c>
      <c r="K343" s="4">
        <v>-5.1935327999999998</v>
      </c>
      <c r="L343" s="4">
        <v>-4.3126753999999998</v>
      </c>
      <c r="M343" s="4">
        <v>-4.1366842000000004</v>
      </c>
      <c r="N343" s="4">
        <v>-103.65896530000002</v>
      </c>
    </row>
    <row r="344" spans="1:14" x14ac:dyDescent="0.3">
      <c r="A344" s="3">
        <v>6.2038998999999997</v>
      </c>
      <c r="B344" s="4">
        <v>-9.1957258999999993</v>
      </c>
      <c r="C344" s="4">
        <v>-19.754431</v>
      </c>
      <c r="D344" s="4">
        <v>-8.2217582999999994</v>
      </c>
      <c r="E344" s="4">
        <v>-5.7669473</v>
      </c>
      <c r="F344" s="4">
        <v>-5.5435853000000002</v>
      </c>
      <c r="G344" s="4">
        <v>-7.2828092</v>
      </c>
      <c r="H344" s="4">
        <v>-16.512810000000002</v>
      </c>
      <c r="I344" s="4">
        <v>-11.434782999999999</v>
      </c>
      <c r="J344" s="4">
        <v>-6.9723769999999998</v>
      </c>
      <c r="K344" s="4">
        <v>-5.1920798000000001</v>
      </c>
      <c r="L344" s="4">
        <v>-4.3096893999999999</v>
      </c>
      <c r="M344" s="4">
        <v>-4.1370228999999998</v>
      </c>
      <c r="N344" s="4">
        <v>-104.3240191</v>
      </c>
    </row>
    <row r="345" spans="1:14" x14ac:dyDescent="0.3">
      <c r="A345" s="3">
        <v>6.2217998999999997</v>
      </c>
      <c r="B345" s="4">
        <v>-9.0560714999999998</v>
      </c>
      <c r="C345" s="4">
        <v>-20.600891000000001</v>
      </c>
      <c r="D345" s="4">
        <v>-8.3725477999999995</v>
      </c>
      <c r="E345" s="4">
        <v>-5.8193349000000003</v>
      </c>
      <c r="F345" s="4">
        <v>-5.5530635999999998</v>
      </c>
      <c r="G345" s="4">
        <v>-7.2505350999999996</v>
      </c>
      <c r="H345" s="4">
        <v>-16.326664000000001</v>
      </c>
      <c r="I345" s="4">
        <v>-11.445929</v>
      </c>
      <c r="J345" s="4">
        <v>-6.9798577999999996</v>
      </c>
      <c r="K345" s="4">
        <v>-5.1911709999999998</v>
      </c>
      <c r="L345" s="4">
        <v>-4.3070255</v>
      </c>
      <c r="M345" s="4">
        <v>-4.1371557000000001</v>
      </c>
      <c r="N345" s="4">
        <v>-105.0402469</v>
      </c>
    </row>
    <row r="346" spans="1:14" x14ac:dyDescent="0.3">
      <c r="A346" s="3">
        <v>6.2396998000000004</v>
      </c>
      <c r="B346" s="4">
        <v>-8.9183076999999997</v>
      </c>
      <c r="C346" s="4">
        <v>-21.512343999999999</v>
      </c>
      <c r="D346" s="4">
        <v>-8.5228069000000009</v>
      </c>
      <c r="E346" s="4">
        <v>-5.8703954999999999</v>
      </c>
      <c r="F346" s="4">
        <v>-5.5606786000000001</v>
      </c>
      <c r="G346" s="4">
        <v>-7.2160504000000003</v>
      </c>
      <c r="H346" s="4">
        <v>-16.135871000000002</v>
      </c>
      <c r="I346" s="4">
        <v>-11.459099</v>
      </c>
      <c r="J346" s="4">
        <v>-6.9885717999999999</v>
      </c>
      <c r="K346" s="4">
        <v>-5.1908146000000004</v>
      </c>
      <c r="L346" s="4">
        <v>-4.3046809000000001</v>
      </c>
      <c r="M346" s="4">
        <v>-4.1370765</v>
      </c>
      <c r="N346" s="4">
        <v>-105.8166969</v>
      </c>
    </row>
    <row r="347" spans="1:14" x14ac:dyDescent="0.3">
      <c r="A347" s="3">
        <v>6.2575998000000004</v>
      </c>
      <c r="B347" s="4">
        <v>-8.7830314999999999</v>
      </c>
      <c r="C347" s="4">
        <v>-22.497772000000001</v>
      </c>
      <c r="D347" s="4">
        <v>-8.6726270999999997</v>
      </c>
      <c r="E347" s="4">
        <v>-5.9202193000000003</v>
      </c>
      <c r="F347" s="4">
        <v>-5.5665012000000003</v>
      </c>
      <c r="G347" s="4">
        <v>-7.1794735000000003</v>
      </c>
      <c r="H347" s="4">
        <v>-15.941079999999999</v>
      </c>
      <c r="I347" s="4">
        <v>-11.474159</v>
      </c>
      <c r="J347" s="4">
        <v>-6.9984922000000003</v>
      </c>
      <c r="K347" s="4">
        <v>-5.1910105</v>
      </c>
      <c r="L347" s="4">
        <v>-4.3026460999999996</v>
      </c>
      <c r="M347" s="4">
        <v>-4.1367760999999996</v>
      </c>
      <c r="N347" s="4">
        <v>-106.66378850000002</v>
      </c>
    </row>
    <row r="348" spans="1:14" x14ac:dyDescent="0.3">
      <c r="A348" s="3">
        <v>6.2754998000000004</v>
      </c>
      <c r="B348" s="4">
        <v>-8.6507204000000009</v>
      </c>
      <c r="C348" s="4">
        <v>-23.568237</v>
      </c>
      <c r="D348" s="4">
        <v>-8.8221345000000007</v>
      </c>
      <c r="E348" s="4">
        <v>-5.9689075999999996</v>
      </c>
      <c r="F348" s="4">
        <v>-5.5706046999999996</v>
      </c>
      <c r="G348" s="4">
        <v>-7.1409219000000004</v>
      </c>
      <c r="H348" s="4">
        <v>-15.742908999999999</v>
      </c>
      <c r="I348" s="4">
        <v>-11.490966999999999</v>
      </c>
      <c r="J348" s="4">
        <v>-7.0095894999999997</v>
      </c>
      <c r="K348" s="4">
        <v>-5.1917578999999998</v>
      </c>
      <c r="L348" s="4">
        <v>-4.3009111999999998</v>
      </c>
      <c r="M348" s="4">
        <v>-4.1362481999999998</v>
      </c>
      <c r="N348" s="4">
        <v>-107.5939089</v>
      </c>
    </row>
    <row r="349" spans="1:14" x14ac:dyDescent="0.3">
      <c r="A349" s="3">
        <v>6.2933998000000004</v>
      </c>
      <c r="B349" s="4">
        <v>-8.5216706999999996</v>
      </c>
      <c r="C349" s="4">
        <v>-24.737864999999999</v>
      </c>
      <c r="D349" s="4">
        <v>-8.9714875000000003</v>
      </c>
      <c r="E349" s="4">
        <v>-6.0165654999999996</v>
      </c>
      <c r="F349" s="4">
        <v>-5.5730655999999996</v>
      </c>
      <c r="G349" s="4">
        <v>-7.1005161000000001</v>
      </c>
      <c r="H349" s="4">
        <v>-15.541937000000001</v>
      </c>
      <c r="I349" s="4">
        <v>-11.509370000000001</v>
      </c>
      <c r="J349" s="4">
        <v>-7.0218303999999998</v>
      </c>
      <c r="K349" s="4">
        <v>-5.1930531000000002</v>
      </c>
      <c r="L349" s="4">
        <v>-4.2994630000000003</v>
      </c>
      <c r="M349" s="4">
        <v>-4.1354861999999999</v>
      </c>
      <c r="N349" s="4">
        <v>-108.62231010000001</v>
      </c>
    </row>
    <row r="350" spans="1:14" x14ac:dyDescent="0.3">
      <c r="A350" s="3">
        <v>6.3112997999999996</v>
      </c>
      <c r="B350" s="4">
        <v>-8.3959545000000002</v>
      </c>
      <c r="C350" s="4">
        <v>-26.025476000000001</v>
      </c>
      <c r="D350" s="4">
        <v>-9.1208763000000008</v>
      </c>
      <c r="E350" s="4">
        <v>-6.0633039000000002</v>
      </c>
      <c r="F350" s="4">
        <v>-5.5739653000000002</v>
      </c>
      <c r="G350" s="4">
        <v>-7.0583742999999997</v>
      </c>
      <c r="H350" s="4">
        <v>-15.338709</v>
      </c>
      <c r="I350" s="4">
        <v>-11.529204999999999</v>
      </c>
      <c r="J350" s="4">
        <v>-7.0351796999999996</v>
      </c>
      <c r="K350" s="4">
        <v>-5.1948917999999997</v>
      </c>
      <c r="L350" s="4">
        <v>-4.2982880000000003</v>
      </c>
      <c r="M350" s="4">
        <v>-4.1344833000000003</v>
      </c>
      <c r="N350" s="4">
        <v>-109.76870709999999</v>
      </c>
    </row>
    <row r="351" spans="1:14" x14ac:dyDescent="0.3">
      <c r="A351" s="3">
        <v>6.3291997999999996</v>
      </c>
      <c r="B351" s="4">
        <v>-8.2733784000000004</v>
      </c>
      <c r="C351" s="4">
        <v>-27.457343000000002</v>
      </c>
      <c r="D351" s="4">
        <v>-9.2705265000000008</v>
      </c>
      <c r="E351" s="4">
        <v>-6.1092361000000004</v>
      </c>
      <c r="F351" s="4">
        <v>-5.5733851999999997</v>
      </c>
      <c r="G351" s="4">
        <v>-7.0146139999999999</v>
      </c>
      <c r="H351" s="4">
        <v>-15.133735</v>
      </c>
      <c r="I351" s="4">
        <v>-11.5503</v>
      </c>
      <c r="J351" s="4">
        <v>-7.0495964000000004</v>
      </c>
      <c r="K351" s="4">
        <v>-5.1972633999999998</v>
      </c>
      <c r="L351" s="4">
        <v>-4.2973682000000002</v>
      </c>
      <c r="M351" s="4">
        <v>-4.1332329000000003</v>
      </c>
      <c r="N351" s="4">
        <v>-111.05997909999998</v>
      </c>
    </row>
    <row r="352" spans="1:14" x14ac:dyDescent="0.3">
      <c r="A352" s="3">
        <v>6.3470997999999996</v>
      </c>
      <c r="B352" s="4">
        <v>-8.153454</v>
      </c>
      <c r="C352" s="4">
        <v>-29.072123999999999</v>
      </c>
      <c r="D352" s="4">
        <v>-9.4206923000000007</v>
      </c>
      <c r="E352" s="4">
        <v>-6.1544787999999997</v>
      </c>
      <c r="F352" s="4">
        <v>-5.5714104999999998</v>
      </c>
      <c r="G352" s="4">
        <v>-6.9693500000000004</v>
      </c>
      <c r="H352" s="4">
        <v>-14.927490000000001</v>
      </c>
      <c r="I352" s="4">
        <v>-11.572480000000001</v>
      </c>
      <c r="J352" s="4">
        <v>-7.0650389999999996</v>
      </c>
      <c r="K352" s="4">
        <v>-5.2001596000000001</v>
      </c>
      <c r="L352" s="4">
        <v>-4.2966858999999999</v>
      </c>
      <c r="M352" s="4">
        <v>-4.1317271</v>
      </c>
      <c r="N352" s="4">
        <v>-112.53509120000001</v>
      </c>
    </row>
    <row r="353" spans="1:14" x14ac:dyDescent="0.3">
      <c r="A353" s="3">
        <v>6.3649997999999997</v>
      </c>
      <c r="B353" s="4">
        <v>-8.0353881999999999</v>
      </c>
      <c r="C353" s="4">
        <v>-30.930205999999998</v>
      </c>
      <c r="D353" s="4">
        <v>-9.5716570999999995</v>
      </c>
      <c r="E353" s="4">
        <v>-6.1991515000000001</v>
      </c>
      <c r="F353" s="4">
        <v>-5.5681260999999997</v>
      </c>
      <c r="G353" s="4">
        <v>-6.9226964999999998</v>
      </c>
      <c r="H353" s="4">
        <v>-14.720414999999999</v>
      </c>
      <c r="I353" s="4">
        <v>-11.595554</v>
      </c>
      <c r="J353" s="4">
        <v>-7.0814626000000001</v>
      </c>
      <c r="K353" s="4">
        <v>-5.2035670999999999</v>
      </c>
      <c r="L353" s="4">
        <v>-4.2962194</v>
      </c>
      <c r="M353" s="4">
        <v>-4.1299618999999996</v>
      </c>
      <c r="N353" s="4">
        <v>-114.2544054</v>
      </c>
    </row>
    <row r="354" spans="1:14" x14ac:dyDescent="0.3">
      <c r="A354" s="3">
        <v>6.3829001999999999</v>
      </c>
      <c r="B354" s="4">
        <v>-7.9180796999999998</v>
      </c>
      <c r="C354" s="4">
        <v>-33.132677999999999</v>
      </c>
      <c r="D354" s="4">
        <v>-9.7237346000000002</v>
      </c>
      <c r="E354" s="4">
        <v>-6.2433714</v>
      </c>
      <c r="F354" s="4">
        <v>-5.5636188000000004</v>
      </c>
      <c r="G354" s="4">
        <v>-6.8747636999999999</v>
      </c>
      <c r="H354" s="4">
        <v>-14.512919999999999</v>
      </c>
      <c r="I354" s="4">
        <v>-11.619335</v>
      </c>
      <c r="J354" s="4">
        <v>-7.0988194</v>
      </c>
      <c r="K354" s="4">
        <v>-5.2074696999999999</v>
      </c>
      <c r="L354" s="4">
        <v>-4.2959499000000001</v>
      </c>
      <c r="M354" s="4">
        <v>-4.1279316000000001</v>
      </c>
      <c r="N354" s="4">
        <v>-116.31867179999999</v>
      </c>
    </row>
    <row r="355" spans="1:14" x14ac:dyDescent="0.3">
      <c r="A355" s="3">
        <v>6.4008001999999999</v>
      </c>
      <c r="B355" s="4">
        <v>-7.8001434999999999</v>
      </c>
      <c r="C355" s="4">
        <v>-35.863292999999999</v>
      </c>
      <c r="D355" s="4">
        <v>-9.8772619000000006</v>
      </c>
      <c r="E355" s="4">
        <v>-6.2872586000000004</v>
      </c>
      <c r="F355" s="4">
        <v>-5.5579745000000003</v>
      </c>
      <c r="G355" s="4">
        <v>-6.8256592999999999</v>
      </c>
      <c r="H355" s="4">
        <v>-14.305381000000001</v>
      </c>
      <c r="I355" s="4">
        <v>-11.643628</v>
      </c>
      <c r="J355" s="4">
        <v>-7.1170593999999996</v>
      </c>
      <c r="K355" s="4">
        <v>-5.2118516000000001</v>
      </c>
      <c r="L355" s="4">
        <v>-4.2958525999999999</v>
      </c>
      <c r="M355" s="4">
        <v>-4.1256329000000003</v>
      </c>
      <c r="N355" s="4">
        <v>-118.91099630000001</v>
      </c>
    </row>
    <row r="356" spans="1:14" x14ac:dyDescent="0.3">
      <c r="A356" s="3">
        <v>6.4187002</v>
      </c>
      <c r="B356" s="4">
        <v>-7.6799491</v>
      </c>
      <c r="C356" s="4">
        <v>-39.484921</v>
      </c>
      <c r="D356" s="4">
        <v>-10.032598</v>
      </c>
      <c r="E356" s="4">
        <v>-6.3309293000000002</v>
      </c>
      <c r="F356" s="4">
        <v>-5.5512800999999996</v>
      </c>
      <c r="G356" s="4">
        <v>-6.7754880000000002</v>
      </c>
      <c r="H356" s="4">
        <v>-14.098147000000001</v>
      </c>
      <c r="I356" s="4">
        <v>-11.668229</v>
      </c>
      <c r="J356" s="4">
        <v>-7.1361312999999997</v>
      </c>
      <c r="K356" s="4">
        <v>-5.2166958000000001</v>
      </c>
      <c r="L356" s="4">
        <v>-4.2959060999999998</v>
      </c>
      <c r="M356" s="4">
        <v>-4.1230611000000001</v>
      </c>
      <c r="N356" s="4">
        <v>-122.39333579999999</v>
      </c>
    </row>
    <row r="357" spans="1:14" x14ac:dyDescent="0.3">
      <c r="A357" s="3">
        <v>6.4366002</v>
      </c>
      <c r="B357" s="4">
        <v>-7.5556849000000001</v>
      </c>
      <c r="C357" s="4">
        <v>-44.597988999999998</v>
      </c>
      <c r="D357" s="4">
        <v>-10.190127</v>
      </c>
      <c r="E357" s="4">
        <v>-6.3744968999999996</v>
      </c>
      <c r="F357" s="4">
        <v>-5.5436186999999997</v>
      </c>
      <c r="G357" s="4">
        <v>-6.7243500000000003</v>
      </c>
      <c r="H357" s="4">
        <v>-13.891534999999999</v>
      </c>
      <c r="I357" s="4">
        <v>-11.69294</v>
      </c>
      <c r="J357" s="4">
        <v>-7.1559832999999999</v>
      </c>
      <c r="K357" s="4">
        <v>-5.2219803000000002</v>
      </c>
      <c r="L357" s="4">
        <v>-4.2960852999999997</v>
      </c>
      <c r="M357" s="4">
        <v>-4.1202138000000001</v>
      </c>
      <c r="N357" s="4">
        <v>-127.3650042</v>
      </c>
    </row>
    <row r="358" spans="1:14" x14ac:dyDescent="0.3">
      <c r="A358" s="3">
        <v>6.4545002</v>
      </c>
      <c r="B358" s="4">
        <v>-7.4254445999999996</v>
      </c>
      <c r="C358" s="4">
        <v>-47.706180000000003</v>
      </c>
      <c r="D358" s="4">
        <v>-10.350244999999999</v>
      </c>
      <c r="E358" s="4">
        <v>-6.4180738000000002</v>
      </c>
      <c r="F358" s="4">
        <v>-5.5350757000000002</v>
      </c>
      <c r="G358" s="4">
        <v>-6.6723429000000003</v>
      </c>
      <c r="H358" s="4">
        <v>-13.685840000000001</v>
      </c>
      <c r="I358" s="4">
        <v>-11.717556</v>
      </c>
      <c r="J358" s="4">
        <v>-7.1765593000000001</v>
      </c>
      <c r="K358" s="4">
        <v>-5.2276863000000002</v>
      </c>
      <c r="L358" s="4">
        <v>-4.2963648000000001</v>
      </c>
      <c r="M358" s="4">
        <v>-4.1170895999999999</v>
      </c>
      <c r="N358" s="4">
        <v>-130.32845800000001</v>
      </c>
    </row>
    <row r="359" spans="1:14" x14ac:dyDescent="0.3">
      <c r="A359" s="3">
        <v>6.4724002</v>
      </c>
      <c r="B359" s="4">
        <v>-7.2873289000000003</v>
      </c>
      <c r="C359" s="4">
        <v>-42.658461000000003</v>
      </c>
      <c r="D359" s="4">
        <v>-10.513368</v>
      </c>
      <c r="E359" s="4">
        <v>-6.4617673</v>
      </c>
      <c r="F359" s="4">
        <v>-5.5257315</v>
      </c>
      <c r="G359" s="4">
        <v>-6.6195586999999998</v>
      </c>
      <c r="H359" s="4">
        <v>-13.481327</v>
      </c>
      <c r="I359" s="4">
        <v>-11.741875</v>
      </c>
      <c r="J359" s="4">
        <v>-7.1978052000000003</v>
      </c>
      <c r="K359" s="4">
        <v>-5.2337894</v>
      </c>
      <c r="L359" s="4">
        <v>-4.2967217</v>
      </c>
      <c r="M359" s="4">
        <v>-4.1136891999999996</v>
      </c>
      <c r="N359" s="4">
        <v>-125.1314229</v>
      </c>
    </row>
    <row r="360" spans="1:14" x14ac:dyDescent="0.3">
      <c r="A360" s="3">
        <v>6.4903002000000001</v>
      </c>
      <c r="B360" s="4">
        <v>-7.1395676000000003</v>
      </c>
      <c r="C360" s="4">
        <v>-38.389912000000002</v>
      </c>
      <c r="D360" s="4">
        <v>-10.679926</v>
      </c>
      <c r="E360" s="4">
        <v>-6.5056802999999999</v>
      </c>
      <c r="F360" s="4">
        <v>-5.5156650999999997</v>
      </c>
      <c r="G360" s="4">
        <v>-6.5660873999999998</v>
      </c>
      <c r="H360" s="4">
        <v>-13.278242000000001</v>
      </c>
      <c r="I360" s="4">
        <v>-11.765700000000001</v>
      </c>
      <c r="J360" s="4">
        <v>-7.2196645000000004</v>
      </c>
      <c r="K360" s="4">
        <v>-5.2402679000000001</v>
      </c>
      <c r="L360" s="4">
        <v>-4.2971276999999999</v>
      </c>
      <c r="M360" s="4">
        <v>-4.1100101000000002</v>
      </c>
      <c r="N360" s="4">
        <v>-120.7078506</v>
      </c>
    </row>
    <row r="361" spans="1:14" x14ac:dyDescent="0.3">
      <c r="A361" s="3">
        <v>6.5082002000000001</v>
      </c>
      <c r="B361" s="4">
        <v>-6.9806395999999999</v>
      </c>
      <c r="C361" s="4">
        <v>-35.362327000000001</v>
      </c>
      <c r="D361" s="4">
        <v>-10.850355</v>
      </c>
      <c r="E361" s="4">
        <v>-6.5499098</v>
      </c>
      <c r="F361" s="4">
        <v>-5.5049536999999997</v>
      </c>
      <c r="G361" s="4">
        <v>-6.5120123999999997</v>
      </c>
      <c r="H361" s="4">
        <v>-13.076809000000001</v>
      </c>
      <c r="I361" s="4">
        <v>-11.788828000000001</v>
      </c>
      <c r="J361" s="4">
        <v>-7.2420809999999998</v>
      </c>
      <c r="K361" s="4">
        <v>-5.2470955999999997</v>
      </c>
      <c r="L361" s="4">
        <v>-4.2975614000000002</v>
      </c>
      <c r="M361" s="4">
        <v>-4.1060565000000002</v>
      </c>
      <c r="N361" s="4">
        <v>-117.51862899999999</v>
      </c>
    </row>
    <row r="362" spans="1:14" x14ac:dyDescent="0.3">
      <c r="A362" s="3">
        <v>6.5261002000000001</v>
      </c>
      <c r="B362" s="4">
        <v>-6.8093928000000004</v>
      </c>
      <c r="C362" s="4">
        <v>-33.031137000000001</v>
      </c>
      <c r="D362" s="4">
        <v>-11.025104000000001</v>
      </c>
      <c r="E362" s="4">
        <v>-6.5945480999999999</v>
      </c>
      <c r="F362" s="4">
        <v>-5.4936701000000001</v>
      </c>
      <c r="G362" s="4">
        <v>-6.4574147999999996</v>
      </c>
      <c r="H362" s="4">
        <v>-12.877229</v>
      </c>
      <c r="I362" s="4">
        <v>-11.811071999999999</v>
      </c>
      <c r="J362" s="4">
        <v>-7.2649971000000004</v>
      </c>
      <c r="K362" s="4">
        <v>-5.2542483999999998</v>
      </c>
      <c r="L362" s="4">
        <v>-4.2979946</v>
      </c>
      <c r="M362" s="4">
        <v>-4.1018315999999997</v>
      </c>
      <c r="N362" s="4">
        <v>-115.01863949999998</v>
      </c>
    </row>
    <row r="363" spans="1:14" x14ac:dyDescent="0.3">
      <c r="A363" s="3">
        <v>6.5440000999999999</v>
      </c>
      <c r="B363" s="4">
        <v>-6.6251445999999996</v>
      </c>
      <c r="C363" s="4">
        <v>-31.11805</v>
      </c>
      <c r="D363" s="4">
        <v>-11.204625</v>
      </c>
      <c r="E363" s="4">
        <v>-6.6396778999999997</v>
      </c>
      <c r="F363" s="4">
        <v>-5.4818866000000002</v>
      </c>
      <c r="G363" s="4">
        <v>-6.4023706000000002</v>
      </c>
      <c r="H363" s="4">
        <v>-12.679686999999999</v>
      </c>
      <c r="I363" s="4">
        <v>-11.832247000000001</v>
      </c>
      <c r="J363" s="4">
        <v>-7.2883563999999996</v>
      </c>
      <c r="K363" s="4">
        <v>-5.2616996</v>
      </c>
      <c r="L363" s="4">
        <v>-4.2984045000000002</v>
      </c>
      <c r="M363" s="4">
        <v>-4.0973370999999998</v>
      </c>
      <c r="N363" s="4">
        <v>-112.92948630000001</v>
      </c>
    </row>
    <row r="364" spans="1:14" x14ac:dyDescent="0.3">
      <c r="A364" s="3">
        <v>6.5619000999999999</v>
      </c>
      <c r="B364" s="4">
        <v>-6.4277483000000002</v>
      </c>
      <c r="C364" s="4">
        <v>-29.479607000000001</v>
      </c>
      <c r="D364" s="4">
        <v>-11.389373000000001</v>
      </c>
      <c r="E364" s="4">
        <v>-6.6853790999999996</v>
      </c>
      <c r="F364" s="4">
        <v>-5.4696674999999999</v>
      </c>
      <c r="G364" s="4">
        <v>-6.3469522999999999</v>
      </c>
      <c r="H364" s="4">
        <v>-12.484351</v>
      </c>
      <c r="I364" s="4">
        <v>-11.852179</v>
      </c>
      <c r="J364" s="4">
        <v>-7.3121041</v>
      </c>
      <c r="K364" s="4">
        <v>-5.2694234</v>
      </c>
      <c r="L364" s="4">
        <v>-4.2987659000000003</v>
      </c>
      <c r="M364" s="4">
        <v>-4.0925808999999997</v>
      </c>
      <c r="N364" s="4">
        <v>-111.10813150000001</v>
      </c>
    </row>
    <row r="365" spans="1:14" x14ac:dyDescent="0.3">
      <c r="A365" s="3">
        <v>6.5798000999999999</v>
      </c>
      <c r="B365" s="4">
        <v>-6.2176213000000002</v>
      </c>
      <c r="C365" s="4">
        <v>-28.036484999999999</v>
      </c>
      <c r="D365" s="4">
        <v>-11.579803</v>
      </c>
      <c r="E365" s="4">
        <v>-6.7317210000000003</v>
      </c>
      <c r="F365" s="4">
        <v>-5.4570778000000004</v>
      </c>
      <c r="G365" s="4">
        <v>-6.2912279</v>
      </c>
      <c r="H365" s="4">
        <v>-12.291371</v>
      </c>
      <c r="I365" s="4">
        <v>-11.870702</v>
      </c>
      <c r="J365" s="4">
        <v>-7.3361831000000004</v>
      </c>
      <c r="K365" s="4">
        <v>-5.2773946</v>
      </c>
      <c r="L365" s="4">
        <v>-4.2990575</v>
      </c>
      <c r="M365" s="4">
        <v>-4.0875693999999996</v>
      </c>
      <c r="N365" s="4">
        <v>-109.47621359999999</v>
      </c>
    </row>
    <row r="366" spans="1:14" x14ac:dyDescent="0.3">
      <c r="A366" s="3">
        <v>6.5977001</v>
      </c>
      <c r="B366" s="4">
        <v>-5.9957374999999997</v>
      </c>
      <c r="C366" s="4">
        <v>-26.742363000000001</v>
      </c>
      <c r="D366" s="4">
        <v>-11.776373</v>
      </c>
      <c r="E366" s="4">
        <v>-6.7787671999999999</v>
      </c>
      <c r="F366" s="4">
        <v>-5.4441755000000001</v>
      </c>
      <c r="G366" s="4">
        <v>-6.2352600999999996</v>
      </c>
      <c r="H366" s="4">
        <v>-12.100884000000001</v>
      </c>
      <c r="I366" s="4">
        <v>-11.887667</v>
      </c>
      <c r="J366" s="4">
        <v>-7.3605397999999997</v>
      </c>
      <c r="K366" s="4">
        <v>-5.2855857000000004</v>
      </c>
      <c r="L366" s="4">
        <v>-4.2992542</v>
      </c>
      <c r="M366" s="4">
        <v>-4.0823112000000004</v>
      </c>
      <c r="N366" s="4">
        <v>-107.98891819999999</v>
      </c>
    </row>
    <row r="367" spans="1:14" x14ac:dyDescent="0.3">
      <c r="A367" s="3">
        <v>6.6156001</v>
      </c>
      <c r="B367" s="4">
        <v>-5.7635708000000001</v>
      </c>
      <c r="C367" s="4">
        <v>-25.569042</v>
      </c>
      <c r="D367" s="4">
        <v>-11.979528999999999</v>
      </c>
      <c r="E367" s="4">
        <v>-6.8265719000000002</v>
      </c>
      <c r="F367" s="4">
        <v>-5.4310169000000004</v>
      </c>
      <c r="G367" s="4">
        <v>-6.1791099000000003</v>
      </c>
      <c r="H367" s="4">
        <v>-11.913012</v>
      </c>
      <c r="I367" s="4">
        <v>-11.902933000000001</v>
      </c>
      <c r="J367" s="4">
        <v>-7.3851208000000002</v>
      </c>
      <c r="K367" s="4">
        <v>-5.2939692000000003</v>
      </c>
      <c r="L367" s="4">
        <v>-4.2993360999999997</v>
      </c>
      <c r="M367" s="4">
        <v>-4.0768139999999997</v>
      </c>
      <c r="N367" s="4">
        <v>-106.62002560000001</v>
      </c>
    </row>
    <row r="368" spans="1:14" x14ac:dyDescent="0.3">
      <c r="A368" s="3">
        <v>6.6335001</v>
      </c>
      <c r="B368" s="4">
        <v>-5.5230138000000002</v>
      </c>
      <c r="C368" s="4">
        <v>-24.498743999999999</v>
      </c>
      <c r="D368" s="4">
        <v>-12.189714</v>
      </c>
      <c r="E368" s="4">
        <v>-6.8751816000000003</v>
      </c>
      <c r="F368" s="4">
        <v>-5.4176507000000003</v>
      </c>
      <c r="G368" s="4">
        <v>-6.1228343000000001</v>
      </c>
      <c r="H368" s="4">
        <v>-11.727869999999999</v>
      </c>
      <c r="I368" s="4">
        <v>-11.916380999999999</v>
      </c>
      <c r="J368" s="4">
        <v>-7.4098744999999999</v>
      </c>
      <c r="K368" s="4">
        <v>-5.3025190999999996</v>
      </c>
      <c r="L368" s="4">
        <v>-4.2992818000000002</v>
      </c>
      <c r="M368" s="4">
        <v>-4.0710907000000001</v>
      </c>
      <c r="N368" s="4">
        <v>-105.3541555</v>
      </c>
    </row>
    <row r="369" spans="1:14" x14ac:dyDescent="0.3">
      <c r="A369" s="3">
        <v>6.6514001</v>
      </c>
      <c r="B369" s="4">
        <v>-5.2762693000000001</v>
      </c>
      <c r="C369" s="4">
        <v>-23.519863999999998</v>
      </c>
      <c r="D369" s="4">
        <v>-12.407358</v>
      </c>
      <c r="E369" s="4">
        <v>-6.9246341999999999</v>
      </c>
      <c r="F369" s="4">
        <v>-5.4041246000000003</v>
      </c>
      <c r="G369" s="4">
        <v>-6.0664845999999999</v>
      </c>
      <c r="H369" s="4">
        <v>-11.545553999999999</v>
      </c>
      <c r="I369" s="4">
        <v>-11.927905000000001</v>
      </c>
      <c r="J369" s="4">
        <v>-7.4347516999999996</v>
      </c>
      <c r="K369" s="4">
        <v>-5.3112101000000003</v>
      </c>
      <c r="L369" s="4">
        <v>-4.2990724</v>
      </c>
      <c r="M369" s="4">
        <v>-4.0651529000000002</v>
      </c>
      <c r="N369" s="4">
        <v>-104.1823808</v>
      </c>
    </row>
    <row r="370" spans="1:14" x14ac:dyDescent="0.3">
      <c r="A370" s="3">
        <v>6.6693001000000001</v>
      </c>
      <c r="B370" s="4">
        <v>-5.0257341999999996</v>
      </c>
      <c r="C370" s="4">
        <v>-22.624556999999999</v>
      </c>
      <c r="D370" s="4">
        <v>-12.632873</v>
      </c>
      <c r="E370" s="4">
        <v>-6.9749578999999997</v>
      </c>
      <c r="F370" s="4">
        <v>-5.3904787000000001</v>
      </c>
      <c r="G370" s="4">
        <v>-6.0101110999999996</v>
      </c>
      <c r="H370" s="4">
        <v>-11.366156999999999</v>
      </c>
      <c r="I370" s="4">
        <v>-11.937421000000001</v>
      </c>
      <c r="J370" s="4">
        <v>-7.4597047999999999</v>
      </c>
      <c r="K370" s="4">
        <v>-5.3200153999999999</v>
      </c>
      <c r="L370" s="4">
        <v>-4.2986906999999999</v>
      </c>
      <c r="M370" s="4">
        <v>-4.0590146000000003</v>
      </c>
      <c r="N370" s="4">
        <v>-103.09971539999999</v>
      </c>
    </row>
    <row r="371" spans="1:14" x14ac:dyDescent="0.3">
      <c r="A371" s="3">
        <v>6.6872001000000001</v>
      </c>
      <c r="B371" s="4">
        <v>-4.7738939</v>
      </c>
      <c r="C371" s="4">
        <v>-21.807331000000001</v>
      </c>
      <c r="D371" s="4">
        <v>-12.86665</v>
      </c>
      <c r="E371" s="4">
        <v>-7.0261734999999996</v>
      </c>
      <c r="F371" s="4">
        <v>-5.3767528000000002</v>
      </c>
      <c r="G371" s="4">
        <v>-5.9537591000000001</v>
      </c>
      <c r="H371" s="4">
        <v>-11.189757999999999</v>
      </c>
      <c r="I371" s="4">
        <v>-11.944861</v>
      </c>
      <c r="J371" s="4">
        <v>-7.4846877999999997</v>
      </c>
      <c r="K371" s="4">
        <v>-5.3289102000000002</v>
      </c>
      <c r="L371" s="4">
        <v>-4.2981183999999999</v>
      </c>
      <c r="M371" s="4">
        <v>-4.0526901000000004</v>
      </c>
      <c r="N371" s="4">
        <v>-102.10358580000002</v>
      </c>
    </row>
    <row r="372" spans="1:14" x14ac:dyDescent="0.3">
      <c r="A372" s="3">
        <v>6.7051001000000001</v>
      </c>
      <c r="B372" s="4">
        <v>-4.5232150000000004</v>
      </c>
      <c r="C372" s="4">
        <v>-21.064219000000001</v>
      </c>
      <c r="D372" s="4">
        <v>-13.10905</v>
      </c>
      <c r="E372" s="4">
        <v>-7.0782898999999997</v>
      </c>
      <c r="F372" s="4">
        <v>-5.3629777000000001</v>
      </c>
      <c r="G372" s="4">
        <v>-5.8974713999999997</v>
      </c>
      <c r="H372" s="4">
        <v>-11.016429</v>
      </c>
      <c r="I372" s="4">
        <v>-11.950181000000001</v>
      </c>
      <c r="J372" s="4">
        <v>-7.5096593</v>
      </c>
      <c r="K372" s="4">
        <v>-5.3378683000000002</v>
      </c>
      <c r="L372" s="4">
        <v>-4.2973414999999999</v>
      </c>
      <c r="M372" s="4">
        <v>-4.0461954000000002</v>
      </c>
      <c r="N372" s="4">
        <v>-101.1928975</v>
      </c>
    </row>
    <row r="373" spans="1:14" x14ac:dyDescent="0.3">
      <c r="A373" s="3">
        <v>6.7229999999999999</v>
      </c>
      <c r="B373" s="4">
        <v>-4.2760645999999998</v>
      </c>
      <c r="C373" s="4">
        <v>-20.392296999999999</v>
      </c>
      <c r="D373" s="4">
        <v>-13.360398</v>
      </c>
      <c r="E373" s="4">
        <v>-7.1313085000000003</v>
      </c>
      <c r="F373" s="4">
        <v>-5.3491825999999998</v>
      </c>
      <c r="G373" s="4">
        <v>-5.8412899999999999</v>
      </c>
      <c r="H373" s="4">
        <v>-10.846235</v>
      </c>
      <c r="I373" s="4">
        <v>-11.953355999999999</v>
      </c>
      <c r="J373" s="4">
        <v>-7.5345776000000004</v>
      </c>
      <c r="K373" s="4">
        <v>-5.3468665</v>
      </c>
      <c r="L373" s="4">
        <v>-4.2963448</v>
      </c>
      <c r="M373" s="4">
        <v>-4.0395490000000001</v>
      </c>
      <c r="N373" s="4">
        <v>-100.36746960000001</v>
      </c>
    </row>
    <row r="374" spans="1:14" x14ac:dyDescent="0.3">
      <c r="A374" s="3">
        <v>6.7408999999999999</v>
      </c>
      <c r="B374" s="4">
        <v>-4.0346438999999998</v>
      </c>
      <c r="C374" s="4">
        <v>-19.789397000000001</v>
      </c>
      <c r="D374" s="4">
        <v>-13.620967</v>
      </c>
      <c r="E374" s="4">
        <v>-7.1852229999999997</v>
      </c>
      <c r="F374" s="4">
        <v>-5.3353902</v>
      </c>
      <c r="G374" s="4">
        <v>-5.7852505000000001</v>
      </c>
      <c r="H374" s="4">
        <v>-10.679233</v>
      </c>
      <c r="I374" s="4">
        <v>-11.954382000000001</v>
      </c>
      <c r="J374" s="4">
        <v>-7.5594061000000004</v>
      </c>
      <c r="K374" s="4">
        <v>-5.3558794000000001</v>
      </c>
      <c r="L374" s="4">
        <v>-4.2951166000000001</v>
      </c>
      <c r="M374" s="4">
        <v>-4.0327669000000004</v>
      </c>
      <c r="N374" s="4">
        <v>-99.627655599999997</v>
      </c>
    </row>
    <row r="375" spans="1:14" x14ac:dyDescent="0.3">
      <c r="A375" s="3">
        <v>6.7587999999999999</v>
      </c>
      <c r="B375" s="4">
        <v>-3.8009482000000001</v>
      </c>
      <c r="C375" s="4">
        <v>-19.253943</v>
      </c>
      <c r="D375" s="4">
        <v>-13.890967</v>
      </c>
      <c r="E375" s="4">
        <v>-7.2400129</v>
      </c>
      <c r="F375" s="4">
        <v>-5.3216222000000002</v>
      </c>
      <c r="G375" s="4">
        <v>-5.7293887000000003</v>
      </c>
      <c r="H375" s="4">
        <v>-10.515475</v>
      </c>
      <c r="I375" s="4">
        <v>-11.953277999999999</v>
      </c>
      <c r="J375" s="4">
        <v>-7.5841105000000004</v>
      </c>
      <c r="K375" s="4">
        <v>-5.3648859</v>
      </c>
      <c r="L375" s="4">
        <v>-4.2936477000000002</v>
      </c>
      <c r="M375" s="4">
        <v>-4.0258713999999998</v>
      </c>
      <c r="N375" s="4">
        <v>-98.974150499999993</v>
      </c>
    </row>
    <row r="376" spans="1:14" x14ac:dyDescent="0.3">
      <c r="A376" s="3">
        <v>6.7766999999999999</v>
      </c>
      <c r="B376" s="4">
        <v>-3.5767312000000002</v>
      </c>
      <c r="C376" s="4">
        <v>-18.784867999999999</v>
      </c>
      <c r="D376" s="4">
        <v>-14.170524</v>
      </c>
      <c r="E376" s="4">
        <v>-7.2956516000000002</v>
      </c>
      <c r="F376" s="4">
        <v>-5.3078909999999997</v>
      </c>
      <c r="G376" s="4">
        <v>-5.6737380999999996</v>
      </c>
      <c r="H376" s="4">
        <v>-10.355003999999999</v>
      </c>
      <c r="I376" s="4">
        <v>-11.950084</v>
      </c>
      <c r="J376" s="4">
        <v>-7.6086603999999998</v>
      </c>
      <c r="K376" s="4">
        <v>-5.3738622999999999</v>
      </c>
      <c r="L376" s="4">
        <v>-4.2919270000000003</v>
      </c>
      <c r="M376" s="4">
        <v>-4.0188788999999998</v>
      </c>
      <c r="N376" s="4">
        <v>-98.407820500000014</v>
      </c>
    </row>
    <row r="377" spans="1:14" x14ac:dyDescent="0.3">
      <c r="A377" s="3">
        <v>6.7946</v>
      </c>
      <c r="B377" s="4">
        <v>-3.3634981000000002</v>
      </c>
      <c r="C377" s="4">
        <v>-18.381558999999999</v>
      </c>
      <c r="D377" s="4">
        <v>-14.459657</v>
      </c>
      <c r="E377" s="4">
        <v>-7.3521023000000003</v>
      </c>
      <c r="F377" s="4">
        <v>-5.2942086000000002</v>
      </c>
      <c r="G377" s="4">
        <v>-5.6183290000000001</v>
      </c>
      <c r="H377" s="4">
        <v>-10.197863</v>
      </c>
      <c r="I377" s="4">
        <v>-11.944862000000001</v>
      </c>
      <c r="J377" s="4">
        <v>-7.6330261999999998</v>
      </c>
      <c r="K377" s="4">
        <v>-5.3827863999999996</v>
      </c>
      <c r="L377" s="4">
        <v>-4.2899469999999997</v>
      </c>
      <c r="M377" s="4">
        <v>-4.0118133</v>
      </c>
      <c r="N377" s="4">
        <v>-97.92965190000001</v>
      </c>
    </row>
    <row r="378" spans="1:14" x14ac:dyDescent="0.3">
      <c r="A378" s="3">
        <v>6.8125</v>
      </c>
      <c r="B378" s="4">
        <v>-3.1624967000000002</v>
      </c>
      <c r="C378" s="4">
        <v>-18.043838000000001</v>
      </c>
      <c r="D378" s="4">
        <v>-14.758248999999999</v>
      </c>
      <c r="E378" s="4">
        <v>-7.4093179999999998</v>
      </c>
      <c r="F378" s="4">
        <v>-5.2805824000000001</v>
      </c>
      <c r="G378" s="4">
        <v>-5.5631912000000003</v>
      </c>
      <c r="H378" s="4">
        <v>-10.044086</v>
      </c>
      <c r="I378" s="4">
        <v>-11.937692999999999</v>
      </c>
      <c r="J378" s="4">
        <v>-7.6571838999999997</v>
      </c>
      <c r="K378" s="4">
        <v>-5.3916383999999997</v>
      </c>
      <c r="L378" s="4">
        <v>-4.2877026999999996</v>
      </c>
      <c r="M378" s="4">
        <v>-4.0046963</v>
      </c>
      <c r="N378" s="4">
        <v>-97.5406756</v>
      </c>
    </row>
    <row r="379" spans="1:14" x14ac:dyDescent="0.3">
      <c r="A379" s="3">
        <v>6.8304</v>
      </c>
      <c r="B379" s="4">
        <v>-2.9747260999999998</v>
      </c>
      <c r="C379" s="4">
        <v>-17.771961999999998</v>
      </c>
      <c r="D379" s="4">
        <v>-15.066005000000001</v>
      </c>
      <c r="E379" s="4">
        <v>-7.4672425000000002</v>
      </c>
      <c r="F379" s="4">
        <v>-5.2670148000000001</v>
      </c>
      <c r="G379" s="4">
        <v>-5.5083529999999996</v>
      </c>
      <c r="H379" s="4">
        <v>-9.8937056999999999</v>
      </c>
      <c r="I379" s="4">
        <v>-11.928678</v>
      </c>
      <c r="J379" s="4">
        <v>-7.6811100999999997</v>
      </c>
      <c r="K379" s="4">
        <v>-5.4003952000000002</v>
      </c>
      <c r="L379" s="4">
        <v>-4.2851887</v>
      </c>
      <c r="M379" s="4">
        <v>-3.9975489999999998</v>
      </c>
      <c r="N379" s="4">
        <v>-97.241930100000019</v>
      </c>
    </row>
    <row r="380" spans="1:14" x14ac:dyDescent="0.3">
      <c r="A380" s="3">
        <v>6.8483000000000001</v>
      </c>
      <c r="B380" s="4">
        <v>-2.8009431999999999</v>
      </c>
      <c r="C380" s="4">
        <v>-17.566621000000001</v>
      </c>
      <c r="D380" s="4">
        <v>-15.382408</v>
      </c>
      <c r="E380" s="4">
        <v>-7.5258098000000002</v>
      </c>
      <c r="F380" s="4">
        <v>-5.2535046999999997</v>
      </c>
      <c r="G380" s="4">
        <v>-5.4538392</v>
      </c>
      <c r="H380" s="4">
        <v>-9.7467465999999998</v>
      </c>
      <c r="I380" s="4">
        <v>-11.917934000000001</v>
      </c>
      <c r="J380" s="4">
        <v>-7.7047882000000003</v>
      </c>
      <c r="K380" s="4">
        <v>-5.4090401000000004</v>
      </c>
      <c r="L380" s="4">
        <v>-4.2824020000000003</v>
      </c>
      <c r="M380" s="4">
        <v>-3.9903955999999998</v>
      </c>
      <c r="N380" s="4">
        <v>-97.0344324</v>
      </c>
    </row>
    <row r="381" spans="1:14" x14ac:dyDescent="0.3">
      <c r="A381" s="3">
        <v>6.8662000000000001</v>
      </c>
      <c r="B381" s="4">
        <v>-2.6416751000000001</v>
      </c>
      <c r="C381" s="4">
        <v>-17.428937999999999</v>
      </c>
      <c r="D381" s="4">
        <v>-15.706652999999999</v>
      </c>
      <c r="E381" s="4">
        <v>-7.5849431999999997</v>
      </c>
      <c r="F381" s="4">
        <v>-5.2400491000000002</v>
      </c>
      <c r="G381" s="4">
        <v>-5.3996765</v>
      </c>
      <c r="H381" s="4">
        <v>-9.603237</v>
      </c>
      <c r="I381" s="4">
        <v>-11.9056</v>
      </c>
      <c r="J381" s="4">
        <v>-7.7282001999999999</v>
      </c>
      <c r="K381" s="4">
        <v>-5.4175515000000001</v>
      </c>
      <c r="L381" s="4">
        <v>-4.2793406000000003</v>
      </c>
      <c r="M381" s="4">
        <v>-3.9832592999999998</v>
      </c>
      <c r="N381" s="4">
        <v>-96.919123499999998</v>
      </c>
    </row>
    <row r="382" spans="1:14" x14ac:dyDescent="0.3">
      <c r="A382" s="3">
        <v>6.8841000000000001</v>
      </c>
      <c r="B382" s="4">
        <v>-2.4972349999999999</v>
      </c>
      <c r="C382" s="4">
        <v>-17.360457</v>
      </c>
      <c r="D382" s="4">
        <v>-16.037579999999998</v>
      </c>
      <c r="E382" s="4">
        <v>-7.6445606000000002</v>
      </c>
      <c r="F382" s="4">
        <v>-5.2266386999999996</v>
      </c>
      <c r="G382" s="4">
        <v>-5.3458880000000004</v>
      </c>
      <c r="H382" s="4">
        <v>-9.4631936000000003</v>
      </c>
      <c r="I382" s="4">
        <v>-11.891826999999999</v>
      </c>
      <c r="J382" s="4">
        <v>-7.7513337</v>
      </c>
      <c r="K382" s="4">
        <v>-5.4259098999999997</v>
      </c>
      <c r="L382" s="4">
        <v>-4.2760053999999998</v>
      </c>
      <c r="M382" s="4">
        <v>-3.9761624000000002</v>
      </c>
      <c r="N382" s="4">
        <v>-96.896791300000004</v>
      </c>
    </row>
    <row r="383" spans="1:14" x14ac:dyDescent="0.3">
      <c r="A383" s="3">
        <v>6.9020000000000001</v>
      </c>
      <c r="B383" s="4">
        <v>-2.3677298000000002</v>
      </c>
      <c r="C383" s="4">
        <v>-17.363094</v>
      </c>
      <c r="D383" s="4">
        <v>-16.373584999999999</v>
      </c>
      <c r="E383" s="4">
        <v>-7.7045665999999997</v>
      </c>
      <c r="F383" s="4">
        <v>-5.2132642999999996</v>
      </c>
      <c r="G383" s="4">
        <v>-5.2925003999999998</v>
      </c>
      <c r="H383" s="4">
        <v>-9.3266369999999998</v>
      </c>
      <c r="I383" s="4">
        <v>-11.876779000000001</v>
      </c>
      <c r="J383" s="4">
        <v>-7.7741790000000002</v>
      </c>
      <c r="K383" s="4">
        <v>-5.4340976000000003</v>
      </c>
      <c r="L383" s="4">
        <v>-4.2723971000000001</v>
      </c>
      <c r="M383" s="4">
        <v>-3.9691296999999999</v>
      </c>
      <c r="N383" s="4">
        <v>-96.967959500000006</v>
      </c>
    </row>
    <row r="384" spans="1:14" x14ac:dyDescent="0.3">
      <c r="A384" s="3">
        <v>6.9198998999999999</v>
      </c>
      <c r="B384" s="4">
        <v>-2.2530782999999999</v>
      </c>
      <c r="C384" s="4">
        <v>-17.439026999999999</v>
      </c>
      <c r="D384" s="4">
        <v>-16.712520999999999</v>
      </c>
      <c r="E384" s="4">
        <v>-7.7648602000000002</v>
      </c>
      <c r="F384" s="4">
        <v>-5.1999133999999998</v>
      </c>
      <c r="G384" s="4">
        <v>-5.2395341000000002</v>
      </c>
      <c r="H384" s="4">
        <v>-9.1935835000000008</v>
      </c>
      <c r="I384" s="4">
        <v>-11.860636</v>
      </c>
      <c r="J384" s="4">
        <v>-7.7967263999999998</v>
      </c>
      <c r="K384" s="4">
        <v>-5.4420980999999999</v>
      </c>
      <c r="L384" s="4">
        <v>-4.2685179</v>
      </c>
      <c r="M384" s="4">
        <v>-3.9621854000000001</v>
      </c>
      <c r="N384" s="4">
        <v>-97.132681299999987</v>
      </c>
    </row>
    <row r="385" spans="1:14" x14ac:dyDescent="0.3">
      <c r="A385" s="3">
        <v>6.9377998999999999</v>
      </c>
      <c r="B385" s="4">
        <v>-2.1530187999999999</v>
      </c>
      <c r="C385" s="4">
        <v>-17.590432</v>
      </c>
      <c r="D385" s="4">
        <v>-17.051586</v>
      </c>
      <c r="E385" s="4">
        <v>-7.8253295999999999</v>
      </c>
      <c r="F385" s="4">
        <v>-5.1865686999999996</v>
      </c>
      <c r="G385" s="4">
        <v>-5.1870133000000003</v>
      </c>
      <c r="H385" s="4">
        <v>-9.0640459999999994</v>
      </c>
      <c r="I385" s="4">
        <v>-11.843584999999999</v>
      </c>
      <c r="J385" s="4">
        <v>-7.8189717999999999</v>
      </c>
      <c r="K385" s="4">
        <v>-5.4498901999999996</v>
      </c>
      <c r="L385" s="4">
        <v>-4.2643708</v>
      </c>
      <c r="M385" s="4">
        <v>-3.9553527000000002</v>
      </c>
      <c r="N385" s="4">
        <v>-97.390164900000002</v>
      </c>
    </row>
    <row r="386" spans="1:14" x14ac:dyDescent="0.3">
      <c r="A386" s="3">
        <v>6.9556998999999999</v>
      </c>
      <c r="B386" s="4">
        <v>-2.0671243000000001</v>
      </c>
      <c r="C386" s="4">
        <v>-17.818985000000001</v>
      </c>
      <c r="D386" s="4">
        <v>-17.387215000000001</v>
      </c>
      <c r="E386" s="4">
        <v>-7.8858563999999998</v>
      </c>
      <c r="F386" s="4">
        <v>-5.1732142000000003</v>
      </c>
      <c r="G386" s="4">
        <v>-5.1349608</v>
      </c>
      <c r="H386" s="4">
        <v>-8.9380354999999998</v>
      </c>
      <c r="I386" s="4">
        <v>-11.825824000000001</v>
      </c>
      <c r="J386" s="4">
        <v>-7.8409110999999996</v>
      </c>
      <c r="K386" s="4">
        <v>-5.4574574</v>
      </c>
      <c r="L386" s="4">
        <v>-4.2599609000000003</v>
      </c>
      <c r="M386" s="4">
        <v>-3.948655</v>
      </c>
      <c r="N386" s="4">
        <v>-97.738199599999987</v>
      </c>
    </row>
    <row r="387" spans="1:14" x14ac:dyDescent="0.3">
      <c r="A387" s="3">
        <v>6.9735999</v>
      </c>
      <c r="B387" s="4">
        <v>-1.9948079999999999</v>
      </c>
      <c r="C387" s="4">
        <v>-18.124860000000002</v>
      </c>
      <c r="D387" s="4">
        <v>-17.714974999999999</v>
      </c>
      <c r="E387" s="4">
        <v>-7.9463141000000004</v>
      </c>
      <c r="F387" s="4">
        <v>-5.1598306999999997</v>
      </c>
      <c r="G387" s="4">
        <v>-5.0833998999999999</v>
      </c>
      <c r="H387" s="4">
        <v>-8.8155645000000007</v>
      </c>
      <c r="I387" s="4">
        <v>-11.807555000000001</v>
      </c>
      <c r="J387" s="4">
        <v>-7.8625408999999999</v>
      </c>
      <c r="K387" s="4">
        <v>-5.4647816000000002</v>
      </c>
      <c r="L387" s="4">
        <v>-4.2552935999999999</v>
      </c>
      <c r="M387" s="4">
        <v>-3.9421173</v>
      </c>
      <c r="N387" s="4">
        <v>-98.172040600000003</v>
      </c>
    </row>
    <row r="388" spans="1:14" x14ac:dyDescent="0.3">
      <c r="A388" s="3">
        <v>6.9914999</v>
      </c>
      <c r="B388" s="4">
        <v>-1.9353374999999999</v>
      </c>
      <c r="C388" s="4">
        <v>-18.504863</v>
      </c>
      <c r="D388" s="4">
        <v>-18.029515</v>
      </c>
      <c r="E388" s="4">
        <v>-8.0065699000000006</v>
      </c>
      <c r="F388" s="4">
        <v>-5.1463954000000003</v>
      </c>
      <c r="G388" s="4">
        <v>-5.0323497000000001</v>
      </c>
      <c r="H388" s="4">
        <v>-8.6966395999999992</v>
      </c>
      <c r="I388" s="4">
        <v>-11.788990999999999</v>
      </c>
      <c r="J388" s="4">
        <v>-7.8838604999999999</v>
      </c>
      <c r="K388" s="4">
        <v>-5.4718448000000004</v>
      </c>
      <c r="L388" s="4">
        <v>-4.2503755999999999</v>
      </c>
      <c r="M388" s="4">
        <v>-3.9357617</v>
      </c>
      <c r="N388" s="4">
        <v>-98.682503699999998</v>
      </c>
    </row>
    <row r="389" spans="1:14" x14ac:dyDescent="0.3">
      <c r="A389" s="3">
        <v>7.0093999</v>
      </c>
      <c r="B389" s="4">
        <v>-1.8878455000000001</v>
      </c>
      <c r="C389" s="4">
        <v>-18.949041999999999</v>
      </c>
      <c r="D389" s="4">
        <v>-18.324560000000002</v>
      </c>
      <c r="E389" s="4">
        <v>-8.0664846000000008</v>
      </c>
      <c r="F389" s="4">
        <v>-5.1328899000000003</v>
      </c>
      <c r="G389" s="4">
        <v>-4.9818388000000002</v>
      </c>
      <c r="H389" s="4">
        <v>-8.5812685000000002</v>
      </c>
      <c r="I389" s="4">
        <v>-11.770343</v>
      </c>
      <c r="J389" s="4">
        <v>-7.9048689000000003</v>
      </c>
      <c r="K389" s="4">
        <v>-5.4786279999999996</v>
      </c>
      <c r="L389" s="4">
        <v>-4.2452141000000001</v>
      </c>
      <c r="M389" s="4">
        <v>-3.9296091999999998</v>
      </c>
      <c r="N389" s="4">
        <v>-99.252592499999992</v>
      </c>
    </row>
    <row r="390" spans="1:14" x14ac:dyDescent="0.3">
      <c r="A390" s="3">
        <v>7.0272999</v>
      </c>
      <c r="B390" s="4">
        <v>-1.8513386000000001</v>
      </c>
      <c r="C390" s="4">
        <v>-19.434901</v>
      </c>
      <c r="D390" s="4">
        <v>-18.593038</v>
      </c>
      <c r="E390" s="4">
        <v>-8.1259122999999995</v>
      </c>
      <c r="F390" s="4">
        <v>-5.1192896000000001</v>
      </c>
      <c r="G390" s="4">
        <v>-4.9318876999999999</v>
      </c>
      <c r="H390" s="4">
        <v>-8.4694570999999996</v>
      </c>
      <c r="I390" s="4">
        <v>-11.751825999999999</v>
      </c>
      <c r="J390" s="4">
        <v>-7.9255687999999997</v>
      </c>
      <c r="K390" s="4">
        <v>-5.4851146000000002</v>
      </c>
      <c r="L390" s="4">
        <v>-4.2398176000000003</v>
      </c>
      <c r="M390" s="4">
        <v>-3.9236833</v>
      </c>
      <c r="N390" s="4">
        <v>-99.851834599999989</v>
      </c>
    </row>
    <row r="391" spans="1:14" x14ac:dyDescent="0.3">
      <c r="A391" s="3">
        <v>7.0451999000000001</v>
      </c>
      <c r="B391" s="4">
        <v>-1.8247194</v>
      </c>
      <c r="C391" s="4">
        <v>-19.91873</v>
      </c>
      <c r="D391" s="4">
        <v>-18.82734</v>
      </c>
      <c r="E391" s="4">
        <v>-8.1847034999999995</v>
      </c>
      <c r="F391" s="4">
        <v>-5.1055748999999997</v>
      </c>
      <c r="G391" s="4">
        <v>-4.8825196000000002</v>
      </c>
      <c r="H391" s="4">
        <v>-8.3612113000000008</v>
      </c>
      <c r="I391" s="4">
        <v>-11.733658</v>
      </c>
      <c r="J391" s="4">
        <v>-7.9459594999999998</v>
      </c>
      <c r="K391" s="4">
        <v>-5.4912840000000003</v>
      </c>
      <c r="L391" s="4">
        <v>-4.2341934999999999</v>
      </c>
      <c r="M391" s="4">
        <v>-3.9180052000000001</v>
      </c>
      <c r="N391" s="4">
        <v>-100.42789890000002</v>
      </c>
    </row>
    <row r="392" spans="1:14" x14ac:dyDescent="0.3">
      <c r="A392" s="3">
        <v>7.0630999000000001</v>
      </c>
      <c r="B392" s="4">
        <v>-1.8067934000000001</v>
      </c>
      <c r="C392" s="4">
        <v>-20.326217</v>
      </c>
      <c r="D392" s="4">
        <v>-19.019767999999999</v>
      </c>
      <c r="E392" s="4">
        <v>-8.2427036000000005</v>
      </c>
      <c r="F392" s="4">
        <v>-5.0917209999999997</v>
      </c>
      <c r="G392" s="4">
        <v>-4.8337607</v>
      </c>
      <c r="H392" s="4">
        <v>-8.2565352999999995</v>
      </c>
      <c r="I392" s="4">
        <v>-11.716051</v>
      </c>
      <c r="J392" s="4">
        <v>-7.9660409999999997</v>
      </c>
      <c r="K392" s="4">
        <v>-5.4971166</v>
      </c>
      <c r="L392" s="4">
        <v>-4.2283521000000004</v>
      </c>
      <c r="M392" s="4">
        <v>-3.9125945</v>
      </c>
      <c r="N392" s="4">
        <v>-100.89765420000001</v>
      </c>
    </row>
    <row r="393" spans="1:14" x14ac:dyDescent="0.3">
      <c r="A393" s="3">
        <v>7.0809999000000001</v>
      </c>
      <c r="B393" s="4">
        <v>-1.7962956999999999</v>
      </c>
      <c r="C393" s="4">
        <v>-20.551783</v>
      </c>
      <c r="D393" s="4">
        <v>-19.163139999999999</v>
      </c>
      <c r="E393" s="4">
        <v>-8.2997584999999994</v>
      </c>
      <c r="F393" s="4">
        <v>-5.0777067000000002</v>
      </c>
      <c r="G393" s="4">
        <v>-4.7856338000000003</v>
      </c>
      <c r="H393" s="4">
        <v>-8.1554313</v>
      </c>
      <c r="I393" s="4">
        <v>-11.699221</v>
      </c>
      <c r="J393" s="4">
        <v>-7.9858133999999996</v>
      </c>
      <c r="K393" s="4">
        <v>-5.5025931000000003</v>
      </c>
      <c r="L393" s="4">
        <v>-4.2223040000000003</v>
      </c>
      <c r="M393" s="4">
        <v>-3.9074708</v>
      </c>
      <c r="N393" s="4">
        <v>-101.14715129999998</v>
      </c>
    </row>
    <row r="394" spans="1:14" x14ac:dyDescent="0.3">
      <c r="A394" s="3">
        <v>7.0988997999999999</v>
      </c>
      <c r="B394" s="4">
        <v>-1.7919153999999999</v>
      </c>
      <c r="C394" s="4">
        <v>-20.483862999999999</v>
      </c>
      <c r="D394" s="4">
        <v>-19.2515</v>
      </c>
      <c r="E394" s="4">
        <v>-8.3557082999999999</v>
      </c>
      <c r="F394" s="4">
        <v>-5.0635130000000004</v>
      </c>
      <c r="G394" s="4">
        <v>-4.7381672999999997</v>
      </c>
      <c r="H394" s="4">
        <v>-8.0579056999999992</v>
      </c>
      <c r="I394" s="4">
        <v>-11.683377</v>
      </c>
      <c r="J394" s="4">
        <v>-8.0052745000000005</v>
      </c>
      <c r="K394" s="4">
        <v>-5.5076928000000001</v>
      </c>
      <c r="L394" s="4">
        <v>-4.2160584999999999</v>
      </c>
      <c r="M394" s="4">
        <v>-3.9026542000000002</v>
      </c>
      <c r="N394" s="4">
        <v>-101.05762970000002</v>
      </c>
    </row>
    <row r="395" spans="1:14" x14ac:dyDescent="0.3">
      <c r="A395" s="3">
        <v>7.1167997999999999</v>
      </c>
      <c r="B395" s="4">
        <v>-1.7923171</v>
      </c>
      <c r="C395" s="4">
        <v>-20.059263999999999</v>
      </c>
      <c r="D395" s="4">
        <v>-19.280805000000001</v>
      </c>
      <c r="E395" s="4">
        <v>-8.4103943999999995</v>
      </c>
      <c r="F395" s="4">
        <v>-5.0491210999999998</v>
      </c>
      <c r="G395" s="4">
        <v>-4.6913859999999996</v>
      </c>
      <c r="H395" s="4">
        <v>-7.9639565000000001</v>
      </c>
      <c r="I395" s="4">
        <v>-11.668725</v>
      </c>
      <c r="J395" s="4">
        <v>-8.0244202999999992</v>
      </c>
      <c r="K395" s="4">
        <v>-5.5123937999999999</v>
      </c>
      <c r="L395" s="4">
        <v>-4.2096241000000001</v>
      </c>
      <c r="M395" s="4">
        <v>-3.8981593000000001</v>
      </c>
      <c r="N395" s="4">
        <v>-100.5605666</v>
      </c>
    </row>
    <row r="396" spans="1:14" x14ac:dyDescent="0.3">
      <c r="A396" s="3">
        <v>7.1346997999999999</v>
      </c>
      <c r="B396" s="4">
        <v>-1.7961764</v>
      </c>
      <c r="C396" s="4">
        <v>-19.304599</v>
      </c>
      <c r="D396" s="4">
        <v>-19.249437</v>
      </c>
      <c r="E396" s="4">
        <v>-8.4636596999999991</v>
      </c>
      <c r="F396" s="4">
        <v>-5.0345145999999996</v>
      </c>
      <c r="G396" s="4">
        <v>-4.6453175</v>
      </c>
      <c r="H396" s="4">
        <v>-7.8735901000000004</v>
      </c>
      <c r="I396" s="4">
        <v>-11.655465</v>
      </c>
      <c r="J396" s="4">
        <v>-8.0432462000000005</v>
      </c>
      <c r="K396" s="4">
        <v>-5.5166741000000004</v>
      </c>
      <c r="L396" s="4">
        <v>-4.2030137999999999</v>
      </c>
      <c r="M396" s="4">
        <v>-3.8940057000000001</v>
      </c>
      <c r="N396" s="4">
        <v>-99.679699099999979</v>
      </c>
    </row>
    <row r="397" spans="1:14" x14ac:dyDescent="0.3">
      <c r="A397" s="3">
        <v>7.1525998</v>
      </c>
      <c r="B397" s="4">
        <v>-1.8022111999999999</v>
      </c>
      <c r="C397" s="4">
        <v>-18.317419000000001</v>
      </c>
      <c r="D397" s="4">
        <v>-19.158418999999999</v>
      </c>
      <c r="E397" s="4">
        <v>-8.5153490999999999</v>
      </c>
      <c r="F397" s="4">
        <v>-5.0196775999999996</v>
      </c>
      <c r="G397" s="4">
        <v>-4.5999891000000002</v>
      </c>
      <c r="H397" s="4">
        <v>-7.7868047000000002</v>
      </c>
      <c r="I397" s="4">
        <v>-11.643794</v>
      </c>
      <c r="J397" s="4">
        <v>-8.0617446000000008</v>
      </c>
      <c r="K397" s="4">
        <v>-5.5205124999999997</v>
      </c>
      <c r="L397" s="4">
        <v>-4.1962371999999997</v>
      </c>
      <c r="M397" s="4">
        <v>-3.8902071</v>
      </c>
      <c r="N397" s="4">
        <v>-98.512365099999997</v>
      </c>
    </row>
    <row r="398" spans="1:14" x14ac:dyDescent="0.3">
      <c r="A398" s="3">
        <v>7.1704998</v>
      </c>
      <c r="B398" s="4">
        <v>-1.8092143999999999</v>
      </c>
      <c r="C398" s="4">
        <v>-17.209758000000001</v>
      </c>
      <c r="D398" s="4">
        <v>-19.01126</v>
      </c>
      <c r="E398" s="4">
        <v>-8.5653103999999995</v>
      </c>
      <c r="F398" s="4">
        <v>-5.0045988000000001</v>
      </c>
      <c r="G398" s="4">
        <v>-4.5554325000000002</v>
      </c>
      <c r="H398" s="4">
        <v>-7.7036042</v>
      </c>
      <c r="I398" s="4">
        <v>-11.633896999999999</v>
      </c>
      <c r="J398" s="4">
        <v>-8.0799041000000003</v>
      </c>
      <c r="K398" s="4">
        <v>-5.5238814999999999</v>
      </c>
      <c r="L398" s="4">
        <v>-4.1893038000000002</v>
      </c>
      <c r="M398" s="4">
        <v>-3.8867783999999999</v>
      </c>
      <c r="N398" s="4">
        <v>-97.172943100000012</v>
      </c>
    </row>
    <row r="399" spans="1:14" x14ac:dyDescent="0.3">
      <c r="A399" s="3">
        <v>7.1883998</v>
      </c>
      <c r="B399" s="4">
        <v>-1.8160894999999999</v>
      </c>
      <c r="C399" s="4">
        <v>-16.068836999999998</v>
      </c>
      <c r="D399" s="4">
        <v>-18.813478</v>
      </c>
      <c r="E399" s="4">
        <v>-8.6133950000000006</v>
      </c>
      <c r="F399" s="4">
        <v>-4.9892712000000001</v>
      </c>
      <c r="G399" s="4">
        <v>-4.5116737999999996</v>
      </c>
      <c r="H399" s="4">
        <v>-7.6239881</v>
      </c>
      <c r="I399" s="4">
        <v>-11.625956</v>
      </c>
      <c r="J399" s="4">
        <v>-8.0977107999999998</v>
      </c>
      <c r="K399" s="4">
        <v>-5.5267597000000004</v>
      </c>
      <c r="L399" s="4">
        <v>-4.1822264999999996</v>
      </c>
      <c r="M399" s="4">
        <v>-3.8837326000000001</v>
      </c>
      <c r="N399" s="4">
        <v>-95.753118199999989</v>
      </c>
    </row>
    <row r="400" spans="1:14" x14ac:dyDescent="0.3">
      <c r="A400" s="3">
        <v>7.2062998</v>
      </c>
      <c r="B400" s="4">
        <v>-1.8218806000000001</v>
      </c>
      <c r="C400" s="4">
        <v>-14.948995</v>
      </c>
      <c r="D400" s="4">
        <v>-18.571940999999999</v>
      </c>
      <c r="E400" s="4">
        <v>-8.6594633000000005</v>
      </c>
      <c r="F400" s="4">
        <v>-4.9736859000000004</v>
      </c>
      <c r="G400" s="4">
        <v>-4.4687454999999998</v>
      </c>
      <c r="H400" s="4">
        <v>-7.5479582000000001</v>
      </c>
      <c r="I400" s="4">
        <v>-11.620144</v>
      </c>
      <c r="J400" s="4">
        <v>-8.1151475000000008</v>
      </c>
      <c r="K400" s="4">
        <v>-5.5291204</v>
      </c>
      <c r="L400" s="4">
        <v>-4.1750144999999996</v>
      </c>
      <c r="M400" s="4">
        <v>-3.8810828000000002</v>
      </c>
      <c r="N400" s="4">
        <v>-94.313178699999995</v>
      </c>
    </row>
    <row r="401" spans="1:14" x14ac:dyDescent="0.3">
      <c r="A401" s="3">
        <v>7.2241998000000001</v>
      </c>
      <c r="B401" s="4">
        <v>-1.8257984</v>
      </c>
      <c r="C401" s="4">
        <v>-13.879178</v>
      </c>
      <c r="D401" s="4">
        <v>-18.294150999999999</v>
      </c>
      <c r="E401" s="4">
        <v>-8.7033818000000007</v>
      </c>
      <c r="F401" s="4">
        <v>-4.9578458000000003</v>
      </c>
      <c r="G401" s="4">
        <v>-4.4266781000000002</v>
      </c>
      <c r="H401" s="4">
        <v>-7.4755168999999997</v>
      </c>
      <c r="I401" s="4">
        <v>-11.616625000000001</v>
      </c>
      <c r="J401" s="4">
        <v>-8.1321923999999992</v>
      </c>
      <c r="K401" s="4">
        <v>-5.5309377</v>
      </c>
      <c r="L401" s="4">
        <v>-4.1676770999999997</v>
      </c>
      <c r="M401" s="4">
        <v>-3.8788372999999998</v>
      </c>
      <c r="N401" s="4">
        <v>-92.888819499999997</v>
      </c>
    </row>
    <row r="402" spans="1:14" x14ac:dyDescent="0.3">
      <c r="A402" s="3">
        <v>7.2420998000000001</v>
      </c>
      <c r="B402" s="4">
        <v>-1.8272387000000001</v>
      </c>
      <c r="C402" s="4">
        <v>-12.872445000000001</v>
      </c>
      <c r="D402" s="4">
        <v>-17.987608999999999</v>
      </c>
      <c r="E402" s="4">
        <v>-8.7450259999999993</v>
      </c>
      <c r="F402" s="4">
        <v>-4.9417511000000003</v>
      </c>
      <c r="G402" s="4">
        <v>-4.3855044999999997</v>
      </c>
      <c r="H402" s="4">
        <v>-7.4066640000000001</v>
      </c>
      <c r="I402" s="4">
        <v>-11.615556</v>
      </c>
      <c r="J402" s="4">
        <v>-8.1488185000000009</v>
      </c>
      <c r="K402" s="4">
        <v>-5.5321866000000002</v>
      </c>
      <c r="L402" s="4">
        <v>-4.1602255000000001</v>
      </c>
      <c r="M402" s="4">
        <v>-3.8770074999999999</v>
      </c>
      <c r="N402" s="4">
        <v>-91.500032400000009</v>
      </c>
    </row>
    <row r="403" spans="1:14" x14ac:dyDescent="0.3">
      <c r="A403" s="3">
        <v>7.2600002000000003</v>
      </c>
      <c r="B403" s="4">
        <v>-1.8257981000000001</v>
      </c>
      <c r="C403" s="4">
        <v>-11.932969</v>
      </c>
      <c r="D403" s="4">
        <v>-17.659352999999999</v>
      </c>
      <c r="E403" s="4">
        <v>-8.7842835000000008</v>
      </c>
      <c r="F403" s="4">
        <v>-4.9254099</v>
      </c>
      <c r="G403" s="4">
        <v>-4.3452567000000002</v>
      </c>
      <c r="H403" s="4">
        <v>-7.3414010000000003</v>
      </c>
      <c r="I403" s="4">
        <v>-11.617082</v>
      </c>
      <c r="J403" s="4">
        <v>-8.1649969000000002</v>
      </c>
      <c r="K403" s="4">
        <v>-5.5328377</v>
      </c>
      <c r="L403" s="4">
        <v>-4.1526698</v>
      </c>
      <c r="M403" s="4">
        <v>-3.8756016999999998</v>
      </c>
      <c r="N403" s="4">
        <v>-90.157659300000006</v>
      </c>
    </row>
    <row r="404" spans="1:14" x14ac:dyDescent="0.3">
      <c r="A404" s="3">
        <v>7.2779002000000004</v>
      </c>
      <c r="B404" s="4">
        <v>-1.8212676000000001</v>
      </c>
      <c r="C404" s="4">
        <v>-11.060309999999999</v>
      </c>
      <c r="D404" s="4">
        <v>-17.315659</v>
      </c>
      <c r="E404" s="4">
        <v>-8.8210505000000001</v>
      </c>
      <c r="F404" s="4">
        <v>-4.9088336999999997</v>
      </c>
      <c r="G404" s="4">
        <v>-4.3059681999999997</v>
      </c>
      <c r="H404" s="4">
        <v>-7.2797295999999996</v>
      </c>
      <c r="I404" s="4">
        <v>-11.62134</v>
      </c>
      <c r="J404" s="4">
        <v>-8.1806906999999995</v>
      </c>
      <c r="K404" s="4">
        <v>-5.532864</v>
      </c>
      <c r="L404" s="4">
        <v>-4.1450186000000002</v>
      </c>
      <c r="M404" s="4">
        <v>-3.8746269999999998</v>
      </c>
      <c r="N404" s="4">
        <v>-88.867358900000013</v>
      </c>
    </row>
    <row r="405" spans="1:14" x14ac:dyDescent="0.3">
      <c r="A405" s="3">
        <v>7.2958002000000004</v>
      </c>
      <c r="B405" s="4">
        <v>-1.8136382</v>
      </c>
      <c r="C405" s="4">
        <v>-10.251813</v>
      </c>
      <c r="D405" s="4">
        <v>-16.961907</v>
      </c>
      <c r="E405" s="4">
        <v>-8.8552377</v>
      </c>
      <c r="F405" s="4">
        <v>-4.8920408999999996</v>
      </c>
      <c r="G405" s="4">
        <v>-4.2676731999999999</v>
      </c>
      <c r="H405" s="4">
        <v>-7.2216500999999997</v>
      </c>
      <c r="I405" s="4">
        <v>-11.628458</v>
      </c>
      <c r="J405" s="4">
        <v>-8.1958605000000002</v>
      </c>
      <c r="K405" s="4">
        <v>-5.5322386000000003</v>
      </c>
      <c r="L405" s="4">
        <v>-4.1372817</v>
      </c>
      <c r="M405" s="4">
        <v>-3.8740890000000001</v>
      </c>
      <c r="N405" s="4">
        <v>-87.631887899999981</v>
      </c>
    </row>
    <row r="406" spans="1:14" x14ac:dyDescent="0.3">
      <c r="A406" s="3">
        <v>7.3137002000000004</v>
      </c>
      <c r="B406" s="4">
        <v>-1.8030695999999999</v>
      </c>
      <c r="C406" s="4">
        <v>-9.5039025000000006</v>
      </c>
      <c r="D406" s="4">
        <v>-16.602550000000001</v>
      </c>
      <c r="E406" s="4">
        <v>-8.8867692999999992</v>
      </c>
      <c r="F406" s="4">
        <v>-4.8750514000000003</v>
      </c>
      <c r="G406" s="4">
        <v>-4.2304069999999996</v>
      </c>
      <c r="H406" s="4">
        <v>-7.1671648000000001</v>
      </c>
      <c r="I406" s="4">
        <v>-11.638552000000001</v>
      </c>
      <c r="J406" s="4">
        <v>-8.2104598000000006</v>
      </c>
      <c r="K406" s="4">
        <v>-5.5309341999999999</v>
      </c>
      <c r="L406" s="4">
        <v>-4.1294678999999999</v>
      </c>
      <c r="M406" s="4">
        <v>-3.8739933</v>
      </c>
      <c r="N406" s="4">
        <v>-86.452321799999993</v>
      </c>
    </row>
    <row r="407" spans="1:14" x14ac:dyDescent="0.3">
      <c r="A407" s="3">
        <v>7.3316001999999996</v>
      </c>
      <c r="B407" s="4">
        <v>-1.7898774</v>
      </c>
      <c r="C407" s="4">
        <v>-8.8127399000000004</v>
      </c>
      <c r="D407" s="4">
        <v>-16.241188000000001</v>
      </c>
      <c r="E407" s="4">
        <v>-8.9155836999999991</v>
      </c>
      <c r="F407" s="4">
        <v>-4.8578941000000002</v>
      </c>
      <c r="G407" s="4">
        <v>-4.1942041000000003</v>
      </c>
      <c r="H407" s="4">
        <v>-7.116276</v>
      </c>
      <c r="I407" s="4">
        <v>-11.651730000000001</v>
      </c>
      <c r="J407" s="4">
        <v>-8.2244384000000004</v>
      </c>
      <c r="K407" s="4">
        <v>-5.5289199</v>
      </c>
      <c r="L407" s="4">
        <v>-4.1215852999999996</v>
      </c>
      <c r="M407" s="4">
        <v>-3.8743447</v>
      </c>
      <c r="N407" s="4">
        <v>-85.328781499999991</v>
      </c>
    </row>
    <row r="408" spans="1:14" x14ac:dyDescent="0.3">
      <c r="A408" s="3">
        <v>7.3495001999999996</v>
      </c>
      <c r="B408" s="4">
        <v>-1.7744967</v>
      </c>
      <c r="C408" s="4">
        <v>-8.1745599000000002</v>
      </c>
      <c r="D408" s="4">
        <v>-15.880642999999999</v>
      </c>
      <c r="E408" s="4">
        <v>-8.9416332999999995</v>
      </c>
      <c r="F408" s="4">
        <v>-4.8405994999999997</v>
      </c>
      <c r="G408" s="4">
        <v>-4.1591019999999999</v>
      </c>
      <c r="H408" s="4">
        <v>-7.0689843000000003</v>
      </c>
      <c r="I408" s="4">
        <v>-11.668084</v>
      </c>
      <c r="J408" s="4">
        <v>-8.2377404999999992</v>
      </c>
      <c r="K408" s="4">
        <v>-5.5261709999999997</v>
      </c>
      <c r="L408" s="4">
        <v>-4.1136416000000002</v>
      </c>
      <c r="M408" s="4">
        <v>-3.8751438</v>
      </c>
      <c r="N408" s="4">
        <v>-84.260799599999999</v>
      </c>
    </row>
    <row r="409" spans="1:14" x14ac:dyDescent="0.3">
      <c r="A409" s="3">
        <v>7.3674001999999996</v>
      </c>
      <c r="B409" s="4">
        <v>-1.7574527</v>
      </c>
      <c r="C409" s="4">
        <v>-7.5858153000000001</v>
      </c>
      <c r="D409" s="4">
        <v>-15.523082</v>
      </c>
      <c r="E409" s="4">
        <v>-8.9648874000000003</v>
      </c>
      <c r="F409" s="4">
        <v>-4.8232062000000004</v>
      </c>
      <c r="G409" s="4">
        <v>-4.1251331000000002</v>
      </c>
      <c r="H409" s="4">
        <v>-7.0252929999999996</v>
      </c>
      <c r="I409" s="4">
        <v>-11.6877</v>
      </c>
      <c r="J409" s="4">
        <v>-8.2503048000000003</v>
      </c>
      <c r="K409" s="4">
        <v>-5.5226594000000002</v>
      </c>
      <c r="L409" s="4">
        <v>-4.1056451000000003</v>
      </c>
      <c r="M409" s="4">
        <v>-3.8763942</v>
      </c>
      <c r="N409" s="4">
        <v>-83.247573200000005</v>
      </c>
    </row>
    <row r="410" spans="1:14" x14ac:dyDescent="0.3">
      <c r="A410" s="3">
        <v>7.3853001999999996</v>
      </c>
      <c r="B410" s="4">
        <v>-1.7393187999999999</v>
      </c>
      <c r="C410" s="4">
        <v>-7.0432402999999999</v>
      </c>
      <c r="D410" s="4">
        <v>-15.170128999999999</v>
      </c>
      <c r="E410" s="4">
        <v>-8.9853283000000008</v>
      </c>
      <c r="F410" s="4">
        <v>-4.8057584999999996</v>
      </c>
      <c r="G410" s="4">
        <v>-4.0923372000000002</v>
      </c>
      <c r="H410" s="4">
        <v>-6.9852040000000004</v>
      </c>
      <c r="I410" s="4">
        <v>-11.710652</v>
      </c>
      <c r="J410" s="4">
        <v>-8.2620655999999997</v>
      </c>
      <c r="K410" s="4">
        <v>-5.5183578999999998</v>
      </c>
      <c r="L410" s="4">
        <v>-4.0976023000000001</v>
      </c>
      <c r="M410" s="4">
        <v>-3.8780961</v>
      </c>
      <c r="N410" s="4">
        <v>-82.288090000000011</v>
      </c>
    </row>
    <row r="411" spans="1:14" x14ac:dyDescent="0.3">
      <c r="A411" s="3">
        <v>7.4032001000000003</v>
      </c>
      <c r="B411" s="4">
        <v>-1.7206906</v>
      </c>
      <c r="C411" s="4">
        <v>-6.5438498999999997</v>
      </c>
      <c r="D411" s="4">
        <v>-14.822962</v>
      </c>
      <c r="E411" s="4">
        <v>-9.0029550999999994</v>
      </c>
      <c r="F411" s="4">
        <v>-4.7883028000000003</v>
      </c>
      <c r="G411" s="4">
        <v>-4.0607496000000003</v>
      </c>
      <c r="H411" s="4">
        <v>-6.9487215000000004</v>
      </c>
      <c r="I411" s="4">
        <v>-11.736998</v>
      </c>
      <c r="J411" s="4">
        <v>-8.2729523</v>
      </c>
      <c r="K411" s="4">
        <v>-5.5132430000000001</v>
      </c>
      <c r="L411" s="4">
        <v>-4.0895203000000002</v>
      </c>
      <c r="M411" s="4">
        <v>-3.8802515</v>
      </c>
      <c r="N411" s="4">
        <v>-81.38119660000001</v>
      </c>
    </row>
    <row r="412" spans="1:14" x14ac:dyDescent="0.3">
      <c r="A412" s="3">
        <v>7.4211001000000003</v>
      </c>
      <c r="B412" s="4">
        <v>-1.7021457</v>
      </c>
      <c r="C412" s="4">
        <v>-6.0849272000000001</v>
      </c>
      <c r="D412" s="4">
        <v>-14.482408</v>
      </c>
      <c r="E412" s="4">
        <v>-9.0177812999999993</v>
      </c>
      <c r="F412" s="4">
        <v>-4.7708947999999998</v>
      </c>
      <c r="G412" s="4">
        <v>-4.0304079000000002</v>
      </c>
      <c r="H412" s="4">
        <v>-6.9158461000000004</v>
      </c>
      <c r="I412" s="4">
        <v>-11.766783999999999</v>
      </c>
      <c r="J412" s="4">
        <v>-8.2828882999999998</v>
      </c>
      <c r="K412" s="4">
        <v>-5.5072897000000003</v>
      </c>
      <c r="L412" s="4">
        <v>-4.0814054999999998</v>
      </c>
      <c r="M412" s="4">
        <v>-3.882857</v>
      </c>
      <c r="N412" s="4">
        <v>-80.525635500000007</v>
      </c>
    </row>
    <row r="413" spans="1:14" x14ac:dyDescent="0.3">
      <c r="A413" s="3">
        <v>7.4390001000000003</v>
      </c>
      <c r="B413" s="4">
        <v>-1.6842231000000001</v>
      </c>
      <c r="C413" s="4">
        <v>-5.6640001</v>
      </c>
      <c r="D413" s="4">
        <v>-14.149015</v>
      </c>
      <c r="E413" s="4">
        <v>-9.0298362000000001</v>
      </c>
      <c r="F413" s="4">
        <v>-4.7535930000000004</v>
      </c>
      <c r="G413" s="4">
        <v>-4.0013491999999999</v>
      </c>
      <c r="H413" s="4">
        <v>-6.8865841999999997</v>
      </c>
      <c r="I413" s="4">
        <v>-11.800046999999999</v>
      </c>
      <c r="J413" s="4">
        <v>-8.2917954999999992</v>
      </c>
      <c r="K413" s="4">
        <v>-5.5004751000000001</v>
      </c>
      <c r="L413" s="4">
        <v>-4.0732650000000001</v>
      </c>
      <c r="M413" s="4">
        <v>-3.8859135</v>
      </c>
      <c r="N413" s="4">
        <v>-79.720096900000001</v>
      </c>
    </row>
    <row r="414" spans="1:14" x14ac:dyDescent="0.3">
      <c r="A414" s="3">
        <v>7.4569001000000004</v>
      </c>
      <c r="B414" s="4">
        <v>-1.667394</v>
      </c>
      <c r="C414" s="4">
        <v>-5.2788095000000004</v>
      </c>
      <c r="D414" s="4">
        <v>-13.823122</v>
      </c>
      <c r="E414" s="4">
        <v>-9.0391613999999993</v>
      </c>
      <c r="F414" s="4">
        <v>-4.7364610999999996</v>
      </c>
      <c r="G414" s="4">
        <v>-3.9736101000000001</v>
      </c>
      <c r="H414" s="4">
        <v>-6.8609375000000004</v>
      </c>
      <c r="I414" s="4">
        <v>-11.836805999999999</v>
      </c>
      <c r="J414" s="4">
        <v>-8.2995915</v>
      </c>
      <c r="K414" s="4">
        <v>-5.4927786999999997</v>
      </c>
      <c r="L414" s="4">
        <v>-4.0651039999999998</v>
      </c>
      <c r="M414" s="4">
        <v>-3.8894177000000001</v>
      </c>
      <c r="N414" s="4">
        <v>-78.963193500000003</v>
      </c>
    </row>
    <row r="415" spans="1:14" x14ac:dyDescent="0.3">
      <c r="A415" s="3">
        <v>7.4748001000000004</v>
      </c>
      <c r="B415" s="4">
        <v>-1.6520490000000001</v>
      </c>
      <c r="C415" s="4">
        <v>-4.9272742000000003</v>
      </c>
      <c r="D415" s="4">
        <v>-13.504899999999999</v>
      </c>
      <c r="E415" s="4">
        <v>-9.0458116000000004</v>
      </c>
      <c r="F415" s="4">
        <v>-4.7195681</v>
      </c>
      <c r="G415" s="4">
        <v>-3.9472271999999999</v>
      </c>
      <c r="H415" s="4">
        <v>-6.8389126999999998</v>
      </c>
      <c r="I415" s="4">
        <v>-11.877065999999999</v>
      </c>
      <c r="J415" s="4">
        <v>-8.3061884999999993</v>
      </c>
      <c r="K415" s="4">
        <v>-5.4841807999999999</v>
      </c>
      <c r="L415" s="4">
        <v>-4.0569265000000003</v>
      </c>
      <c r="M415" s="4">
        <v>-3.8933673999999998</v>
      </c>
      <c r="N415" s="4">
        <v>-78.253472000000016</v>
      </c>
    </row>
    <row r="416" spans="1:14" x14ac:dyDescent="0.3">
      <c r="A416" s="3">
        <v>7.4927001000000004</v>
      </c>
      <c r="B416" s="4">
        <v>-1.6384832</v>
      </c>
      <c r="C416" s="4">
        <v>-4.6074713000000003</v>
      </c>
      <c r="D416" s="4">
        <v>-13.194402</v>
      </c>
      <c r="E416" s="4">
        <v>-9.0498527000000006</v>
      </c>
      <c r="F416" s="4">
        <v>-4.7029870999999996</v>
      </c>
      <c r="G416" s="4">
        <v>-3.9222381999999998</v>
      </c>
      <c r="H416" s="4">
        <v>-6.8205114</v>
      </c>
      <c r="I416" s="4">
        <v>-11.920814</v>
      </c>
      <c r="J416" s="4">
        <v>-8.3114983000000002</v>
      </c>
      <c r="K416" s="4">
        <v>-5.4746673000000001</v>
      </c>
      <c r="L416" s="4">
        <v>-4.0487381999999998</v>
      </c>
      <c r="M416" s="4">
        <v>-3.8977601000000002</v>
      </c>
      <c r="N416" s="4">
        <v>-77.58942380000002</v>
      </c>
    </row>
    <row r="417" spans="1:14" x14ac:dyDescent="0.3">
      <c r="A417" s="3">
        <v>7.5106000999999996</v>
      </c>
      <c r="B417" s="4">
        <v>-1.6268882</v>
      </c>
      <c r="C417" s="4">
        <v>-4.3176036</v>
      </c>
      <c r="D417" s="4">
        <v>-12.891586999999999</v>
      </c>
      <c r="E417" s="4">
        <v>-9.0513636999999996</v>
      </c>
      <c r="F417" s="4">
        <v>-4.6867963000000001</v>
      </c>
      <c r="G417" s="4">
        <v>-3.8986806999999999</v>
      </c>
      <c r="H417" s="4">
        <v>-6.8057407000000003</v>
      </c>
      <c r="I417" s="4">
        <v>-11.968024</v>
      </c>
      <c r="J417" s="4">
        <v>-8.3154312000000008</v>
      </c>
      <c r="K417" s="4">
        <v>-5.4642225</v>
      </c>
      <c r="L417" s="4">
        <v>-4.0405458000000003</v>
      </c>
      <c r="M417" s="4">
        <v>-3.9025926000000002</v>
      </c>
      <c r="N417" s="4">
        <v>-76.969476300000011</v>
      </c>
    </row>
    <row r="418" spans="1:14" x14ac:dyDescent="0.3">
      <c r="A418" s="3">
        <v>7.5285000999999996</v>
      </c>
      <c r="B418" s="4">
        <v>-1.6173580999999999</v>
      </c>
      <c r="C418" s="4">
        <v>-4.0559723999999999</v>
      </c>
      <c r="D418" s="4">
        <v>-12.596354</v>
      </c>
      <c r="E418" s="4">
        <v>-9.0504285000000007</v>
      </c>
      <c r="F418" s="4">
        <v>-4.6710785000000001</v>
      </c>
      <c r="G418" s="4">
        <v>-3.8765906999999999</v>
      </c>
      <c r="H418" s="4">
        <v>-6.7946068000000004</v>
      </c>
      <c r="I418" s="4">
        <v>-12.018651</v>
      </c>
      <c r="J418" s="4">
        <v>-8.3178953</v>
      </c>
      <c r="K418" s="4">
        <v>-5.4528353999999997</v>
      </c>
      <c r="L418" s="4">
        <v>-4.0323511999999999</v>
      </c>
      <c r="M418" s="4">
        <v>-3.9078607999999999</v>
      </c>
      <c r="N418" s="4">
        <v>-76.391982699999986</v>
      </c>
    </row>
    <row r="419" spans="1:14" x14ac:dyDescent="0.3">
      <c r="A419" s="3">
        <v>7.5464000999999996</v>
      </c>
      <c r="B419" s="4">
        <v>-1.6098877</v>
      </c>
      <c r="C419" s="4">
        <v>-3.8209659999999999</v>
      </c>
      <c r="D419" s="4">
        <v>-12.308553</v>
      </c>
      <c r="E419" s="4">
        <v>-9.0471424999999996</v>
      </c>
      <c r="F419" s="4">
        <v>-4.6559187</v>
      </c>
      <c r="G419" s="4">
        <v>-3.8560053999999999</v>
      </c>
      <c r="H419" s="4">
        <v>-6.787115</v>
      </c>
      <c r="I419" s="4">
        <v>-12.072632</v>
      </c>
      <c r="J419" s="4">
        <v>-8.3187992000000008</v>
      </c>
      <c r="K419" s="4">
        <v>-5.4404985999999997</v>
      </c>
      <c r="L419" s="4">
        <v>-4.0241600999999996</v>
      </c>
      <c r="M419" s="4">
        <v>-3.9135594999999999</v>
      </c>
      <c r="N419" s="4">
        <v>-75.855237700000004</v>
      </c>
    </row>
    <row r="420" spans="1:14" x14ac:dyDescent="0.3">
      <c r="A420" s="3">
        <v>7.5643000999999996</v>
      </c>
      <c r="B420" s="4">
        <v>-1.6043816</v>
      </c>
      <c r="C420" s="4">
        <v>-3.6110307000000001</v>
      </c>
      <c r="D420" s="4">
        <v>-12.028009000000001</v>
      </c>
      <c r="E420" s="4">
        <v>-9.0416047000000006</v>
      </c>
      <c r="F420" s="4">
        <v>-4.6414048000000001</v>
      </c>
      <c r="G420" s="4">
        <v>-3.8369593000000002</v>
      </c>
      <c r="H420" s="4">
        <v>-6.7832707000000001</v>
      </c>
      <c r="I420" s="4">
        <v>-12.129879000000001</v>
      </c>
      <c r="J420" s="4">
        <v>-8.3180510999999999</v>
      </c>
      <c r="K420" s="4">
        <v>-5.4272064999999996</v>
      </c>
      <c r="L420" s="4">
        <v>-4.0159770999999997</v>
      </c>
      <c r="M420" s="4">
        <v>-3.9196859000000002</v>
      </c>
      <c r="N420" s="4">
        <v>-75.357460400000008</v>
      </c>
    </row>
    <row r="421" spans="1:14" x14ac:dyDescent="0.3">
      <c r="A421" s="3">
        <v>7.5822000999999997</v>
      </c>
      <c r="B421" s="4">
        <v>-1.6006663000000001</v>
      </c>
      <c r="C421" s="4">
        <v>-3.4246571000000001</v>
      </c>
      <c r="D421" s="4">
        <v>-11.754527</v>
      </c>
      <c r="E421" s="4">
        <v>-9.0339206000000001</v>
      </c>
      <c r="F421" s="4">
        <v>-4.6276327999999998</v>
      </c>
      <c r="G421" s="4">
        <v>-3.8194900000000001</v>
      </c>
      <c r="H421" s="4">
        <v>-6.7830839000000003</v>
      </c>
      <c r="I421" s="4">
        <v>-12.190287</v>
      </c>
      <c r="J421" s="4">
        <v>-8.3155626999999992</v>
      </c>
      <c r="K421" s="4">
        <v>-5.4129594000000001</v>
      </c>
      <c r="L421" s="4">
        <v>-4.0078050000000003</v>
      </c>
      <c r="M421" s="4">
        <v>-3.9262343999999998</v>
      </c>
      <c r="N421" s="4">
        <v>-74.896826200000007</v>
      </c>
    </row>
    <row r="422" spans="1:14" x14ac:dyDescent="0.3">
      <c r="A422" s="3">
        <v>7.6001000000000003</v>
      </c>
      <c r="B422" s="4">
        <v>-1.5985053</v>
      </c>
      <c r="C422" s="4">
        <v>-3.2603648999999999</v>
      </c>
      <c r="D422" s="4">
        <v>-11.487902999999999</v>
      </c>
      <c r="E422" s="4">
        <v>-9.0241974000000003</v>
      </c>
      <c r="F422" s="4">
        <v>-4.6146957000000004</v>
      </c>
      <c r="G422" s="4">
        <v>-3.8036319999999999</v>
      </c>
      <c r="H422" s="4">
        <v>-6.7865593999999998</v>
      </c>
      <c r="I422" s="4">
        <v>-12.253726</v>
      </c>
      <c r="J422" s="4">
        <v>-8.3112457000000006</v>
      </c>
      <c r="K422" s="4">
        <v>-5.3977585000000001</v>
      </c>
      <c r="L422" s="4">
        <v>-3.9996485000000002</v>
      </c>
      <c r="M422" s="4">
        <v>-3.9332026</v>
      </c>
      <c r="N422" s="4">
        <v>-74.471439000000004</v>
      </c>
    </row>
    <row r="423" spans="1:14" x14ac:dyDescent="0.3">
      <c r="A423" s="3">
        <v>7.6180000000000003</v>
      </c>
      <c r="B423" s="4">
        <v>-1.5976174000000001</v>
      </c>
      <c r="C423" s="4">
        <v>-3.1166911000000002</v>
      </c>
      <c r="D423" s="4">
        <v>-11.227936</v>
      </c>
      <c r="E423" s="4">
        <v>-9.0125439000000007</v>
      </c>
      <c r="F423" s="4">
        <v>-4.6026923999999996</v>
      </c>
      <c r="G423" s="4">
        <v>-3.7894198000000001</v>
      </c>
      <c r="H423" s="4">
        <v>-6.7937080999999999</v>
      </c>
      <c r="I423" s="4">
        <v>-12.320041</v>
      </c>
      <c r="J423" s="4">
        <v>-8.3050181999999992</v>
      </c>
      <c r="K423" s="4">
        <v>-5.3816090000000001</v>
      </c>
      <c r="L423" s="4">
        <v>-3.9915107000000001</v>
      </c>
      <c r="M423" s="4">
        <v>-3.9405847000000001</v>
      </c>
      <c r="N423" s="4">
        <v>-74.079372300000017</v>
      </c>
    </row>
    <row r="424" spans="1:14" x14ac:dyDescent="0.3">
      <c r="A424" s="3">
        <v>7.6359000000000004</v>
      </c>
      <c r="B424" s="4">
        <v>-1.5976897999999999</v>
      </c>
      <c r="C424" s="4">
        <v>-2.9921764999999998</v>
      </c>
      <c r="D424" s="4">
        <v>-10.974424000000001</v>
      </c>
      <c r="E424" s="4">
        <v>-8.9990684999999999</v>
      </c>
      <c r="F424" s="4">
        <v>-4.5917234999999996</v>
      </c>
      <c r="G424" s="4">
        <v>-3.7768896000000001</v>
      </c>
      <c r="H424" s="4">
        <v>-6.8045359000000003</v>
      </c>
      <c r="I424" s="4">
        <v>-12.389049</v>
      </c>
      <c r="J424" s="4">
        <v>-8.2968008999999991</v>
      </c>
      <c r="K424" s="4">
        <v>-5.3645231000000004</v>
      </c>
      <c r="L424" s="4">
        <v>-3.9833965</v>
      </c>
      <c r="M424" s="4">
        <v>-3.9483758</v>
      </c>
      <c r="N424" s="4">
        <v>-73.718653099999997</v>
      </c>
    </row>
    <row r="425" spans="1:14" x14ac:dyDescent="0.3">
      <c r="A425" s="3">
        <v>7.6538000000000004</v>
      </c>
      <c r="B425" s="4">
        <v>-1.5984050999999999</v>
      </c>
      <c r="C425" s="4">
        <v>-2.8853597</v>
      </c>
      <c r="D425" s="4">
        <v>-10.727171</v>
      </c>
      <c r="E425" s="4">
        <v>-8.9838789000000006</v>
      </c>
      <c r="F425" s="4">
        <v>-4.5818902000000001</v>
      </c>
      <c r="G425" s="4">
        <v>-3.7660738999999999</v>
      </c>
      <c r="H425" s="4">
        <v>-6.8190546000000003</v>
      </c>
      <c r="I425" s="4">
        <v>-12.460539000000001</v>
      </c>
      <c r="J425" s="4">
        <v>-8.2865219000000003</v>
      </c>
      <c r="K425" s="4">
        <v>-5.3465125999999996</v>
      </c>
      <c r="L425" s="4">
        <v>-3.9753083</v>
      </c>
      <c r="M425" s="4">
        <v>-3.9565724000000002</v>
      </c>
      <c r="N425" s="4">
        <v>-73.387287599999993</v>
      </c>
    </row>
    <row r="426" spans="1:14" x14ac:dyDescent="0.3">
      <c r="A426" s="3">
        <v>7.6717000000000004</v>
      </c>
      <c r="B426" s="4">
        <v>-1.5994503</v>
      </c>
      <c r="C426" s="4">
        <v>-2.7947696999999998</v>
      </c>
      <c r="D426" s="4">
        <v>-10.485996999999999</v>
      </c>
      <c r="E426" s="4">
        <v>-8.9670801999999998</v>
      </c>
      <c r="F426" s="4">
        <v>-4.5732979</v>
      </c>
      <c r="G426" s="4">
        <v>-3.7570054000000002</v>
      </c>
      <c r="H426" s="4">
        <v>-6.8372738999999996</v>
      </c>
      <c r="I426" s="4">
        <v>-12.534271</v>
      </c>
      <c r="J426" s="4">
        <v>-8.2741136999999991</v>
      </c>
      <c r="K426" s="4">
        <v>-5.3275961000000001</v>
      </c>
      <c r="L426" s="4">
        <v>-3.9672507000000001</v>
      </c>
      <c r="M426" s="4">
        <v>-3.9651692000000001</v>
      </c>
      <c r="N426" s="4">
        <v>-73.083275099999994</v>
      </c>
    </row>
    <row r="427" spans="1:14" x14ac:dyDescent="0.3">
      <c r="A427" s="3">
        <v>7.6896000000000004</v>
      </c>
      <c r="B427" s="4">
        <v>-1.6005415999999999</v>
      </c>
      <c r="C427" s="4">
        <v>-2.7189264999999998</v>
      </c>
      <c r="D427" s="4">
        <v>-10.250728000000001</v>
      </c>
      <c r="E427" s="4">
        <v>-8.9487708000000001</v>
      </c>
      <c r="F427" s="4">
        <v>-4.5660506999999999</v>
      </c>
      <c r="G427" s="4">
        <v>-3.7497193000000002</v>
      </c>
      <c r="H427" s="4">
        <v>-6.8592046</v>
      </c>
      <c r="I427" s="4">
        <v>-12.609972000000001</v>
      </c>
      <c r="J427" s="4">
        <v>-8.2595170000000007</v>
      </c>
      <c r="K427" s="4">
        <v>-5.3077958000000001</v>
      </c>
      <c r="L427" s="4">
        <v>-3.9592268000000002</v>
      </c>
      <c r="M427" s="4">
        <v>-3.9741645999999999</v>
      </c>
      <c r="N427" s="4">
        <v>-72.804617699999994</v>
      </c>
    </row>
    <row r="428" spans="1:14" x14ac:dyDescent="0.3">
      <c r="A428" s="3">
        <v>7.7074999999999996</v>
      </c>
      <c r="B428" s="4">
        <v>-1.6014313</v>
      </c>
      <c r="C428" s="4">
        <v>-2.6563395000000001</v>
      </c>
      <c r="D428" s="4">
        <v>-10.021205999999999</v>
      </c>
      <c r="E428" s="4">
        <v>-8.9290470000000006</v>
      </c>
      <c r="F428" s="4">
        <v>-4.5602542000000001</v>
      </c>
      <c r="G428" s="4">
        <v>-3.7442468</v>
      </c>
      <c r="H428" s="4">
        <v>-6.8848560000000001</v>
      </c>
      <c r="I428" s="4">
        <v>-12.687334</v>
      </c>
      <c r="J428" s="4">
        <v>-8.2426832000000001</v>
      </c>
      <c r="K428" s="4">
        <v>-5.2871366999999996</v>
      </c>
      <c r="L428" s="4">
        <v>-3.951241</v>
      </c>
      <c r="M428" s="4">
        <v>-3.9835522999999999</v>
      </c>
      <c r="N428" s="4">
        <v>-72.549328000000003</v>
      </c>
    </row>
    <row r="429" spans="1:14" x14ac:dyDescent="0.3">
      <c r="A429" s="3">
        <v>7.7253999999999996</v>
      </c>
      <c r="B429" s="4">
        <v>-1.6019293999999999</v>
      </c>
      <c r="C429" s="4">
        <v>-2.6055085</v>
      </c>
      <c r="D429" s="4">
        <v>-9.7972839</v>
      </c>
      <c r="E429" s="4">
        <v>-8.9079946000000003</v>
      </c>
      <c r="F429" s="4">
        <v>-4.5560150000000004</v>
      </c>
      <c r="G429" s="4">
        <v>-3.7406198000000002</v>
      </c>
      <c r="H429" s="4">
        <v>-6.9142431000000002</v>
      </c>
      <c r="I429" s="4">
        <v>-12.766014999999999</v>
      </c>
      <c r="J429" s="4">
        <v>-8.2235697999999999</v>
      </c>
      <c r="K429" s="4">
        <v>-5.2656479999999997</v>
      </c>
      <c r="L429" s="4">
        <v>-3.9432961999999998</v>
      </c>
      <c r="M429" s="4">
        <v>-3.9933301000000001</v>
      </c>
      <c r="N429" s="4">
        <v>-72.31545340000001</v>
      </c>
    </row>
    <row r="430" spans="1:14" x14ac:dyDescent="0.3">
      <c r="A430" s="3">
        <v>7.7432999999999996</v>
      </c>
      <c r="B430" s="4">
        <v>-1.6019032</v>
      </c>
      <c r="C430" s="4">
        <v>-2.5649373</v>
      </c>
      <c r="D430" s="4">
        <v>-9.5788297999999994</v>
      </c>
      <c r="E430" s="4">
        <v>-8.8856961000000005</v>
      </c>
      <c r="F430" s="4">
        <v>-4.5534391000000003</v>
      </c>
      <c r="G430" s="4">
        <v>-3.7388688999999999</v>
      </c>
      <c r="H430" s="4">
        <v>-6.9473763000000002</v>
      </c>
      <c r="I430" s="4">
        <v>-12.845636000000001</v>
      </c>
      <c r="J430" s="4">
        <v>-8.2021458999999997</v>
      </c>
      <c r="K430" s="4">
        <v>-5.2433645999999996</v>
      </c>
      <c r="L430" s="4">
        <v>-3.9353973</v>
      </c>
      <c r="M430" s="4">
        <v>-4.0034957000000002</v>
      </c>
      <c r="N430" s="4">
        <v>-72.101090200000016</v>
      </c>
    </row>
    <row r="431" spans="1:14" x14ac:dyDescent="0.3">
      <c r="A431" s="3">
        <v>7.7611999999999997</v>
      </c>
      <c r="B431" s="4">
        <v>-1.6012865000000001</v>
      </c>
      <c r="C431" s="4">
        <v>-2.5331418999999999</v>
      </c>
      <c r="D431" s="4">
        <v>-9.3657219999999999</v>
      </c>
      <c r="E431" s="4">
        <v>-8.8622235000000007</v>
      </c>
      <c r="F431" s="4">
        <v>-4.5526344999999999</v>
      </c>
      <c r="G431" s="4">
        <v>-3.7390253000000002</v>
      </c>
      <c r="H431" s="4">
        <v>-6.9842706000000003</v>
      </c>
      <c r="I431" s="4">
        <v>-12.925781000000001</v>
      </c>
      <c r="J431" s="4">
        <v>-8.1783914000000006</v>
      </c>
      <c r="K431" s="4">
        <v>-5.2203222</v>
      </c>
      <c r="L431" s="4">
        <v>-3.9275481999999999</v>
      </c>
      <c r="M431" s="4">
        <v>-4.0140447999999997</v>
      </c>
      <c r="N431" s="4">
        <v>-71.904391899999993</v>
      </c>
    </row>
    <row r="432" spans="1:14" x14ac:dyDescent="0.3">
      <c r="A432" s="3">
        <v>7.7790999000000003</v>
      </c>
      <c r="B432" s="4">
        <v>-1.6000816</v>
      </c>
      <c r="C432" s="4">
        <v>-2.5086643999999998</v>
      </c>
      <c r="D432" s="4">
        <v>-9.1578549000000002</v>
      </c>
      <c r="E432" s="4">
        <v>-8.8376401999999992</v>
      </c>
      <c r="F432" s="4">
        <v>-4.5537065999999999</v>
      </c>
      <c r="G432" s="4">
        <v>-3.7411189999999999</v>
      </c>
      <c r="H432" s="4">
        <v>-7.0249404999999996</v>
      </c>
      <c r="I432" s="4">
        <v>-13.005993999999999</v>
      </c>
      <c r="J432" s="4">
        <v>-8.1522977000000001</v>
      </c>
      <c r="K432" s="4">
        <v>-5.1965608999999997</v>
      </c>
      <c r="L432" s="4">
        <v>-3.9197519999999999</v>
      </c>
      <c r="M432" s="4">
        <v>-4.0249753999999998</v>
      </c>
      <c r="N432" s="4">
        <v>-71.723587200000011</v>
      </c>
    </row>
    <row r="433" spans="1:14" x14ac:dyDescent="0.3">
      <c r="A433" s="3">
        <v>7.7969999000000003</v>
      </c>
      <c r="B433" s="4">
        <v>-1.5983518000000001</v>
      </c>
      <c r="C433" s="4">
        <v>-2.4900942000000001</v>
      </c>
      <c r="D433" s="4">
        <v>-8.9551344000000004</v>
      </c>
      <c r="E433" s="4">
        <v>-8.8120004000000005</v>
      </c>
      <c r="F433" s="4">
        <v>-4.5567618999999997</v>
      </c>
      <c r="G433" s="4">
        <v>-3.7451796000000002</v>
      </c>
      <c r="H433" s="4">
        <v>-7.0693986000000004</v>
      </c>
      <c r="I433" s="4">
        <v>-13.085784</v>
      </c>
      <c r="J433" s="4">
        <v>-8.1238659000000002</v>
      </c>
      <c r="K433" s="4">
        <v>-5.1721256000000002</v>
      </c>
      <c r="L433" s="4">
        <v>-3.9120138999999998</v>
      </c>
      <c r="M433" s="4">
        <v>-4.0362847999999998</v>
      </c>
      <c r="N433" s="4">
        <v>-71.556995100000009</v>
      </c>
    </row>
    <row r="434" spans="1:14" x14ac:dyDescent="0.3">
      <c r="A434" s="3">
        <v>7.8148999000000003</v>
      </c>
      <c r="B434" s="4">
        <v>-1.5962171999999999</v>
      </c>
      <c r="C434" s="4">
        <v>-2.4760854999999999</v>
      </c>
      <c r="D434" s="4">
        <v>-8.7574775000000002</v>
      </c>
      <c r="E434" s="4">
        <v>-8.7853484000000002</v>
      </c>
      <c r="F434" s="4">
        <v>-4.5619038999999999</v>
      </c>
      <c r="G434" s="4">
        <v>-3.7512357999999999</v>
      </c>
      <c r="H434" s="4">
        <v>-7.1176627999999997</v>
      </c>
      <c r="I434" s="4">
        <v>-13.164619</v>
      </c>
      <c r="J434" s="4">
        <v>-8.0931107999999998</v>
      </c>
      <c r="K434" s="4">
        <v>-5.1470618000000004</v>
      </c>
      <c r="L434" s="4">
        <v>-3.9043369000000001</v>
      </c>
      <c r="M434" s="4">
        <v>-4.0479713999999998</v>
      </c>
      <c r="N434" s="4">
        <v>-71.403030999999999</v>
      </c>
    </row>
    <row r="435" spans="1:14" x14ac:dyDescent="0.3">
      <c r="A435" s="3">
        <v>7.8327999000000004</v>
      </c>
      <c r="B435" s="4">
        <v>-1.5938481</v>
      </c>
      <c r="C435" s="4">
        <v>-2.4653836999999998</v>
      </c>
      <c r="D435" s="4">
        <v>-8.5648095000000009</v>
      </c>
      <c r="E435" s="4">
        <v>-8.7577190999999992</v>
      </c>
      <c r="F435" s="4">
        <v>-4.5692383000000003</v>
      </c>
      <c r="G435" s="4">
        <v>-3.7593163000000001</v>
      </c>
      <c r="H435" s="4">
        <v>-7.1697490000000004</v>
      </c>
      <c r="I435" s="4">
        <v>-13.241936000000001</v>
      </c>
      <c r="J435" s="4">
        <v>-8.0600593000000007</v>
      </c>
      <c r="K435" s="4">
        <v>-5.1214174999999997</v>
      </c>
      <c r="L435" s="4">
        <v>-3.8967265000000002</v>
      </c>
      <c r="M435" s="4">
        <v>-4.0600338999999996</v>
      </c>
      <c r="N435" s="4">
        <v>-71.260237200000006</v>
      </c>
    </row>
    <row r="436" spans="1:14" x14ac:dyDescent="0.3">
      <c r="A436" s="3">
        <v>7.8506999000000004</v>
      </c>
      <c r="B436" s="4">
        <v>-1.5914497000000001</v>
      </c>
      <c r="C436" s="4">
        <v>-2.4568436999999999</v>
      </c>
      <c r="D436" s="4">
        <v>-8.3770707000000009</v>
      </c>
      <c r="E436" s="4">
        <v>-8.7291380000000007</v>
      </c>
      <c r="F436" s="4">
        <v>-4.5788665999999996</v>
      </c>
      <c r="G436" s="4">
        <v>-3.7694483000000001</v>
      </c>
      <c r="H436" s="4">
        <v>-7.2256752999999998</v>
      </c>
      <c r="I436" s="4">
        <v>-13.317136</v>
      </c>
      <c r="J436" s="4">
        <v>-8.0247492000000005</v>
      </c>
      <c r="K436" s="4">
        <v>-5.0952462000000001</v>
      </c>
      <c r="L436" s="4">
        <v>-3.8891871</v>
      </c>
      <c r="M436" s="4">
        <v>-4.0724716000000001</v>
      </c>
      <c r="N436" s="4">
        <v>-71.127282399999999</v>
      </c>
    </row>
    <row r="437" spans="1:14" x14ac:dyDescent="0.3">
      <c r="A437" s="3">
        <v>7.8685999000000004</v>
      </c>
      <c r="B437" s="4">
        <v>-1.5892511</v>
      </c>
      <c r="C437" s="4">
        <v>-2.4494568000000001</v>
      </c>
      <c r="D437" s="4">
        <v>-8.1942059999999994</v>
      </c>
      <c r="E437" s="4">
        <v>-8.6996186000000009</v>
      </c>
      <c r="F437" s="4">
        <v>-4.5908904000000001</v>
      </c>
      <c r="G437" s="4">
        <v>-3.7816588000000002</v>
      </c>
      <c r="H437" s="4">
        <v>-7.2854595</v>
      </c>
      <c r="I437" s="4">
        <v>-13.389595999999999</v>
      </c>
      <c r="J437" s="4">
        <v>-7.9872294999999998</v>
      </c>
      <c r="K437" s="4">
        <v>-5.0686008999999999</v>
      </c>
      <c r="L437" s="4">
        <v>-3.8817225999999998</v>
      </c>
      <c r="M437" s="4">
        <v>-4.0852826999999996</v>
      </c>
      <c r="N437" s="4">
        <v>-71.002972899999989</v>
      </c>
    </row>
    <row r="438" spans="1:14" x14ac:dyDescent="0.3">
      <c r="A438" s="3">
        <v>7.8864998999999996</v>
      </c>
      <c r="B438" s="4">
        <v>-1.5874889000000001</v>
      </c>
      <c r="C438" s="4">
        <v>-2.442364</v>
      </c>
      <c r="D438" s="4">
        <v>-8.0161700000000007</v>
      </c>
      <c r="E438" s="4">
        <v>-8.6691680000000009</v>
      </c>
      <c r="F438" s="4">
        <v>-4.6054082000000003</v>
      </c>
      <c r="G438" s="4">
        <v>-3.7959768999999999</v>
      </c>
      <c r="H438" s="4">
        <v>-7.3491217999999998</v>
      </c>
      <c r="I438" s="4">
        <v>-13.458663</v>
      </c>
      <c r="J438" s="4">
        <v>-7.9475619999999996</v>
      </c>
      <c r="K438" s="4">
        <v>-5.0415374000000002</v>
      </c>
      <c r="L438" s="4">
        <v>-3.8743384000000001</v>
      </c>
      <c r="M438" s="4">
        <v>-4.0984676999999996</v>
      </c>
      <c r="N438" s="4">
        <v>-70.886266300000003</v>
      </c>
    </row>
    <row r="439" spans="1:14" x14ac:dyDescent="0.3">
      <c r="A439" s="3">
        <v>7.9043998999999996</v>
      </c>
      <c r="B439" s="4">
        <v>-1.5864008000000001</v>
      </c>
      <c r="C439" s="4">
        <v>-2.4348773000000001</v>
      </c>
      <c r="D439" s="4">
        <v>-7.8429241999999997</v>
      </c>
      <c r="E439" s="4">
        <v>-8.6377808999999992</v>
      </c>
      <c r="F439" s="4">
        <v>-4.6225177999999998</v>
      </c>
      <c r="G439" s="4">
        <v>-3.8124264000000001</v>
      </c>
      <c r="H439" s="4">
        <v>-7.4166808</v>
      </c>
      <c r="I439" s="4">
        <v>-13.523674</v>
      </c>
      <c r="J439" s="4">
        <v>-7.9058184000000002</v>
      </c>
      <c r="K439" s="4">
        <v>-5.0141131000000003</v>
      </c>
      <c r="L439" s="4">
        <v>-3.8670382000000001</v>
      </c>
      <c r="M439" s="4">
        <v>-4.1120260000000002</v>
      </c>
      <c r="N439" s="4">
        <v>-70.776277899999997</v>
      </c>
    </row>
    <row r="440" spans="1:14" x14ac:dyDescent="0.3">
      <c r="A440" s="3">
        <v>7.9222998999999996</v>
      </c>
      <c r="B440" s="4">
        <v>-1.5862044</v>
      </c>
      <c r="C440" s="4">
        <v>-2.4264850999999998</v>
      </c>
      <c r="D440" s="4">
        <v>-7.6744380000000003</v>
      </c>
      <c r="E440" s="4">
        <v>-8.6054442000000009</v>
      </c>
      <c r="F440" s="4">
        <v>-4.642315</v>
      </c>
      <c r="G440" s="4">
        <v>-3.8310366</v>
      </c>
      <c r="H440" s="4">
        <v>-7.4881583000000003</v>
      </c>
      <c r="I440" s="4">
        <v>-13.583954</v>
      </c>
      <c r="J440" s="4">
        <v>-7.8620831999999998</v>
      </c>
      <c r="K440" s="4">
        <v>-4.9863853000000002</v>
      </c>
      <c r="L440" s="4">
        <v>-3.8598276</v>
      </c>
      <c r="M440" s="4">
        <v>-4.1259573999999999</v>
      </c>
      <c r="N440" s="4">
        <v>-70.6722891</v>
      </c>
    </row>
    <row r="441" spans="1:14" x14ac:dyDescent="0.3">
      <c r="A441" s="3">
        <v>7.9401998999999996</v>
      </c>
      <c r="B441" s="4">
        <v>-1.5870934000000001</v>
      </c>
      <c r="C441" s="4">
        <v>-2.4168577999999998</v>
      </c>
      <c r="D441" s="4">
        <v>-7.5106837999999998</v>
      </c>
      <c r="E441" s="4">
        <v>-8.5721378999999995</v>
      </c>
      <c r="F441" s="4">
        <v>-4.664892</v>
      </c>
      <c r="G441" s="4">
        <v>-3.8518300000000001</v>
      </c>
      <c r="H441" s="4">
        <v>-7.5635782999999996</v>
      </c>
      <c r="I441" s="4">
        <v>-13.638832000000001</v>
      </c>
      <c r="J441" s="4">
        <v>-7.8164480999999997</v>
      </c>
      <c r="K441" s="4">
        <v>-4.9584123</v>
      </c>
      <c r="L441" s="4">
        <v>-3.8527102000000002</v>
      </c>
      <c r="M441" s="4">
        <v>-4.1402633</v>
      </c>
      <c r="N441" s="4">
        <v>-70.573739100000012</v>
      </c>
    </row>
    <row r="442" spans="1:14" x14ac:dyDescent="0.3">
      <c r="A442" s="3">
        <v>7.9580998000000003</v>
      </c>
      <c r="B442" s="4">
        <v>-1.5892261999999999</v>
      </c>
      <c r="C442" s="4">
        <v>-2.4058446999999998</v>
      </c>
      <c r="D442" s="4">
        <v>-7.3516401</v>
      </c>
      <c r="E442" s="4">
        <v>-8.5378331999999997</v>
      </c>
      <c r="F442" s="4">
        <v>-4.6903398999999997</v>
      </c>
      <c r="G442" s="4">
        <v>-3.8748349000000002</v>
      </c>
      <c r="H442" s="4">
        <v>-7.6429627</v>
      </c>
      <c r="I442" s="4">
        <v>-13.687645</v>
      </c>
      <c r="J442" s="4">
        <v>-7.7690140999999997</v>
      </c>
      <c r="K442" s="4">
        <v>-4.9302552000000004</v>
      </c>
      <c r="L442" s="4">
        <v>-3.8456912000000001</v>
      </c>
      <c r="M442" s="4">
        <v>-4.1549443999999998</v>
      </c>
      <c r="N442" s="4">
        <v>-70.48023160000001</v>
      </c>
    </row>
    <row r="443" spans="1:14" x14ac:dyDescent="0.3">
      <c r="A443" s="3">
        <v>7.9759998000000003</v>
      </c>
      <c r="B443" s="4">
        <v>-1.5927188000000001</v>
      </c>
      <c r="C443" s="4">
        <v>-2.3934593999999998</v>
      </c>
      <c r="D443" s="4">
        <v>-7.1972886999999997</v>
      </c>
      <c r="E443" s="4">
        <v>-8.5024946999999997</v>
      </c>
      <c r="F443" s="4">
        <v>-4.7187457999999998</v>
      </c>
      <c r="G443" s="4">
        <v>-3.9000735999999998</v>
      </c>
      <c r="H443" s="4">
        <v>-7.7263351</v>
      </c>
      <c r="I443" s="4">
        <v>-13.729758</v>
      </c>
      <c r="J443" s="4">
        <v>-7.7198921</v>
      </c>
      <c r="K443" s="4">
        <v>-4.9019729999999999</v>
      </c>
      <c r="L443" s="4">
        <v>-3.838775</v>
      </c>
      <c r="M443" s="4">
        <v>-4.1700010000000001</v>
      </c>
      <c r="N443" s="4">
        <v>-70.391515200000001</v>
      </c>
    </row>
    <row r="444" spans="1:14" x14ac:dyDescent="0.3">
      <c r="A444" s="3">
        <v>7.9938998000000003</v>
      </c>
      <c r="B444" s="4">
        <v>-1.5976410999999999</v>
      </c>
      <c r="C444" s="4">
        <v>-2.3798694999999999</v>
      </c>
      <c r="D444" s="4">
        <v>-7.0476153000000004</v>
      </c>
      <c r="E444" s="4">
        <v>-8.4660814999999996</v>
      </c>
      <c r="F444" s="4">
        <v>-4.7501946000000004</v>
      </c>
      <c r="G444" s="4">
        <v>-3.927575</v>
      </c>
      <c r="H444" s="4">
        <v>-7.8137220000000003</v>
      </c>
      <c r="I444" s="4">
        <v>-13.764566</v>
      </c>
      <c r="J444" s="4">
        <v>-7.6691984</v>
      </c>
      <c r="K444" s="4">
        <v>-4.8736227999999997</v>
      </c>
      <c r="L444" s="4">
        <v>-3.831966</v>
      </c>
      <c r="M444" s="4">
        <v>-4.1854353</v>
      </c>
      <c r="N444" s="4">
        <v>-70.307487499999993</v>
      </c>
    </row>
    <row r="445" spans="1:14" x14ac:dyDescent="0.3">
      <c r="A445" s="3">
        <v>8.0117998000000004</v>
      </c>
      <c r="B445" s="4">
        <v>-1.6040179000000001</v>
      </c>
      <c r="C445" s="4">
        <v>-2.3653697999999999</v>
      </c>
      <c r="D445" s="4">
        <v>-6.9026072000000003</v>
      </c>
      <c r="E445" s="4">
        <v>-8.428547</v>
      </c>
      <c r="F445" s="4">
        <v>-4.7847686999999999</v>
      </c>
      <c r="G445" s="4">
        <v>-3.9573613000000001</v>
      </c>
      <c r="H445" s="4">
        <v>-7.9051492000000003</v>
      </c>
      <c r="I445" s="4">
        <v>-13.791520999999999</v>
      </c>
      <c r="J445" s="4">
        <v>-7.6170577000000002</v>
      </c>
      <c r="K445" s="4">
        <v>-4.8452653000000003</v>
      </c>
      <c r="L445" s="4">
        <v>-3.8252689000000002</v>
      </c>
      <c r="M445" s="4">
        <v>-4.2012489000000004</v>
      </c>
      <c r="N445" s="4">
        <v>-70.228182900000007</v>
      </c>
    </row>
    <row r="446" spans="1:14" x14ac:dyDescent="0.3">
      <c r="A446" s="3">
        <v>8.0297003</v>
      </c>
      <c r="B446" s="4">
        <v>-1.6118265000000001</v>
      </c>
      <c r="C446" s="4">
        <v>-2.3503595000000002</v>
      </c>
      <c r="D446" s="4">
        <v>-6.7622543999999998</v>
      </c>
      <c r="E446" s="4">
        <v>-8.3898419000000004</v>
      </c>
      <c r="F446" s="4">
        <v>-4.8225464999999996</v>
      </c>
      <c r="G446" s="4">
        <v>-3.9894563000000001</v>
      </c>
      <c r="H446" s="4">
        <v>-8.0006450000000005</v>
      </c>
      <c r="I446" s="4">
        <v>-13.810129</v>
      </c>
      <c r="J446" s="4">
        <v>-7.5635972000000002</v>
      </c>
      <c r="K446" s="4">
        <v>-4.8169560000000002</v>
      </c>
      <c r="L446" s="4">
        <v>-3.8186868</v>
      </c>
      <c r="M446" s="4">
        <v>-4.2174455000000002</v>
      </c>
      <c r="N446" s="4">
        <v>-70.153744599999996</v>
      </c>
    </row>
    <row r="447" spans="1:14" x14ac:dyDescent="0.3">
      <c r="A447" s="3">
        <v>8.0475998000000004</v>
      </c>
      <c r="B447" s="4">
        <v>-1.6210028999999999</v>
      </c>
      <c r="C447" s="4">
        <v>-2.3353117999999999</v>
      </c>
      <c r="D447" s="4">
        <v>-6.6265486999999998</v>
      </c>
      <c r="E447" s="4">
        <v>-8.3499133000000008</v>
      </c>
      <c r="F447" s="4">
        <v>-4.8636026000000001</v>
      </c>
      <c r="G447" s="4">
        <v>-4.0238883999999997</v>
      </c>
      <c r="H447" s="4">
        <v>-8.1002382999999991</v>
      </c>
      <c r="I447" s="4">
        <v>-13.819974</v>
      </c>
      <c r="J447" s="4">
        <v>-7.5089503999999998</v>
      </c>
      <c r="K447" s="4">
        <v>-4.7887519000000003</v>
      </c>
      <c r="L447" s="4">
        <v>-3.8122251999999999</v>
      </c>
      <c r="M447" s="4">
        <v>-4.2340257000000001</v>
      </c>
      <c r="N447" s="4">
        <v>-70.084433200000007</v>
      </c>
    </row>
    <row r="448" spans="1:14" x14ac:dyDescent="0.3">
      <c r="A448" s="3">
        <v>8.0655003000000001</v>
      </c>
      <c r="B448" s="4">
        <v>-1.6314477999999999</v>
      </c>
      <c r="C448" s="4">
        <v>-2.3207445</v>
      </c>
      <c r="D448" s="4">
        <v>-6.4954812000000004</v>
      </c>
      <c r="E448" s="4">
        <v>-8.3087061000000002</v>
      </c>
      <c r="F448" s="4">
        <v>-4.9080079999999997</v>
      </c>
      <c r="G448" s="4">
        <v>-4.0606795</v>
      </c>
      <c r="H448" s="4">
        <v>-8.2039585000000006</v>
      </c>
      <c r="I448" s="4">
        <v>-13.82072</v>
      </c>
      <c r="J448" s="4">
        <v>-7.4532527999999996</v>
      </c>
      <c r="K448" s="4">
        <v>-4.7607084000000004</v>
      </c>
      <c r="L448" s="4">
        <v>-3.8058866999999998</v>
      </c>
      <c r="M448" s="4">
        <v>-4.2509936000000001</v>
      </c>
      <c r="N448" s="4">
        <v>-70.0205871</v>
      </c>
    </row>
    <row r="449" spans="1:14" x14ac:dyDescent="0.3">
      <c r="A449" s="3">
        <v>8.0833998000000005</v>
      </c>
      <c r="B449" s="4">
        <v>-1.6430304</v>
      </c>
      <c r="C449" s="4">
        <v>-2.3071948999999998</v>
      </c>
      <c r="D449" s="4">
        <v>-6.3690448000000002</v>
      </c>
      <c r="E449" s="4">
        <v>-8.2661674000000005</v>
      </c>
      <c r="F449" s="4">
        <v>-4.9558289999999996</v>
      </c>
      <c r="G449" s="4">
        <v>-4.0998549999999998</v>
      </c>
      <c r="H449" s="4">
        <v>-8.3118376999999999</v>
      </c>
      <c r="I449" s="4">
        <v>-13.812128</v>
      </c>
      <c r="J449" s="4">
        <v>-7.3966434999999997</v>
      </c>
      <c r="K449" s="4">
        <v>-4.7328758999999998</v>
      </c>
      <c r="L449" s="4">
        <v>-3.7996750000000001</v>
      </c>
      <c r="M449" s="4">
        <v>-4.2683515999999999</v>
      </c>
      <c r="N449" s="4">
        <v>-69.962633199999985</v>
      </c>
    </row>
    <row r="450" spans="1:14" x14ac:dyDescent="0.3">
      <c r="A450" s="3">
        <v>8.1013002000000007</v>
      </c>
      <c r="B450" s="4">
        <v>-1.655602</v>
      </c>
      <c r="C450" s="4">
        <v>-2.2951907999999999</v>
      </c>
      <c r="D450" s="4">
        <v>-6.2472304000000003</v>
      </c>
      <c r="E450" s="4">
        <v>-8.2222410000000004</v>
      </c>
      <c r="F450" s="4">
        <v>-5.0071304999999997</v>
      </c>
      <c r="G450" s="4">
        <v>-4.1414409000000001</v>
      </c>
      <c r="H450" s="4">
        <v>-8.4239077000000009</v>
      </c>
      <c r="I450" s="4">
        <v>-13.794053</v>
      </c>
      <c r="J450" s="4">
        <v>-7.3392624</v>
      </c>
      <c r="K450" s="4">
        <v>-4.7053064999999998</v>
      </c>
      <c r="L450" s="4">
        <v>-3.7935935999999999</v>
      </c>
      <c r="M450" s="4">
        <v>-4.2861057000000002</v>
      </c>
      <c r="N450" s="4">
        <v>-69.911064500000009</v>
      </c>
    </row>
    <row r="451" spans="1:14" x14ac:dyDescent="0.3">
      <c r="A451" s="3">
        <v>8.1191998000000005</v>
      </c>
      <c r="B451" s="4">
        <v>-1.6690027999999999</v>
      </c>
      <c r="C451" s="4">
        <v>-2.2852245</v>
      </c>
      <c r="D451" s="4">
        <v>-6.1300309999999998</v>
      </c>
      <c r="E451" s="4">
        <v>-8.1768751000000002</v>
      </c>
      <c r="F451" s="4">
        <v>-5.0619683999999996</v>
      </c>
      <c r="G451" s="4">
        <v>-4.1854617999999997</v>
      </c>
      <c r="H451" s="4">
        <v>-8.5402015999999996</v>
      </c>
      <c r="I451" s="4">
        <v>-13.766457000000001</v>
      </c>
      <c r="J451" s="4">
        <v>-7.2812486999999999</v>
      </c>
      <c r="K451" s="4">
        <v>-4.6780467999999997</v>
      </c>
      <c r="L451" s="4">
        <v>-3.7876451000000002</v>
      </c>
      <c r="M451" s="4">
        <v>-4.3042584000000002</v>
      </c>
      <c r="N451" s="4">
        <v>-69.866421199999991</v>
      </c>
    </row>
    <row r="452" spans="1:14" x14ac:dyDescent="0.3">
      <c r="A452" s="3">
        <v>8.1371002000000008</v>
      </c>
      <c r="B452" s="4">
        <v>-1.6830712999999999</v>
      </c>
      <c r="C452" s="4">
        <v>-2.2777398999999998</v>
      </c>
      <c r="D452" s="4">
        <v>-6.0174358999999997</v>
      </c>
      <c r="E452" s="4">
        <v>-8.1300191999999996</v>
      </c>
      <c r="F452" s="4">
        <v>-5.1203981000000001</v>
      </c>
      <c r="G452" s="4">
        <v>-4.2319426</v>
      </c>
      <c r="H452" s="4">
        <v>-8.6607561000000004</v>
      </c>
      <c r="I452" s="4">
        <v>-13.729400999999999</v>
      </c>
      <c r="J452" s="4">
        <v>-7.2227414000000003</v>
      </c>
      <c r="K452" s="4">
        <v>-4.6511418000000004</v>
      </c>
      <c r="L452" s="4">
        <v>-3.7818328000000001</v>
      </c>
      <c r="M452" s="4">
        <v>-4.3228144999999998</v>
      </c>
      <c r="N452" s="4">
        <v>-69.829294599999997</v>
      </c>
    </row>
    <row r="453" spans="1:14" x14ac:dyDescent="0.3">
      <c r="A453" s="3">
        <v>8.1549996999999994</v>
      </c>
      <c r="B453" s="4">
        <v>-1.6976557999999999</v>
      </c>
      <c r="C453" s="4">
        <v>-2.2731056999999999</v>
      </c>
      <c r="D453" s="4">
        <v>-5.9094363000000003</v>
      </c>
      <c r="E453" s="4">
        <v>-8.0816282000000008</v>
      </c>
      <c r="F453" s="4">
        <v>-5.1824649000000003</v>
      </c>
      <c r="G453" s="4">
        <v>-4.2809094999999999</v>
      </c>
      <c r="H453" s="4">
        <v>-8.7856074</v>
      </c>
      <c r="I453" s="4">
        <v>-13.683052</v>
      </c>
      <c r="J453" s="4">
        <v>-7.1638795999999996</v>
      </c>
      <c r="K453" s="4">
        <v>-4.6246352999999996</v>
      </c>
      <c r="L453" s="4">
        <v>-3.7761589</v>
      </c>
      <c r="M453" s="4">
        <v>-4.3417808000000004</v>
      </c>
      <c r="N453" s="4">
        <v>-69.800314400000005</v>
      </c>
    </row>
    <row r="454" spans="1:14" x14ac:dyDescent="0.3">
      <c r="A454" s="3">
        <v>8.1729002000000008</v>
      </c>
      <c r="B454" s="4">
        <v>-1.7126196</v>
      </c>
      <c r="C454" s="4">
        <v>-2.2716113</v>
      </c>
      <c r="D454" s="4">
        <v>-5.806019</v>
      </c>
      <c r="E454" s="4">
        <v>-8.0316601999999993</v>
      </c>
      <c r="F454" s="4">
        <v>-5.2482115</v>
      </c>
      <c r="G454" s="4">
        <v>-4.3323887000000001</v>
      </c>
      <c r="H454" s="4">
        <v>-8.9147928000000007</v>
      </c>
      <c r="I454" s="4">
        <v>-13.627668</v>
      </c>
      <c r="J454" s="4">
        <v>-7.1047972000000001</v>
      </c>
      <c r="K454" s="4">
        <v>-4.5985648000000001</v>
      </c>
      <c r="L454" s="4">
        <v>-3.7706248000000002</v>
      </c>
      <c r="M454" s="4">
        <v>-4.3611614999999997</v>
      </c>
      <c r="N454" s="4">
        <v>-69.78011939999999</v>
      </c>
    </row>
    <row r="455" spans="1:14" x14ac:dyDescent="0.3">
      <c r="A455" s="3">
        <v>8.1907996999999995</v>
      </c>
      <c r="B455" s="4">
        <v>-1.7278587000000001</v>
      </c>
      <c r="C455" s="4">
        <v>-2.2734546999999998</v>
      </c>
      <c r="D455" s="4">
        <v>-5.7071711000000001</v>
      </c>
      <c r="E455" s="4">
        <v>-7.9800829000000002</v>
      </c>
      <c r="F455" s="4">
        <v>-5.3176731999999998</v>
      </c>
      <c r="G455" s="4">
        <v>-4.3864071999999998</v>
      </c>
      <c r="H455" s="4">
        <v>-9.0483498999999998</v>
      </c>
      <c r="I455" s="4">
        <v>-13.563599999999999</v>
      </c>
      <c r="J455" s="4">
        <v>-7.0456269000000002</v>
      </c>
      <c r="K455" s="4">
        <v>-4.5729667999999997</v>
      </c>
      <c r="L455" s="4">
        <v>-3.7652328000000002</v>
      </c>
      <c r="M455" s="4">
        <v>-4.3809654</v>
      </c>
      <c r="N455" s="4">
        <v>-69.769389599999997</v>
      </c>
    </row>
    <row r="456" spans="1:14" x14ac:dyDescent="0.3">
      <c r="A456" s="3">
        <v>8.2087001999999991</v>
      </c>
      <c r="B456" s="4">
        <v>-1.7432943000000001</v>
      </c>
      <c r="C456" s="4">
        <v>-2.2787391000000001</v>
      </c>
      <c r="D456" s="4">
        <v>-5.6128762999999999</v>
      </c>
      <c r="E456" s="4">
        <v>-7.9268631000000003</v>
      </c>
      <c r="F456" s="4">
        <v>-5.3908776999999999</v>
      </c>
      <c r="G456" s="4">
        <v>-4.4429904999999996</v>
      </c>
      <c r="H456" s="4">
        <v>-9.1863199000000009</v>
      </c>
      <c r="I456" s="4">
        <v>-13.491277999999999</v>
      </c>
      <c r="J456" s="4">
        <v>-6.9864978999999998</v>
      </c>
      <c r="K456" s="4">
        <v>-4.5478725999999998</v>
      </c>
      <c r="L456" s="4">
        <v>-3.7599843000000002</v>
      </c>
      <c r="M456" s="4">
        <v>-4.4012007000000004</v>
      </c>
      <c r="N456" s="4">
        <v>-69.768794400000004</v>
      </c>
    </row>
    <row r="457" spans="1:14" x14ac:dyDescent="0.3">
      <c r="A457" s="3">
        <v>8.2265996999999995</v>
      </c>
      <c r="B457" s="4">
        <v>-1.7588883</v>
      </c>
      <c r="C457" s="4">
        <v>-2.2874699000000001</v>
      </c>
      <c r="D457" s="4">
        <v>-5.5231176</v>
      </c>
      <c r="E457" s="4">
        <v>-7.8719834999999998</v>
      </c>
      <c r="F457" s="4">
        <v>-5.4678459000000004</v>
      </c>
      <c r="G457" s="4">
        <v>-4.5021677000000002</v>
      </c>
      <c r="H457" s="4">
        <v>-9.3287428000000006</v>
      </c>
      <c r="I457" s="4">
        <v>-13.411197</v>
      </c>
      <c r="J457" s="4">
        <v>-6.9275336999999997</v>
      </c>
      <c r="K457" s="4">
        <v>-4.5233121000000001</v>
      </c>
      <c r="L457" s="4">
        <v>-3.7548792</v>
      </c>
      <c r="M457" s="4">
        <v>-4.4218735999999996</v>
      </c>
      <c r="N457" s="4">
        <v>-69.779011299999993</v>
      </c>
    </row>
    <row r="458" spans="1:14" x14ac:dyDescent="0.3">
      <c r="A458" s="3">
        <v>8.2445001999999992</v>
      </c>
      <c r="B458" s="4">
        <v>-1.7746405000000001</v>
      </c>
      <c r="C458" s="4">
        <v>-2.2995597999999999</v>
      </c>
      <c r="D458" s="4">
        <v>-5.4378764000000004</v>
      </c>
      <c r="E458" s="4">
        <v>-7.8154294000000002</v>
      </c>
      <c r="F458" s="4">
        <v>-5.5485898000000002</v>
      </c>
      <c r="G458" s="4">
        <v>-4.5639646000000003</v>
      </c>
      <c r="H458" s="4">
        <v>-9.4756646</v>
      </c>
      <c r="I458" s="4">
        <v>-13.323911000000001</v>
      </c>
      <c r="J458" s="4">
        <v>-6.8688536999999998</v>
      </c>
      <c r="K458" s="4">
        <v>-4.4993096000000001</v>
      </c>
      <c r="L458" s="4">
        <v>-3.7499188000000001</v>
      </c>
      <c r="M458" s="4">
        <v>-4.4429948000000001</v>
      </c>
      <c r="N458" s="4">
        <v>-69.800713000000002</v>
      </c>
    </row>
    <row r="459" spans="1:14" x14ac:dyDescent="0.3">
      <c r="A459" s="3">
        <v>8.2623996999999996</v>
      </c>
      <c r="B459" s="4">
        <v>-1.7905895999999999</v>
      </c>
      <c r="C459" s="4">
        <v>-2.3148352000000001</v>
      </c>
      <c r="D459" s="4">
        <v>-5.3571274999999998</v>
      </c>
      <c r="E459" s="4">
        <v>-7.7571963000000004</v>
      </c>
      <c r="F459" s="4">
        <v>-5.6331103000000002</v>
      </c>
      <c r="G459" s="4">
        <v>-4.6284128999999998</v>
      </c>
      <c r="H459" s="4">
        <v>-9.6271245000000008</v>
      </c>
      <c r="I459" s="4">
        <v>-13.230016000000001</v>
      </c>
      <c r="J459" s="4">
        <v>-6.8105726999999998</v>
      </c>
      <c r="K459" s="4">
        <v>-4.4758863</v>
      </c>
      <c r="L459" s="4">
        <v>-3.745104</v>
      </c>
      <c r="M459" s="4">
        <v>-4.4645760000000001</v>
      </c>
      <c r="N459" s="4">
        <v>-69.834551300000001</v>
      </c>
    </row>
    <row r="460" spans="1:14" x14ac:dyDescent="0.3">
      <c r="A460" s="3">
        <v>8.2803000999999998</v>
      </c>
      <c r="B460" s="4">
        <v>-1.8068111</v>
      </c>
      <c r="C460" s="4">
        <v>-2.3330397999999999</v>
      </c>
      <c r="D460" s="4">
        <v>-5.2808487</v>
      </c>
      <c r="E460" s="4">
        <v>-7.6972896000000004</v>
      </c>
      <c r="F460" s="4">
        <v>-5.7214007000000002</v>
      </c>
      <c r="G460" s="4">
        <v>-4.6955387000000002</v>
      </c>
      <c r="H460" s="4">
        <v>-9.7831685000000004</v>
      </c>
      <c r="I460" s="4">
        <v>-13.130136</v>
      </c>
      <c r="J460" s="4">
        <v>-6.7527982</v>
      </c>
      <c r="K460" s="4">
        <v>-4.4530605000000003</v>
      </c>
      <c r="L460" s="4">
        <v>-3.7404332</v>
      </c>
      <c r="M460" s="4">
        <v>-4.4866275</v>
      </c>
      <c r="N460" s="4">
        <v>-69.881152499999999</v>
      </c>
    </row>
    <row r="461" spans="1:14" x14ac:dyDescent="0.3">
      <c r="A461" s="3">
        <v>8.2981996999999996</v>
      </c>
      <c r="B461" s="4">
        <v>-1.8234178999999999</v>
      </c>
      <c r="C461" s="4">
        <v>-2.3538527999999999</v>
      </c>
      <c r="D461" s="4">
        <v>-5.2090112</v>
      </c>
      <c r="E461" s="4">
        <v>-7.6357208999999999</v>
      </c>
      <c r="F461" s="4">
        <v>-5.8134429000000001</v>
      </c>
      <c r="G461" s="4">
        <v>-4.7653736000000002</v>
      </c>
      <c r="H461" s="4">
        <v>-9.9438422000000006</v>
      </c>
      <c r="I461" s="4">
        <v>-13.024915999999999</v>
      </c>
      <c r="J461" s="4">
        <v>-6.6956325999999997</v>
      </c>
      <c r="K461" s="4">
        <v>-4.4308446000000004</v>
      </c>
      <c r="L461" s="4">
        <v>-3.7359081999999999</v>
      </c>
      <c r="M461" s="4">
        <v>-4.5091635999999999</v>
      </c>
      <c r="N461" s="4">
        <v>-69.941126499999996</v>
      </c>
    </row>
    <row r="462" spans="1:14" x14ac:dyDescent="0.3">
      <c r="A462" s="3">
        <v>8.3161000999999999</v>
      </c>
      <c r="B462" s="4">
        <v>-1.8405467</v>
      </c>
      <c r="C462" s="4">
        <v>-2.3768967999999999</v>
      </c>
      <c r="D462" s="4">
        <v>-5.1415848000000004</v>
      </c>
      <c r="E462" s="4">
        <v>-7.5725129999999998</v>
      </c>
      <c r="F462" s="4">
        <v>-5.9092029000000004</v>
      </c>
      <c r="G462" s="4">
        <v>-4.8379474</v>
      </c>
      <c r="H462" s="4">
        <v>-10.109190999999999</v>
      </c>
      <c r="I462" s="4">
        <v>-12.915009</v>
      </c>
      <c r="J462" s="4">
        <v>-6.6391708999999999</v>
      </c>
      <c r="K462" s="4">
        <v>-4.4092476999999999</v>
      </c>
      <c r="L462" s="4">
        <v>-3.7315279000000001</v>
      </c>
      <c r="M462" s="4">
        <v>-4.5321977000000002</v>
      </c>
      <c r="N462" s="4">
        <v>-70.015035799999993</v>
      </c>
    </row>
    <row r="463" spans="1:14" x14ac:dyDescent="0.3">
      <c r="A463" s="3">
        <v>8.3339996000000003</v>
      </c>
      <c r="B463" s="4">
        <v>-1.8583575000000001</v>
      </c>
      <c r="C463" s="4">
        <v>-2.4017588999999999</v>
      </c>
      <c r="D463" s="4">
        <v>-5.0785347999999999</v>
      </c>
      <c r="E463" s="4">
        <v>-7.5076983000000004</v>
      </c>
      <c r="F463" s="4">
        <v>-6.0086361000000004</v>
      </c>
      <c r="G463" s="4">
        <v>-4.9132914999999997</v>
      </c>
      <c r="H463" s="4">
        <v>-10.279261999999999</v>
      </c>
      <c r="I463" s="4">
        <v>-12.801059</v>
      </c>
      <c r="J463" s="4">
        <v>-6.5835027999999998</v>
      </c>
      <c r="K463" s="4">
        <v>-4.3882753000000001</v>
      </c>
      <c r="L463" s="4">
        <v>-3.7272900999999998</v>
      </c>
      <c r="M463" s="4">
        <v>-4.5557467999999997</v>
      </c>
      <c r="N463" s="4">
        <v>-70.103413099999997</v>
      </c>
    </row>
    <row r="464" spans="1:14" x14ac:dyDescent="0.3">
      <c r="A464" s="3">
        <v>8.3519000999999999</v>
      </c>
      <c r="B464" s="4">
        <v>-1.8770256000000001</v>
      </c>
      <c r="C464" s="4">
        <v>-2.4279994999999999</v>
      </c>
      <c r="D464" s="4">
        <v>-5.0198269</v>
      </c>
      <c r="E464" s="4">
        <v>-7.4413175000000003</v>
      </c>
      <c r="F464" s="4">
        <v>-6.1116818999999998</v>
      </c>
      <c r="G464" s="4">
        <v>-4.9914380999999999</v>
      </c>
      <c r="H464" s="4">
        <v>-10.4541</v>
      </c>
      <c r="I464" s="4">
        <v>-12.683705</v>
      </c>
      <c r="J464" s="4">
        <v>-6.5287099</v>
      </c>
      <c r="K464" s="4">
        <v>-4.3679310999999998</v>
      </c>
      <c r="L464" s="4">
        <v>-3.7231953999999998</v>
      </c>
      <c r="M464" s="4">
        <v>-4.5798287999999996</v>
      </c>
      <c r="N464" s="4">
        <v>-70.206759700000006</v>
      </c>
    </row>
    <row r="465" spans="1:14" x14ac:dyDescent="0.3">
      <c r="A465" s="3">
        <v>8.3697996000000003</v>
      </c>
      <c r="B465" s="4">
        <v>-1.8967316999999999</v>
      </c>
      <c r="C465" s="4">
        <v>-2.4551791000000001</v>
      </c>
      <c r="D465" s="4">
        <v>-4.9654205999999999</v>
      </c>
      <c r="E465" s="4">
        <v>-7.3734188999999999</v>
      </c>
      <c r="F465" s="4">
        <v>-6.2182602999999999</v>
      </c>
      <c r="G465" s="4">
        <v>-5.0724209</v>
      </c>
      <c r="H465" s="4">
        <v>-10.633754</v>
      </c>
      <c r="I465" s="4">
        <v>-12.563559</v>
      </c>
      <c r="J465" s="4">
        <v>-6.4748669000000003</v>
      </c>
      <c r="K465" s="4">
        <v>-4.3482117999999996</v>
      </c>
      <c r="L465" s="4">
        <v>-3.7192436999999998</v>
      </c>
      <c r="M465" s="4">
        <v>-4.6044627</v>
      </c>
      <c r="N465" s="4">
        <v>-70.32552960000001</v>
      </c>
    </row>
    <row r="466" spans="1:14" x14ac:dyDescent="0.3">
      <c r="A466" s="3">
        <v>8.3877001</v>
      </c>
      <c r="B466" s="4">
        <v>-1.9176546000000001</v>
      </c>
      <c r="C466" s="4">
        <v>-2.4828690999999998</v>
      </c>
      <c r="D466" s="4">
        <v>-4.9152750999999997</v>
      </c>
      <c r="E466" s="4">
        <v>-7.3040612999999999</v>
      </c>
      <c r="F466" s="4">
        <v>-6.3282745</v>
      </c>
      <c r="G466" s="4">
        <v>-5.1562726999999997</v>
      </c>
      <c r="H466" s="4">
        <v>-10.818263999999999</v>
      </c>
      <c r="I466" s="4">
        <v>-12.441212</v>
      </c>
      <c r="J466" s="4">
        <v>-6.4220433000000003</v>
      </c>
      <c r="K466" s="4">
        <v>-4.3291116000000001</v>
      </c>
      <c r="L466" s="4">
        <v>-3.7154332999999999</v>
      </c>
      <c r="M466" s="4">
        <v>-4.6296689000000004</v>
      </c>
      <c r="N466" s="4">
        <v>-70.460140399999986</v>
      </c>
    </row>
    <row r="467" spans="1:14" x14ac:dyDescent="0.3">
      <c r="A467" s="3">
        <v>8.4055996000000004</v>
      </c>
      <c r="B467" s="4">
        <v>-1.9399674</v>
      </c>
      <c r="C467" s="4">
        <v>-2.5106714999999999</v>
      </c>
      <c r="D467" s="4">
        <v>-4.8693417999999999</v>
      </c>
      <c r="E467" s="4">
        <v>-7.2333084999999997</v>
      </c>
      <c r="F467" s="4">
        <v>-6.4416064999999998</v>
      </c>
      <c r="G467" s="4">
        <v>-5.2430262000000001</v>
      </c>
      <c r="H467" s="4">
        <v>-11.007682000000001</v>
      </c>
      <c r="I467" s="4">
        <v>-12.317221999999999</v>
      </c>
      <c r="J467" s="4">
        <v>-6.3702978999999997</v>
      </c>
      <c r="K467" s="4">
        <v>-4.3106203000000001</v>
      </c>
      <c r="L467" s="4">
        <v>-3.7117627999999998</v>
      </c>
      <c r="M467" s="4">
        <v>-4.6554726999999998</v>
      </c>
      <c r="N467" s="4">
        <v>-70.610979600000007</v>
      </c>
    </row>
    <row r="468" spans="1:14" x14ac:dyDescent="0.3">
      <c r="A468" s="3">
        <v>8.4235001</v>
      </c>
      <c r="B468" s="4">
        <v>-1.9638247</v>
      </c>
      <c r="C468" s="4">
        <v>-2.5382342000000002</v>
      </c>
      <c r="D468" s="4">
        <v>-4.8275756999999997</v>
      </c>
      <c r="E468" s="4">
        <v>-7.1612344999999999</v>
      </c>
      <c r="F468" s="4">
        <v>-6.5581142000000003</v>
      </c>
      <c r="G468" s="4">
        <v>-5.3327178000000002</v>
      </c>
      <c r="H468" s="4">
        <v>-11.202047</v>
      </c>
      <c r="I468" s="4">
        <v>-12.192113000000001</v>
      </c>
      <c r="J468" s="4">
        <v>-6.3196857</v>
      </c>
      <c r="K468" s="4">
        <v>-4.2927246999999999</v>
      </c>
      <c r="L468" s="4">
        <v>-3.7082329999999999</v>
      </c>
      <c r="M468" s="4">
        <v>-4.6818966</v>
      </c>
      <c r="N468" s="4">
        <v>-70.778401099999996</v>
      </c>
    </row>
    <row r="469" spans="1:14" x14ac:dyDescent="0.3">
      <c r="A469" s="3">
        <v>8.4413996000000004</v>
      </c>
      <c r="B469" s="4">
        <v>-1.9893599</v>
      </c>
      <c r="C469" s="4">
        <v>-2.5652683999999999</v>
      </c>
      <c r="D469" s="4">
        <v>-4.7899216999999998</v>
      </c>
      <c r="E469" s="4">
        <v>-7.0879174999999996</v>
      </c>
      <c r="F469" s="4">
        <v>-6.6776306999999999</v>
      </c>
      <c r="G469" s="4">
        <v>-5.4253828999999998</v>
      </c>
      <c r="H469" s="4">
        <v>-11.401401</v>
      </c>
      <c r="I469" s="4">
        <v>-12.066376999999999</v>
      </c>
      <c r="J469" s="4">
        <v>-6.2702532</v>
      </c>
      <c r="K469" s="4">
        <v>-4.2754105999999998</v>
      </c>
      <c r="L469" s="4">
        <v>-3.7048424999999998</v>
      </c>
      <c r="M469" s="4">
        <v>-4.7089708000000003</v>
      </c>
      <c r="N469" s="4">
        <v>-70.962736200000009</v>
      </c>
    </row>
    <row r="470" spans="1:14" x14ac:dyDescent="0.3">
      <c r="A470" s="3">
        <v>8.4593000000000007</v>
      </c>
      <c r="B470" s="4">
        <v>-2.0166873999999999</v>
      </c>
      <c r="C470" s="4">
        <v>-2.5915537</v>
      </c>
      <c r="D470" s="4">
        <v>-4.7563271</v>
      </c>
      <c r="E470" s="4">
        <v>-7.0134416999999996</v>
      </c>
      <c r="F470" s="4">
        <v>-6.7999609999999997</v>
      </c>
      <c r="G470" s="4">
        <v>-5.5210591999999998</v>
      </c>
      <c r="H470" s="4">
        <v>-11.605783000000001</v>
      </c>
      <c r="I470" s="4">
        <v>-11.94046</v>
      </c>
      <c r="J470" s="4">
        <v>-6.2220383000000004</v>
      </c>
      <c r="K470" s="4">
        <v>-4.2586547000000001</v>
      </c>
      <c r="L470" s="4">
        <v>-3.7015924999999998</v>
      </c>
      <c r="M470" s="4">
        <v>-4.7367241</v>
      </c>
      <c r="N470" s="4">
        <v>-71.164282700000015</v>
      </c>
    </row>
    <row r="471" spans="1:14" x14ac:dyDescent="0.3">
      <c r="A471" s="3">
        <v>8.4771996000000005</v>
      </c>
      <c r="B471" s="4">
        <v>-2.0458883999999999</v>
      </c>
      <c r="C471" s="4">
        <v>-2.6169500999999999</v>
      </c>
      <c r="D471" s="4">
        <v>-4.7267296999999999</v>
      </c>
      <c r="E471" s="4">
        <v>-6.9378994</v>
      </c>
      <c r="F471" s="4">
        <v>-6.9248805999999998</v>
      </c>
      <c r="G471" s="4">
        <v>-5.6197790000000003</v>
      </c>
      <c r="H471" s="4">
        <v>-11.815223</v>
      </c>
      <c r="I471" s="4">
        <v>-11.814776999999999</v>
      </c>
      <c r="J471" s="4">
        <v>-6.1750743000000003</v>
      </c>
      <c r="K471" s="4">
        <v>-4.2424377</v>
      </c>
      <c r="L471" s="4">
        <v>-3.6984815000000002</v>
      </c>
      <c r="M471" s="4">
        <v>-4.7651884000000004</v>
      </c>
      <c r="N471" s="4">
        <v>-71.383309099999991</v>
      </c>
    </row>
    <row r="472" spans="1:14" x14ac:dyDescent="0.3">
      <c r="A472" s="3">
        <v>8.4951000000000008</v>
      </c>
      <c r="B472" s="4">
        <v>-2.0770200000000001</v>
      </c>
      <c r="C472" s="4">
        <v>-2.6414011999999998</v>
      </c>
      <c r="D472" s="4">
        <v>-4.7010695</v>
      </c>
      <c r="E472" s="4">
        <v>-6.8613815000000002</v>
      </c>
      <c r="F472" s="4">
        <v>-7.0521285999999996</v>
      </c>
      <c r="G472" s="4">
        <v>-5.7215828999999996</v>
      </c>
      <c r="H472" s="4">
        <v>-12.029752</v>
      </c>
      <c r="I472" s="4">
        <v>-11.689702</v>
      </c>
      <c r="J472" s="4">
        <v>-6.1293873000000003</v>
      </c>
      <c r="K472" s="4">
        <v>-4.2267314999999996</v>
      </c>
      <c r="L472" s="4">
        <v>-3.6955133999999998</v>
      </c>
      <c r="M472" s="4">
        <v>-4.7943999000000002</v>
      </c>
      <c r="N472" s="4">
        <v>-71.62006980000001</v>
      </c>
    </row>
    <row r="473" spans="1:14" x14ac:dyDescent="0.3">
      <c r="A473" s="3">
        <v>8.5129994999999994</v>
      </c>
      <c r="B473" s="4">
        <v>-2.1101112</v>
      </c>
      <c r="C473" s="4">
        <v>-2.6649343000000001</v>
      </c>
      <c r="D473" s="4">
        <v>-4.6792809000000002</v>
      </c>
      <c r="E473" s="4">
        <v>-6.7839882999999999</v>
      </c>
      <c r="F473" s="4">
        <v>-7.1814109000000004</v>
      </c>
      <c r="G473" s="4">
        <v>-5.8265089999999997</v>
      </c>
      <c r="H473" s="4">
        <v>-12.249390999999999</v>
      </c>
      <c r="I473" s="4">
        <v>-11.565572</v>
      </c>
      <c r="J473" s="4">
        <v>-6.0849948999999999</v>
      </c>
      <c r="K473" s="4">
        <v>-4.2115089000000001</v>
      </c>
      <c r="L473" s="4">
        <v>-3.6926876000000002</v>
      </c>
      <c r="M473" s="4">
        <v>-4.8243929999999997</v>
      </c>
      <c r="N473" s="4">
        <v>-71.874781999999996</v>
      </c>
    </row>
    <row r="474" spans="1:14" x14ac:dyDescent="0.3">
      <c r="A474" s="3">
        <v>8.5309000000000008</v>
      </c>
      <c r="B474" s="4">
        <v>-2.1451636000000001</v>
      </c>
      <c r="C474" s="4">
        <v>-2.6876563999999998</v>
      </c>
      <c r="D474" s="4">
        <v>-4.6612932999999996</v>
      </c>
      <c r="E474" s="4">
        <v>-6.7058182999999998</v>
      </c>
      <c r="F474" s="4">
        <v>-7.3123924000000002</v>
      </c>
      <c r="G474" s="4">
        <v>-5.9345920999999997</v>
      </c>
      <c r="H474" s="4">
        <v>-12.474152999999999</v>
      </c>
      <c r="I474" s="4">
        <v>-11.442688</v>
      </c>
      <c r="J474" s="4">
        <v>-6.0419090000000004</v>
      </c>
      <c r="K474" s="4">
        <v>-4.1967387</v>
      </c>
      <c r="L474" s="4">
        <v>-3.6900081</v>
      </c>
      <c r="M474" s="4">
        <v>-4.8552083000000001</v>
      </c>
      <c r="N474" s="4">
        <v>-72.147621200000003</v>
      </c>
    </row>
    <row r="475" spans="1:14" x14ac:dyDescent="0.3">
      <c r="A475" s="3">
        <v>8.5488005000000005</v>
      </c>
      <c r="B475" s="4">
        <v>-2.1821608000000001</v>
      </c>
      <c r="C475" s="4">
        <v>-2.7097490999999998</v>
      </c>
      <c r="D475" s="4">
        <v>-4.6470355000000003</v>
      </c>
      <c r="E475" s="4">
        <v>-6.6269751000000001</v>
      </c>
      <c r="F475" s="4">
        <v>-7.4446968</v>
      </c>
      <c r="G475" s="4">
        <v>-6.045871</v>
      </c>
      <c r="H475" s="4">
        <v>-12.704040000000001</v>
      </c>
      <c r="I475" s="4">
        <v>-11.321315</v>
      </c>
      <c r="J475" s="4">
        <v>-6.0001350000000002</v>
      </c>
      <c r="K475" s="4">
        <v>-4.1823876000000002</v>
      </c>
      <c r="L475" s="4">
        <v>-3.6874769000000001</v>
      </c>
      <c r="M475" s="4">
        <v>-4.8868893</v>
      </c>
      <c r="N475" s="4">
        <v>-72.43873210000001</v>
      </c>
    </row>
    <row r="476" spans="1:14" x14ac:dyDescent="0.3">
      <c r="A476" s="3">
        <v>8.5667000000000009</v>
      </c>
      <c r="B476" s="4">
        <v>-2.2210671999999998</v>
      </c>
      <c r="C476" s="4">
        <v>-2.7314579999999999</v>
      </c>
      <c r="D476" s="4">
        <v>-4.6364320000000001</v>
      </c>
      <c r="E476" s="4">
        <v>-6.5475623000000001</v>
      </c>
      <c r="F476" s="4">
        <v>-7.5779009000000004</v>
      </c>
      <c r="G476" s="4">
        <v>-6.1603843999999999</v>
      </c>
      <c r="H476" s="4">
        <v>-12.939043</v>
      </c>
      <c r="I476" s="4">
        <v>-11.201689</v>
      </c>
      <c r="J476" s="4">
        <v>-5.9596701999999997</v>
      </c>
      <c r="K476" s="4">
        <v>-4.1684222999999996</v>
      </c>
      <c r="L476" s="4">
        <v>-3.6850988999999998</v>
      </c>
      <c r="M476" s="4">
        <v>-4.9194803</v>
      </c>
      <c r="N476" s="4">
        <v>-72.748208500000004</v>
      </c>
    </row>
    <row r="477" spans="1:14" x14ac:dyDescent="0.3">
      <c r="A477" s="3">
        <v>8.5846003999999994</v>
      </c>
      <c r="B477" s="4">
        <v>-2.2618345999999998</v>
      </c>
      <c r="C477" s="4">
        <v>-2.7530746000000001</v>
      </c>
      <c r="D477" s="4">
        <v>-4.6293996000000002</v>
      </c>
      <c r="E477" s="4">
        <v>-6.4676819999999999</v>
      </c>
      <c r="F477" s="4">
        <v>-7.7115375999999998</v>
      </c>
      <c r="G477" s="4">
        <v>-6.2781678000000003</v>
      </c>
      <c r="H477" s="4">
        <v>-13.179136</v>
      </c>
      <c r="I477" s="4">
        <v>-11.084011</v>
      </c>
      <c r="J477" s="4">
        <v>-5.9205109</v>
      </c>
      <c r="K477" s="4">
        <v>-4.1548030999999996</v>
      </c>
      <c r="L477" s="4">
        <v>-3.6828805</v>
      </c>
      <c r="M477" s="4">
        <v>-4.9530295999999998</v>
      </c>
      <c r="N477" s="4">
        <v>-73.076067299999977</v>
      </c>
    </row>
    <row r="478" spans="1:14" x14ac:dyDescent="0.3">
      <c r="A478" s="3">
        <v>8.6024999999999991</v>
      </c>
      <c r="B478" s="4">
        <v>-2.3044106000000002</v>
      </c>
      <c r="C478" s="4">
        <v>-2.7749339000000002</v>
      </c>
      <c r="D478" s="4">
        <v>-4.6258584999999997</v>
      </c>
      <c r="E478" s="4">
        <v>-6.3874396999999998</v>
      </c>
      <c r="F478" s="4">
        <v>-7.8450879999999996</v>
      </c>
      <c r="G478" s="4">
        <v>-6.3992582999999996</v>
      </c>
      <c r="H478" s="4">
        <v>-13.424274</v>
      </c>
      <c r="I478" s="4">
        <v>-10.968455000000001</v>
      </c>
      <c r="J478" s="4">
        <v>-5.8826403000000003</v>
      </c>
      <c r="K478" s="4">
        <v>-4.1414968999999999</v>
      </c>
      <c r="L478" s="4">
        <v>-3.6808264999999998</v>
      </c>
      <c r="M478" s="4">
        <v>-4.9875863999999996</v>
      </c>
      <c r="N478" s="4">
        <v>-73.422268099999997</v>
      </c>
    </row>
    <row r="479" spans="1:14" x14ac:dyDescent="0.3">
      <c r="A479" s="3">
        <v>8.6204003999999994</v>
      </c>
      <c r="B479" s="4">
        <v>-2.3487434</v>
      </c>
      <c r="C479" s="4">
        <v>-2.7973873999999999</v>
      </c>
      <c r="D479" s="4">
        <v>-4.6257201999999999</v>
      </c>
      <c r="E479" s="4">
        <v>-6.3069367999999999</v>
      </c>
      <c r="F479" s="4">
        <v>-7.9779844000000004</v>
      </c>
      <c r="G479" s="4">
        <v>-6.5236910000000004</v>
      </c>
      <c r="H479" s="4">
        <v>-13.674389</v>
      </c>
      <c r="I479" s="4">
        <v>-10.855166000000001</v>
      </c>
      <c r="J479" s="4">
        <v>-5.8460419999999997</v>
      </c>
      <c r="K479" s="4">
        <v>-4.1284615000000002</v>
      </c>
      <c r="L479" s="4">
        <v>-3.6789472000000001</v>
      </c>
      <c r="M479" s="4">
        <v>-5.0232052999999999</v>
      </c>
      <c r="N479" s="4">
        <v>-73.786674199999993</v>
      </c>
    </row>
    <row r="480" spans="1:14" x14ac:dyDescent="0.3">
      <c r="A480" s="3">
        <v>8.6382998999999998</v>
      </c>
      <c r="B480" s="4">
        <v>-2.3947875999999999</v>
      </c>
      <c r="C480" s="4">
        <v>-2.8207928999999998</v>
      </c>
      <c r="D480" s="4">
        <v>-4.6288944000000001</v>
      </c>
      <c r="E480" s="4">
        <v>-6.2262763000000003</v>
      </c>
      <c r="F480" s="4">
        <v>-8.1096062999999994</v>
      </c>
      <c r="G480" s="4">
        <v>-6.6514999000000001</v>
      </c>
      <c r="H480" s="4">
        <v>-13.929387</v>
      </c>
      <c r="I480" s="4">
        <v>-10.744268</v>
      </c>
      <c r="J480" s="4">
        <v>-5.8106906</v>
      </c>
      <c r="K480" s="4">
        <v>-4.1156592999999999</v>
      </c>
      <c r="L480" s="4">
        <v>-3.6772496000000001</v>
      </c>
      <c r="M480" s="4">
        <v>-5.0599428</v>
      </c>
      <c r="N480" s="4">
        <v>-74.169054700000004</v>
      </c>
    </row>
    <row r="481" spans="1:14" x14ac:dyDescent="0.3">
      <c r="A481" s="3">
        <v>8.6562003999999995</v>
      </c>
      <c r="B481" s="4">
        <v>-2.4425104000000002</v>
      </c>
      <c r="C481" s="4">
        <v>-2.8455021</v>
      </c>
      <c r="D481" s="4">
        <v>-4.6352849999999997</v>
      </c>
      <c r="E481" s="4">
        <v>-6.1455564999999996</v>
      </c>
      <c r="F481" s="4">
        <v>-8.2392838000000008</v>
      </c>
      <c r="G481" s="4">
        <v>-6.7827185999999999</v>
      </c>
      <c r="H481" s="4">
        <v>-14.189142</v>
      </c>
      <c r="I481" s="4">
        <v>-10.635856</v>
      </c>
      <c r="J481" s="4">
        <v>-5.7765561999999999</v>
      </c>
      <c r="K481" s="4">
        <v>-4.1030496999999997</v>
      </c>
      <c r="L481" s="4">
        <v>-3.6757456999999998</v>
      </c>
      <c r="M481" s="4">
        <v>-5.0978551999999997</v>
      </c>
      <c r="N481" s="4">
        <v>-74.569061199999993</v>
      </c>
    </row>
    <row r="482" spans="1:14" x14ac:dyDescent="0.3">
      <c r="A482" s="3">
        <v>8.6740998999999999</v>
      </c>
      <c r="B482" s="4">
        <v>-2.4918977999999998</v>
      </c>
      <c r="C482" s="4">
        <v>-2.8718395000000001</v>
      </c>
      <c r="D482" s="4">
        <v>-4.6447966000000003</v>
      </c>
      <c r="E482" s="4">
        <v>-6.0648757</v>
      </c>
      <c r="F482" s="4">
        <v>-8.3662975999999993</v>
      </c>
      <c r="G482" s="4">
        <v>-6.9173761000000002</v>
      </c>
      <c r="H482" s="4">
        <v>-14.453486</v>
      </c>
      <c r="I482" s="4">
        <v>-10.530006999999999</v>
      </c>
      <c r="J482" s="4">
        <v>-5.7436045</v>
      </c>
      <c r="K482" s="4">
        <v>-4.0905953000000004</v>
      </c>
      <c r="L482" s="4">
        <v>-3.6744492000000002</v>
      </c>
      <c r="M482" s="4">
        <v>-5.1370069000000003</v>
      </c>
      <c r="N482" s="4">
        <v>-74.986232200000003</v>
      </c>
    </row>
    <row r="483" spans="1:14" x14ac:dyDescent="0.3">
      <c r="A483" s="3">
        <v>8.6920003999999995</v>
      </c>
      <c r="B483" s="4">
        <v>-2.5429623000000001</v>
      </c>
      <c r="C483" s="4">
        <v>-2.9000973999999999</v>
      </c>
      <c r="D483" s="4">
        <v>-4.6573270999999998</v>
      </c>
      <c r="E483" s="4">
        <v>-5.9843286999999998</v>
      </c>
      <c r="F483" s="4">
        <v>-8.4898834999999995</v>
      </c>
      <c r="G483" s="4">
        <v>-7.0554997000000004</v>
      </c>
      <c r="H483" s="4">
        <v>-14.722206999999999</v>
      </c>
      <c r="I483" s="4">
        <v>-10.426777</v>
      </c>
      <c r="J483" s="4">
        <v>-5.7117969000000004</v>
      </c>
      <c r="K483" s="4">
        <v>-4.0782527999999996</v>
      </c>
      <c r="L483" s="4">
        <v>-3.6733720999999999</v>
      </c>
      <c r="M483" s="4">
        <v>-5.1774611000000004</v>
      </c>
      <c r="N483" s="4">
        <v>-75.419965599999998</v>
      </c>
    </row>
    <row r="484" spans="1:14" x14ac:dyDescent="0.3">
      <c r="A484" s="3">
        <v>8.7098998999999999</v>
      </c>
      <c r="B484" s="4">
        <v>-2.5957373000000001</v>
      </c>
      <c r="C484" s="4">
        <v>-2.9305214999999998</v>
      </c>
      <c r="D484" s="4">
        <v>-4.6727708999999997</v>
      </c>
      <c r="E484" s="4">
        <v>-5.9040064000000001</v>
      </c>
      <c r="F484" s="4">
        <v>-8.6092376999999995</v>
      </c>
      <c r="G484" s="4">
        <v>-7.1971137000000001</v>
      </c>
      <c r="H484" s="4">
        <v>-14.995041000000001</v>
      </c>
      <c r="I484" s="4">
        <v>-10.326206000000001</v>
      </c>
      <c r="J484" s="4">
        <v>-5.6810910000000003</v>
      </c>
      <c r="K484" s="4">
        <v>-4.0659877</v>
      </c>
      <c r="L484" s="4">
        <v>-3.6725333</v>
      </c>
      <c r="M484" s="4">
        <v>-5.2192844000000003</v>
      </c>
      <c r="N484" s="4">
        <v>-75.869530900000001</v>
      </c>
    </row>
    <row r="485" spans="1:14" x14ac:dyDescent="0.3">
      <c r="A485" s="3">
        <v>8.7278003999999996</v>
      </c>
      <c r="B485" s="4">
        <v>-2.6502905999999999</v>
      </c>
      <c r="C485" s="4">
        <v>-2.9633025000000002</v>
      </c>
      <c r="D485" s="4">
        <v>-4.6910198999999997</v>
      </c>
      <c r="E485" s="4">
        <v>-5.8239993999999999</v>
      </c>
      <c r="F485" s="4">
        <v>-8.7235221999999997</v>
      </c>
      <c r="G485" s="4">
        <v>-7.3422393000000001</v>
      </c>
      <c r="H485" s="4">
        <v>-15.271656999999999</v>
      </c>
      <c r="I485" s="4">
        <v>-10.228313999999999</v>
      </c>
      <c r="J485" s="4">
        <v>-5.6514357000000004</v>
      </c>
      <c r="K485" s="4">
        <v>-4.0537603999999998</v>
      </c>
      <c r="L485" s="4">
        <v>-3.6719477999999999</v>
      </c>
      <c r="M485" s="4">
        <v>-5.2625460000000004</v>
      </c>
      <c r="N485" s="4">
        <v>-76.334034799999998</v>
      </c>
    </row>
    <row r="486" spans="1:14" x14ac:dyDescent="0.3">
      <c r="A486" s="3">
        <v>8.7456999</v>
      </c>
      <c r="B486" s="4">
        <v>-2.7067154000000002</v>
      </c>
      <c r="C486" s="4">
        <v>-2.9985726000000001</v>
      </c>
      <c r="D486" s="4">
        <v>-4.7119603999999997</v>
      </c>
      <c r="E486" s="4">
        <v>-5.7443935000000002</v>
      </c>
      <c r="F486" s="4">
        <v>-8.8318776999999997</v>
      </c>
      <c r="G486" s="4">
        <v>-7.4908897000000003</v>
      </c>
      <c r="H486" s="4">
        <v>-15.551653</v>
      </c>
      <c r="I486" s="4">
        <v>-10.133108</v>
      </c>
      <c r="J486" s="4">
        <v>-5.6227846000000001</v>
      </c>
      <c r="K486" s="4">
        <v>-4.0415353999999999</v>
      </c>
      <c r="L486" s="4">
        <v>-3.6716367999999999</v>
      </c>
      <c r="M486" s="4">
        <v>-5.3073195999999996</v>
      </c>
      <c r="N486" s="4">
        <v>-76.812446699999995</v>
      </c>
    </row>
    <row r="487" spans="1:14" x14ac:dyDescent="0.3">
      <c r="A487" s="3">
        <v>8.7636003000000002</v>
      </c>
      <c r="B487" s="4">
        <v>-2.7651379999999999</v>
      </c>
      <c r="C487" s="4">
        <v>-3.0363994999999999</v>
      </c>
      <c r="D487" s="4">
        <v>-4.7354772000000001</v>
      </c>
      <c r="E487" s="4">
        <v>-5.6652684000000004</v>
      </c>
      <c r="F487" s="4">
        <v>-8.9334322999999998</v>
      </c>
      <c r="G487" s="4">
        <v>-7.6430739000000001</v>
      </c>
      <c r="H487" s="4">
        <v>-15.834543</v>
      </c>
      <c r="I487" s="4">
        <v>-10.040581</v>
      </c>
      <c r="J487" s="4">
        <v>-5.5950806000000002</v>
      </c>
      <c r="K487" s="4">
        <v>-4.0292795999999997</v>
      </c>
      <c r="L487" s="4">
        <v>-3.6716229999999999</v>
      </c>
      <c r="M487" s="4">
        <v>-5.3536777999999998</v>
      </c>
      <c r="N487" s="4">
        <v>-77.303574299999994</v>
      </c>
    </row>
    <row r="488" spans="1:14" x14ac:dyDescent="0.3">
      <c r="A488" s="3">
        <v>8.7814999</v>
      </c>
      <c r="B488" s="4">
        <v>-2.8257108999999998</v>
      </c>
      <c r="C488" s="4">
        <v>-3.0767864</v>
      </c>
      <c r="D488" s="4">
        <v>-4.7614535</v>
      </c>
      <c r="E488" s="4">
        <v>-5.5867051999999999</v>
      </c>
      <c r="F488" s="4">
        <v>-9.0273190999999997</v>
      </c>
      <c r="G488" s="4">
        <v>-7.7987956000000001</v>
      </c>
      <c r="H488" s="4">
        <v>-16.119741000000001</v>
      </c>
      <c r="I488" s="4">
        <v>-9.9507147000000007</v>
      </c>
      <c r="J488" s="4">
        <v>-5.5682663000000003</v>
      </c>
      <c r="K488" s="4">
        <v>-4.0169592999999999</v>
      </c>
      <c r="L488" s="4">
        <v>-3.6719286000000002</v>
      </c>
      <c r="M488" s="4">
        <v>-5.4016980999999999</v>
      </c>
      <c r="N488" s="4">
        <v>-77.8060787</v>
      </c>
    </row>
    <row r="489" spans="1:14" x14ac:dyDescent="0.3">
      <c r="A489" s="3">
        <v>8.7994003000000003</v>
      </c>
      <c r="B489" s="4">
        <v>-2.8886137000000001</v>
      </c>
      <c r="C489" s="4">
        <v>-3.1196739</v>
      </c>
      <c r="D489" s="4">
        <v>-4.7897632000000003</v>
      </c>
      <c r="E489" s="4">
        <v>-5.5087799000000004</v>
      </c>
      <c r="F489" s="4">
        <v>-9.1126871999999999</v>
      </c>
      <c r="G489" s="4">
        <v>-7.9580479000000004</v>
      </c>
      <c r="H489" s="4">
        <v>-16.406548999999998</v>
      </c>
      <c r="I489" s="4">
        <v>-9.8634778000000001</v>
      </c>
      <c r="J489" s="4">
        <v>-5.5422846000000003</v>
      </c>
      <c r="K489" s="4">
        <v>-4.0045451999999999</v>
      </c>
      <c r="L489" s="4">
        <v>-3.6725813</v>
      </c>
      <c r="M489" s="4">
        <v>-5.4514602999999999</v>
      </c>
      <c r="N489" s="4">
        <v>-78.318463999999992</v>
      </c>
    </row>
    <row r="490" spans="1:14" x14ac:dyDescent="0.3">
      <c r="A490" s="3">
        <v>8.8172998000000007</v>
      </c>
      <c r="B490" s="4">
        <v>-2.9540462000000001</v>
      </c>
      <c r="C490" s="4">
        <v>-3.1649435000000001</v>
      </c>
      <c r="D490" s="4">
        <v>-4.8202838000000003</v>
      </c>
      <c r="E490" s="4">
        <v>-5.4315638000000002</v>
      </c>
      <c r="F490" s="4">
        <v>-9.1887250999999992</v>
      </c>
      <c r="G490" s="4">
        <v>-8.1208148999999992</v>
      </c>
      <c r="H490" s="4">
        <v>-16.694146</v>
      </c>
      <c r="I490" s="4">
        <v>-9.7788301999999998</v>
      </c>
      <c r="J490" s="4">
        <v>-5.5170710999999999</v>
      </c>
      <c r="K490" s="4">
        <v>-3.9920106999999998</v>
      </c>
      <c r="L490" s="4">
        <v>-3.6736068</v>
      </c>
      <c r="M490" s="4">
        <v>-5.5030460999999997</v>
      </c>
      <c r="N490" s="4">
        <v>-78.839088200000006</v>
      </c>
    </row>
    <row r="491" spans="1:14" x14ac:dyDescent="0.3">
      <c r="A491" s="3">
        <v>8.8352003000000003</v>
      </c>
      <c r="B491" s="4">
        <v>-3.0222264999999999</v>
      </c>
      <c r="C491" s="4">
        <v>-3.2124215999999999</v>
      </c>
      <c r="D491" s="4">
        <v>-4.8528836000000002</v>
      </c>
      <c r="E491" s="4">
        <v>-5.3551270000000004</v>
      </c>
      <c r="F491" s="4">
        <v>-9.2546771999999997</v>
      </c>
      <c r="G491" s="4">
        <v>-8.2870697999999994</v>
      </c>
      <c r="H491" s="4">
        <v>-16.981569</v>
      </c>
      <c r="I491" s="4">
        <v>-9.6967204000000002</v>
      </c>
      <c r="J491" s="4">
        <v>-5.4925642000000003</v>
      </c>
      <c r="K491" s="4">
        <v>-3.9793311999999998</v>
      </c>
      <c r="L491" s="4">
        <v>-3.6750373000000001</v>
      </c>
      <c r="M491" s="4">
        <v>-5.5565385999999997</v>
      </c>
      <c r="N491" s="4">
        <v>-79.366166399999997</v>
      </c>
    </row>
    <row r="492" spans="1:14" x14ac:dyDescent="0.3">
      <c r="A492" s="3">
        <v>8.8530998000000007</v>
      </c>
      <c r="B492" s="4">
        <v>-3.0933888999999999</v>
      </c>
      <c r="C492" s="4">
        <v>-3.261889</v>
      </c>
      <c r="D492" s="4">
        <v>-4.8874342000000004</v>
      </c>
      <c r="E492" s="4">
        <v>-5.2795357999999997</v>
      </c>
      <c r="F492" s="4">
        <v>-9.3098597999999999</v>
      </c>
      <c r="G492" s="4">
        <v>-8.4567751999999992</v>
      </c>
      <c r="H492" s="4">
        <v>-17.267700999999999</v>
      </c>
      <c r="I492" s="4">
        <v>-9.6170930000000006</v>
      </c>
      <c r="J492" s="4">
        <v>-5.4686976999999999</v>
      </c>
      <c r="K492" s="4">
        <v>-3.9664866999999999</v>
      </c>
      <c r="L492" s="4">
        <v>-3.676904</v>
      </c>
      <c r="M492" s="4">
        <v>-5.6120229000000004</v>
      </c>
      <c r="N492" s="4">
        <v>-79.897788200000008</v>
      </c>
    </row>
    <row r="493" spans="1:14" x14ac:dyDescent="0.3">
      <c r="A493" s="3">
        <v>8.8710003000000004</v>
      </c>
      <c r="B493" s="4">
        <v>-3.1677735999999999</v>
      </c>
      <c r="C493" s="4">
        <v>-3.3130896999999999</v>
      </c>
      <c r="D493" s="4">
        <v>-4.9237973999999998</v>
      </c>
      <c r="E493" s="4">
        <v>-5.204853</v>
      </c>
      <c r="F493" s="4">
        <v>-9.3536844000000006</v>
      </c>
      <c r="G493" s="4">
        <v>-8.6298744999999997</v>
      </c>
      <c r="H493" s="4">
        <v>-17.551262000000001</v>
      </c>
      <c r="I493" s="4">
        <v>-9.5398824999999992</v>
      </c>
      <c r="J493" s="4">
        <v>-5.4454083000000004</v>
      </c>
      <c r="K493" s="4">
        <v>-3.9534600000000002</v>
      </c>
      <c r="L493" s="4">
        <v>-3.6792406999999998</v>
      </c>
      <c r="M493" s="4">
        <v>-5.6695874000000002</v>
      </c>
      <c r="N493" s="4">
        <v>-80.431913499999993</v>
      </c>
    </row>
    <row r="494" spans="1:14" x14ac:dyDescent="0.3">
      <c r="A494" s="3">
        <v>8.8888998000000008</v>
      </c>
      <c r="B494" s="4">
        <v>-3.2456225000000001</v>
      </c>
      <c r="C494" s="4">
        <v>-3.3657398000000001</v>
      </c>
      <c r="D494" s="4">
        <v>-4.9618387000000004</v>
      </c>
      <c r="E494" s="4">
        <v>-5.1311400999999996</v>
      </c>
      <c r="F494" s="4">
        <v>-9.3856728999999994</v>
      </c>
      <c r="G494" s="4">
        <v>-8.8062989999999992</v>
      </c>
      <c r="H494" s="4">
        <v>-17.830797</v>
      </c>
      <c r="I494" s="4">
        <v>-9.4650198000000003</v>
      </c>
      <c r="J494" s="4">
        <v>-5.4226289000000003</v>
      </c>
      <c r="K494" s="4">
        <v>-3.9402360000000001</v>
      </c>
      <c r="L494" s="4">
        <v>-3.6820833999999998</v>
      </c>
      <c r="M494" s="4">
        <v>-5.7293215000000002</v>
      </c>
      <c r="N494" s="4">
        <v>-80.966399599999988</v>
      </c>
    </row>
    <row r="495" spans="1:14" x14ac:dyDescent="0.3">
      <c r="A495" s="3">
        <v>8.9068003000000004</v>
      </c>
      <c r="B495" s="4">
        <v>-3.3271807999999998</v>
      </c>
      <c r="C495" s="4">
        <v>-3.4195437000000002</v>
      </c>
      <c r="D495" s="4">
        <v>-5.0014189</v>
      </c>
      <c r="E495" s="4">
        <v>-5.0584553000000003</v>
      </c>
      <c r="F495" s="4">
        <v>-9.4054699999999993</v>
      </c>
      <c r="G495" s="4">
        <v>-8.9859568999999997</v>
      </c>
      <c r="H495" s="4">
        <v>-18.104672000000001</v>
      </c>
      <c r="I495" s="4">
        <v>-9.3924278000000001</v>
      </c>
      <c r="J495" s="4">
        <v>-5.4002945999999996</v>
      </c>
      <c r="K495" s="4">
        <v>-3.926806</v>
      </c>
      <c r="L495" s="4">
        <v>-3.6854718000000002</v>
      </c>
      <c r="M495" s="4">
        <v>-5.7913157999999996</v>
      </c>
      <c r="N495" s="4">
        <v>-81.499013600000012</v>
      </c>
    </row>
    <row r="496" spans="1:14" x14ac:dyDescent="0.3">
      <c r="A496" s="3">
        <v>8.9246998000000008</v>
      </c>
      <c r="B496" s="4">
        <v>-3.4126877000000002</v>
      </c>
      <c r="C496" s="4">
        <v>-3.4742006999999999</v>
      </c>
      <c r="D496" s="4">
        <v>-5.0423932999999996</v>
      </c>
      <c r="E496" s="4">
        <v>-4.9868549</v>
      </c>
      <c r="F496" s="4">
        <v>-9.4128556999999997</v>
      </c>
      <c r="G496" s="4">
        <v>-9.1687361999999997</v>
      </c>
      <c r="H496" s="4">
        <v>-18.371079999999999</v>
      </c>
      <c r="I496" s="4">
        <v>-9.322025</v>
      </c>
      <c r="J496" s="4">
        <v>-5.3783412000000004</v>
      </c>
      <c r="K496" s="4">
        <v>-3.9131646</v>
      </c>
      <c r="L496" s="4">
        <v>-3.6894452000000002</v>
      </c>
      <c r="M496" s="4">
        <v>-5.8556641999999997</v>
      </c>
      <c r="N496" s="4">
        <v>-82.027448699999979</v>
      </c>
    </row>
    <row r="497" spans="1:14" x14ac:dyDescent="0.3">
      <c r="A497" s="3">
        <v>8.9426003000000005</v>
      </c>
      <c r="B497" s="4">
        <v>-3.5023713999999999</v>
      </c>
      <c r="C497" s="4">
        <v>-3.5294219999999998</v>
      </c>
      <c r="D497" s="4">
        <v>-5.0846207999999997</v>
      </c>
      <c r="E497" s="4">
        <v>-4.9163943000000003</v>
      </c>
      <c r="F497" s="4">
        <v>-9.4077511000000005</v>
      </c>
      <c r="G497" s="4">
        <v>-9.3544991</v>
      </c>
      <c r="H497" s="4">
        <v>-18.628056999999998</v>
      </c>
      <c r="I497" s="4">
        <v>-9.2537287999999993</v>
      </c>
      <c r="J497" s="4">
        <v>-5.3567038</v>
      </c>
      <c r="K497" s="4">
        <v>-3.8993096999999999</v>
      </c>
      <c r="L497" s="4">
        <v>-3.6940445</v>
      </c>
      <c r="M497" s="4">
        <v>-5.9224607999999996</v>
      </c>
      <c r="N497" s="4">
        <v>-82.549363299999996</v>
      </c>
    </row>
    <row r="498" spans="1:14" x14ac:dyDescent="0.3">
      <c r="A498" s="3">
        <v>8.9604997999999991</v>
      </c>
      <c r="B498" s="4">
        <v>-3.5964570999999999</v>
      </c>
      <c r="C498" s="4">
        <v>-3.5849378000000001</v>
      </c>
      <c r="D498" s="4">
        <v>-5.1279554999999997</v>
      </c>
      <c r="E498" s="4">
        <v>-4.8471264999999999</v>
      </c>
      <c r="F498" s="4">
        <v>-9.3902216000000003</v>
      </c>
      <c r="G498" s="4">
        <v>-9.5430802000000003</v>
      </c>
      <c r="H498" s="4">
        <v>-18.873498999999999</v>
      </c>
      <c r="I498" s="4">
        <v>-9.1874535999999996</v>
      </c>
      <c r="J498" s="4">
        <v>-5.3353218</v>
      </c>
      <c r="K498" s="4">
        <v>-3.8852441999999998</v>
      </c>
      <c r="L498" s="4">
        <v>-3.6993147999999998</v>
      </c>
      <c r="M498" s="4">
        <v>-5.9918003000000004</v>
      </c>
      <c r="N498" s="4">
        <v>-83.062412399999999</v>
      </c>
    </row>
    <row r="499" spans="1:14" x14ac:dyDescent="0.3">
      <c r="A499" s="3">
        <v>8.9784001999999994</v>
      </c>
      <c r="B499" s="4">
        <v>-3.6951493000000002</v>
      </c>
      <c r="C499" s="4">
        <v>-3.6405156000000001</v>
      </c>
      <c r="D499" s="4">
        <v>-5.1722507999999996</v>
      </c>
      <c r="E499" s="4">
        <v>-4.7791025999999999</v>
      </c>
      <c r="F499" s="4">
        <v>-9.3604751000000004</v>
      </c>
      <c r="G499" s="4">
        <v>-9.7342825000000008</v>
      </c>
      <c r="H499" s="4">
        <v>-19.105211000000001</v>
      </c>
      <c r="I499" s="4">
        <v>-9.1231089000000001</v>
      </c>
      <c r="J499" s="4">
        <v>-5.3141344000000004</v>
      </c>
      <c r="K499" s="4">
        <v>-3.8709752000000002</v>
      </c>
      <c r="L499" s="4">
        <v>-3.7053003000000002</v>
      </c>
      <c r="M499" s="4">
        <v>-6.0637813999999999</v>
      </c>
      <c r="N499" s="4">
        <v>-83.564287100000016</v>
      </c>
    </row>
    <row r="500" spans="1:14" x14ac:dyDescent="0.3">
      <c r="A500" s="3">
        <v>8.9962996999999998</v>
      </c>
      <c r="B500" s="4">
        <v>-3.7986469999999999</v>
      </c>
      <c r="C500" s="4">
        <v>-3.6959605999999998</v>
      </c>
      <c r="D500" s="4">
        <v>-5.2173584999999996</v>
      </c>
      <c r="E500" s="4">
        <v>-4.7123748000000001</v>
      </c>
      <c r="F500" s="4">
        <v>-9.3188484000000003</v>
      </c>
      <c r="G500" s="4">
        <v>-9.9278711000000008</v>
      </c>
      <c r="H500" s="4">
        <v>-19.320955999999999</v>
      </c>
      <c r="I500" s="4">
        <v>-9.0606051999999995</v>
      </c>
      <c r="J500" s="4">
        <v>-5.2930837999999998</v>
      </c>
      <c r="K500" s="4">
        <v>-3.8565130999999999</v>
      </c>
      <c r="L500" s="4">
        <v>-3.7120484</v>
      </c>
      <c r="M500" s="4">
        <v>-6.1385022999999999</v>
      </c>
      <c r="N500" s="4">
        <v>-84.0527692</v>
      </c>
    </row>
    <row r="501" spans="1:14" x14ac:dyDescent="0.3">
      <c r="A501" s="3">
        <v>9.0142001999999994</v>
      </c>
      <c r="B501" s="4">
        <v>-3.9071349</v>
      </c>
      <c r="C501" s="4">
        <v>-3.7511331000000001</v>
      </c>
      <c r="D501" s="4">
        <v>-5.2631316999999997</v>
      </c>
      <c r="E501" s="4">
        <v>-4.6469909999999999</v>
      </c>
      <c r="F501" s="4">
        <v>-9.2658033</v>
      </c>
      <c r="G501" s="4">
        <v>-10.123574</v>
      </c>
      <c r="H501" s="4">
        <v>-19.518525</v>
      </c>
      <c r="I501" s="4">
        <v>-8.9998508000000008</v>
      </c>
      <c r="J501" s="4">
        <v>-5.2721169999999997</v>
      </c>
      <c r="K501" s="4">
        <v>-3.8418741999999999</v>
      </c>
      <c r="L501" s="4">
        <v>-3.7196079000000002</v>
      </c>
      <c r="M501" s="4">
        <v>-6.2160641999999999</v>
      </c>
      <c r="N501" s="4">
        <v>-84.525807100000009</v>
      </c>
    </row>
    <row r="502" spans="1:14" x14ac:dyDescent="0.3">
      <c r="A502" s="3">
        <v>9.0320996999999998</v>
      </c>
      <c r="B502" s="4">
        <v>-4.0207873000000003</v>
      </c>
      <c r="C502" s="4">
        <v>-3.8059473000000001</v>
      </c>
      <c r="D502" s="4">
        <v>-5.3094210000000004</v>
      </c>
      <c r="E502" s="4">
        <v>-4.5830019999999996</v>
      </c>
      <c r="F502" s="4">
        <v>-9.2019099000000004</v>
      </c>
      <c r="G502" s="4">
        <v>-10.321071999999999</v>
      </c>
      <c r="H502" s="4">
        <v>-19.695820000000001</v>
      </c>
      <c r="I502" s="4">
        <v>-8.9407554999999999</v>
      </c>
      <c r="J502" s="4">
        <v>-5.2511817000000001</v>
      </c>
      <c r="K502" s="4">
        <v>-3.8270775000000001</v>
      </c>
      <c r="L502" s="4">
        <v>-3.7280288000000001</v>
      </c>
      <c r="M502" s="4">
        <v>-6.2965659</v>
      </c>
      <c r="N502" s="4">
        <v>-84.981568900000013</v>
      </c>
    </row>
    <row r="503" spans="1:14" x14ac:dyDescent="0.3">
      <c r="A503" s="3">
        <v>9.0500001999999995</v>
      </c>
      <c r="B503" s="4">
        <v>-4.1397697000000004</v>
      </c>
      <c r="C503" s="4">
        <v>-3.8603763999999998</v>
      </c>
      <c r="D503" s="4">
        <v>-5.3560778999999998</v>
      </c>
      <c r="E503" s="4">
        <v>-4.5204575</v>
      </c>
      <c r="F503" s="4">
        <v>-9.1278261999999994</v>
      </c>
      <c r="G503" s="4">
        <v>-10.519997999999999</v>
      </c>
      <c r="H503" s="4">
        <v>-19.850950000000001</v>
      </c>
      <c r="I503" s="4">
        <v>-8.8832284000000001</v>
      </c>
      <c r="J503" s="4">
        <v>-5.2302315000000004</v>
      </c>
      <c r="K503" s="4">
        <v>-3.8121472000000001</v>
      </c>
      <c r="L503" s="4">
        <v>-3.7373599</v>
      </c>
      <c r="M503" s="4">
        <v>-6.3801112</v>
      </c>
      <c r="N503" s="4">
        <v>-85.418533900000014</v>
      </c>
    </row>
    <row r="504" spans="1:14" x14ac:dyDescent="0.3">
      <c r="A504" s="3">
        <v>9.0678996999999999</v>
      </c>
      <c r="B504" s="4">
        <v>-4.2642433999999998</v>
      </c>
      <c r="C504" s="4">
        <v>-3.9144542000000002</v>
      </c>
      <c r="D504" s="4">
        <v>-5.4029568000000001</v>
      </c>
      <c r="E504" s="4">
        <v>-4.4594068</v>
      </c>
      <c r="F504" s="4">
        <v>-9.0442832000000006</v>
      </c>
      <c r="G504" s="4">
        <v>-10.719932</v>
      </c>
      <c r="H504" s="4">
        <v>-19.982313999999999</v>
      </c>
      <c r="I504" s="4">
        <v>-8.8271797000000003</v>
      </c>
      <c r="J504" s="4">
        <v>-5.2092229000000003</v>
      </c>
      <c r="K504" s="4">
        <v>-3.7971113000000001</v>
      </c>
      <c r="L504" s="4">
        <v>-3.7476563999999999</v>
      </c>
      <c r="M504" s="4">
        <v>-6.4668023000000003</v>
      </c>
      <c r="N504" s="4">
        <v>-85.835562999999993</v>
      </c>
    </row>
    <row r="505" spans="1:14" x14ac:dyDescent="0.3">
      <c r="A505" s="3">
        <v>9.0858001999999995</v>
      </c>
      <c r="B505" s="4">
        <v>-4.3943649999999996</v>
      </c>
      <c r="C505" s="4">
        <v>-3.9682702999999999</v>
      </c>
      <c r="D505" s="4">
        <v>-5.4499082000000003</v>
      </c>
      <c r="E505" s="4">
        <v>-4.3999002000000003</v>
      </c>
      <c r="F505" s="4">
        <v>-8.9520649999999993</v>
      </c>
      <c r="G505" s="4">
        <v>-10.920398</v>
      </c>
      <c r="H505" s="4">
        <v>-20.088698000000001</v>
      </c>
      <c r="I505" s="4">
        <v>-8.7725229000000002</v>
      </c>
      <c r="J505" s="4">
        <v>-5.1881180000000002</v>
      </c>
      <c r="K505" s="4">
        <v>-3.782</v>
      </c>
      <c r="L505" s="4">
        <v>-3.7589700000000001</v>
      </c>
      <c r="M505" s="4">
        <v>-6.5567446</v>
      </c>
      <c r="N505" s="4">
        <v>-86.231960200000003</v>
      </c>
    </row>
    <row r="506" spans="1:14" x14ac:dyDescent="0.3">
      <c r="A506" s="3">
        <v>9.1036997</v>
      </c>
      <c r="B506" s="4">
        <v>-4.5302952999999997</v>
      </c>
      <c r="C506" s="4">
        <v>-4.0219693999999997</v>
      </c>
      <c r="D506" s="4">
        <v>-5.4967883000000004</v>
      </c>
      <c r="E506" s="4">
        <v>-4.3419866000000003</v>
      </c>
      <c r="F506" s="4">
        <v>-8.8519880000000004</v>
      </c>
      <c r="G506" s="4">
        <v>-11.120851999999999</v>
      </c>
      <c r="H506" s="4">
        <v>-20.169332000000001</v>
      </c>
      <c r="I506" s="4">
        <v>-8.7191738000000001</v>
      </c>
      <c r="J506" s="4">
        <v>-5.1668821999999999</v>
      </c>
      <c r="K506" s="4">
        <v>-3.7668504</v>
      </c>
      <c r="L506" s="4">
        <v>-3.7713535999999999</v>
      </c>
      <c r="M506" s="4">
        <v>-6.6500418999999997</v>
      </c>
      <c r="N506" s="4">
        <v>-86.60751350000001</v>
      </c>
    </row>
    <row r="507" spans="1:14" x14ac:dyDescent="0.3">
      <c r="A507" s="3">
        <v>9.1216001999999996</v>
      </c>
      <c r="B507" s="4">
        <v>-4.6722006</v>
      </c>
      <c r="C507" s="4">
        <v>-4.0757399000000003</v>
      </c>
      <c r="D507" s="4">
        <v>-5.5434529000000001</v>
      </c>
      <c r="E507" s="4">
        <v>-4.2857167</v>
      </c>
      <c r="F507" s="4">
        <v>-8.7448870000000003</v>
      </c>
      <c r="G507" s="4">
        <v>-11.320690000000001</v>
      </c>
      <c r="H507" s="4">
        <v>-20.223948</v>
      </c>
      <c r="I507" s="4">
        <v>-8.6670502999999997</v>
      </c>
      <c r="J507" s="4">
        <v>-5.1454895</v>
      </c>
      <c r="K507" s="4">
        <v>-3.7516997999999999</v>
      </c>
      <c r="L507" s="4">
        <v>-3.7848630000000001</v>
      </c>
      <c r="M507" s="4">
        <v>-6.7468010999999999</v>
      </c>
      <c r="N507" s="4">
        <v>-86.96253879999999</v>
      </c>
    </row>
    <row r="508" spans="1:14" x14ac:dyDescent="0.3">
      <c r="A508" s="3">
        <v>9.1394997</v>
      </c>
      <c r="B508" s="4">
        <v>-4.8202569999999998</v>
      </c>
      <c r="C508" s="4">
        <v>-4.1298088000000002</v>
      </c>
      <c r="D508" s="4">
        <v>-5.5897633999999998</v>
      </c>
      <c r="E508" s="4">
        <v>-4.2311451</v>
      </c>
      <c r="F508" s="4">
        <v>-8.6315968000000005</v>
      </c>
      <c r="G508" s="4">
        <v>-11.519234000000001</v>
      </c>
      <c r="H508" s="4">
        <v>-20.252791999999999</v>
      </c>
      <c r="I508" s="4">
        <v>-8.6160720000000008</v>
      </c>
      <c r="J508" s="4">
        <v>-5.1239134000000002</v>
      </c>
      <c r="K508" s="4">
        <v>-3.7365911000000001</v>
      </c>
      <c r="L508" s="4">
        <v>-3.7995515000000002</v>
      </c>
      <c r="M508" s="4">
        <v>-6.8471292000000004</v>
      </c>
      <c r="N508" s="4">
        <v>-87.297854300000012</v>
      </c>
    </row>
    <row r="509" spans="1:14" x14ac:dyDescent="0.3">
      <c r="A509" s="3">
        <v>9.1574001000000003</v>
      </c>
      <c r="B509" s="4">
        <v>-4.9746549</v>
      </c>
      <c r="C509" s="4">
        <v>-4.1844276000000002</v>
      </c>
      <c r="D509" s="4">
        <v>-5.6355807999999996</v>
      </c>
      <c r="E509" s="4">
        <v>-4.1783216000000003</v>
      </c>
      <c r="F509" s="4">
        <v>-8.5129406999999997</v>
      </c>
      <c r="G509" s="4">
        <v>-11.715737000000001</v>
      </c>
      <c r="H509" s="4">
        <v>-20.256606000000001</v>
      </c>
      <c r="I509" s="4">
        <v>-8.5661676</v>
      </c>
      <c r="J509" s="4">
        <v>-5.1021394999999998</v>
      </c>
      <c r="K509" s="4">
        <v>-3.7215698000000001</v>
      </c>
      <c r="L509" s="4">
        <v>-3.8154767000000001</v>
      </c>
      <c r="M509" s="4">
        <v>-6.9511341</v>
      </c>
      <c r="N509" s="4">
        <v>-87.614756300000025</v>
      </c>
    </row>
    <row r="510" spans="1:14" x14ac:dyDescent="0.3">
      <c r="A510" s="3">
        <v>9.1752996000000007</v>
      </c>
      <c r="B510" s="4">
        <v>-5.1356020999999998</v>
      </c>
      <c r="C510" s="4">
        <v>-4.2398673999999996</v>
      </c>
      <c r="D510" s="4">
        <v>-5.6807698000000002</v>
      </c>
      <c r="E510" s="4">
        <v>-4.1273008000000004</v>
      </c>
      <c r="F510" s="4">
        <v>-8.3897165000000005</v>
      </c>
      <c r="G510" s="4">
        <v>-11.909380000000001</v>
      </c>
      <c r="H510" s="4">
        <v>-20.236594</v>
      </c>
      <c r="I510" s="4">
        <v>-8.5172656</v>
      </c>
      <c r="J510" s="4">
        <v>-5.0801540000000003</v>
      </c>
      <c r="K510" s="4">
        <v>-3.7066816999999999</v>
      </c>
      <c r="L510" s="4">
        <v>-3.8326929000000001</v>
      </c>
      <c r="M510" s="4">
        <v>-7.0589247000000004</v>
      </c>
      <c r="N510" s="4">
        <v>-87.914949500000006</v>
      </c>
    </row>
    <row r="511" spans="1:14" x14ac:dyDescent="0.3">
      <c r="A511" s="3">
        <v>9.1932001000000003</v>
      </c>
      <c r="B511" s="4">
        <v>-5.3033314000000003</v>
      </c>
      <c r="C511" s="4">
        <v>-4.2963985999999998</v>
      </c>
      <c r="D511" s="4">
        <v>-5.7252020999999997</v>
      </c>
      <c r="E511" s="4">
        <v>-4.0781400000000003</v>
      </c>
      <c r="F511" s="4">
        <v>-8.2626890999999993</v>
      </c>
      <c r="G511" s="4">
        <v>-12.099275</v>
      </c>
      <c r="H511" s="4">
        <v>-20.194337000000001</v>
      </c>
      <c r="I511" s="4">
        <v>-8.4693023000000007</v>
      </c>
      <c r="J511" s="4">
        <v>-5.0579523000000002</v>
      </c>
      <c r="K511" s="4">
        <v>-3.6919799000000002</v>
      </c>
      <c r="L511" s="4">
        <v>-3.8512559999999998</v>
      </c>
      <c r="M511" s="4">
        <v>-7.1706097</v>
      </c>
      <c r="N511" s="4">
        <v>-88.200473400000007</v>
      </c>
    </row>
    <row r="512" spans="1:14" x14ac:dyDescent="0.3">
      <c r="A512" s="3">
        <v>9.2110996000000007</v>
      </c>
      <c r="B512" s="4">
        <v>-5.4780940999999999</v>
      </c>
      <c r="C512" s="4">
        <v>-4.3542902999999997</v>
      </c>
      <c r="D512" s="4">
        <v>-5.7687508000000003</v>
      </c>
      <c r="E512" s="4">
        <v>-4.0308925000000002</v>
      </c>
      <c r="F512" s="4">
        <v>-8.1325819999999993</v>
      </c>
      <c r="G512" s="4">
        <v>-12.284466999999999</v>
      </c>
      <c r="H512" s="4">
        <v>-20.131726</v>
      </c>
      <c r="I512" s="4">
        <v>-8.4222181999999997</v>
      </c>
      <c r="J512" s="4">
        <v>-5.0355338999999999</v>
      </c>
      <c r="K512" s="4">
        <v>-3.6775142000000001</v>
      </c>
      <c r="L512" s="4">
        <v>-3.8712209999999998</v>
      </c>
      <c r="M512" s="4">
        <v>-7.2863005999999997</v>
      </c>
      <c r="N512" s="4">
        <v>-88.473590600000023</v>
      </c>
    </row>
    <row r="513" spans="1:14" x14ac:dyDescent="0.3">
      <c r="A513" s="3">
        <v>9.2290001000000004</v>
      </c>
      <c r="B513" s="4">
        <v>-5.6601735</v>
      </c>
      <c r="C513" s="4">
        <v>-4.4137890000000004</v>
      </c>
      <c r="D513" s="4">
        <v>-5.8112946000000001</v>
      </c>
      <c r="E513" s="4">
        <v>-3.9856170999999998</v>
      </c>
      <c r="F513" s="4">
        <v>-8.0000757999999994</v>
      </c>
      <c r="G513" s="4">
        <v>-12.463941999999999</v>
      </c>
      <c r="H513" s="4">
        <v>-20.050854999999999</v>
      </c>
      <c r="I513" s="4">
        <v>-8.3759595999999998</v>
      </c>
      <c r="J513" s="4">
        <v>-5.0129051999999996</v>
      </c>
      <c r="K513" s="4">
        <v>-3.6633403000000002</v>
      </c>
      <c r="L513" s="4">
        <v>-3.8926427000000001</v>
      </c>
      <c r="M513" s="4">
        <v>-7.4061067999999999</v>
      </c>
      <c r="N513" s="4">
        <v>-88.736701600000004</v>
      </c>
    </row>
    <row r="514" spans="1:14" x14ac:dyDescent="0.3">
      <c r="A514" s="3">
        <v>9.2468996000000008</v>
      </c>
      <c r="B514" s="4">
        <v>-5.8498729000000003</v>
      </c>
      <c r="C514" s="4">
        <v>-4.4751152000000003</v>
      </c>
      <c r="D514" s="4">
        <v>-5.8527186999999996</v>
      </c>
      <c r="E514" s="4">
        <v>-3.9423743</v>
      </c>
      <c r="F514" s="4">
        <v>-7.8658026999999997</v>
      </c>
      <c r="G514" s="4">
        <v>-12.636637</v>
      </c>
      <c r="H514" s="4">
        <v>-19.953935999999999</v>
      </c>
      <c r="I514" s="4">
        <v>-8.3304787999999999</v>
      </c>
      <c r="J514" s="4">
        <v>-4.9900761999999999</v>
      </c>
      <c r="K514" s="4">
        <v>-3.6495147999999999</v>
      </c>
      <c r="L514" s="4">
        <v>-3.9155779000000002</v>
      </c>
      <c r="M514" s="4">
        <v>-7.5301412000000001</v>
      </c>
      <c r="N514" s="4">
        <v>-88.992245700000012</v>
      </c>
    </row>
    <row r="515" spans="1:14" x14ac:dyDescent="0.3">
      <c r="A515" s="3">
        <v>9.2648001000000004</v>
      </c>
      <c r="B515" s="4">
        <v>-6.0475314999999998</v>
      </c>
      <c r="C515" s="4">
        <v>-4.5384549999999999</v>
      </c>
      <c r="D515" s="4">
        <v>-5.8929140000000002</v>
      </c>
      <c r="E515" s="4">
        <v>-3.9012228000000002</v>
      </c>
      <c r="F515" s="4">
        <v>-7.7303436999999997</v>
      </c>
      <c r="G515" s="4">
        <v>-12.801456999999999</v>
      </c>
      <c r="H515" s="4">
        <v>-19.843219999999999</v>
      </c>
      <c r="I515" s="4">
        <v>-8.285736</v>
      </c>
      <c r="J515" s="4">
        <v>-4.9670667000000002</v>
      </c>
      <c r="K515" s="4">
        <v>-3.6360926999999998</v>
      </c>
      <c r="L515" s="4">
        <v>-3.9400778999999999</v>
      </c>
      <c r="M515" s="4">
        <v>-7.6585168000000001</v>
      </c>
      <c r="N515" s="4">
        <v>-89.242634100000018</v>
      </c>
    </row>
    <row r="516" spans="1:14" x14ac:dyDescent="0.3">
      <c r="A516" s="3">
        <v>9.2826996000000008</v>
      </c>
      <c r="B516" s="4">
        <v>-6.2535068000000003</v>
      </c>
      <c r="C516" s="4">
        <v>-4.6039478000000003</v>
      </c>
      <c r="D516" s="4">
        <v>-5.9317735000000003</v>
      </c>
      <c r="E516" s="4">
        <v>-3.8622258999999999</v>
      </c>
      <c r="F516" s="4">
        <v>-7.5942300999999999</v>
      </c>
      <c r="G516" s="4">
        <v>-12.957288</v>
      </c>
      <c r="H516" s="4">
        <v>-19.720915999999999</v>
      </c>
      <c r="I516" s="4">
        <v>-8.2416947999999994</v>
      </c>
      <c r="J516" s="4">
        <v>-4.9438974</v>
      </c>
      <c r="K516" s="4">
        <v>-3.6231349000000002</v>
      </c>
      <c r="L516" s="4">
        <v>-3.9661998999999999</v>
      </c>
      <c r="M516" s="4">
        <v>-7.7913473</v>
      </c>
      <c r="N516" s="4">
        <v>-89.490162400000003</v>
      </c>
    </row>
    <row r="517" spans="1:14" x14ac:dyDescent="0.3">
      <c r="A517" s="3">
        <v>9.3006001000000005</v>
      </c>
      <c r="B517" s="4">
        <v>-6.4681832000000004</v>
      </c>
      <c r="C517" s="4">
        <v>-4.6716875</v>
      </c>
      <c r="D517" s="4">
        <v>-5.9692064</v>
      </c>
      <c r="E517" s="4">
        <v>-3.8254462999999999</v>
      </c>
      <c r="F517" s="4">
        <v>-7.4579455000000001</v>
      </c>
      <c r="G517" s="4">
        <v>-13.103021</v>
      </c>
      <c r="H517" s="4">
        <v>-19.589144000000001</v>
      </c>
      <c r="I517" s="4">
        <v>-8.1983283999999994</v>
      </c>
      <c r="J517" s="4">
        <v>-4.9205984999999997</v>
      </c>
      <c r="K517" s="4">
        <v>-3.6106986999999999</v>
      </c>
      <c r="L517" s="4">
        <v>-3.9939916000000002</v>
      </c>
      <c r="M517" s="4">
        <v>-7.9287454999999998</v>
      </c>
      <c r="N517" s="4">
        <v>-89.736996599999998</v>
      </c>
    </row>
    <row r="518" spans="1:14" x14ac:dyDescent="0.3">
      <c r="A518" s="3">
        <v>9.3184996000000009</v>
      </c>
      <c r="B518" s="4">
        <v>-6.6919640999999999</v>
      </c>
      <c r="C518" s="4">
        <v>-4.7417138000000003</v>
      </c>
      <c r="D518" s="4">
        <v>-6.0051179000000001</v>
      </c>
      <c r="E518" s="4">
        <v>-3.7909502000000002</v>
      </c>
      <c r="F518" s="4">
        <v>-7.3219234000000002</v>
      </c>
      <c r="G518" s="4">
        <v>-13.237577999999999</v>
      </c>
      <c r="H518" s="4">
        <v>-19.449891000000001</v>
      </c>
      <c r="I518" s="4">
        <v>-8.1556162000000008</v>
      </c>
      <c r="J518" s="4">
        <v>-4.8972034000000004</v>
      </c>
      <c r="K518" s="4">
        <v>-3.5988433</v>
      </c>
      <c r="L518" s="4">
        <v>-4.0235091000000001</v>
      </c>
      <c r="M518" s="4">
        <v>-8.0708269000000001</v>
      </c>
      <c r="N518" s="4">
        <v>-89.985137299999991</v>
      </c>
    </row>
    <row r="519" spans="1:14" x14ac:dyDescent="0.3">
      <c r="A519" s="3">
        <v>9.3363999999999994</v>
      </c>
      <c r="B519" s="4">
        <v>-6.9252646999999996</v>
      </c>
      <c r="C519" s="4">
        <v>-4.8140109000000004</v>
      </c>
      <c r="D519" s="4">
        <v>-6.0394261</v>
      </c>
      <c r="E519" s="4">
        <v>-3.7588007000000001</v>
      </c>
      <c r="F519" s="4">
        <v>-7.1865541000000004</v>
      </c>
      <c r="G519" s="4">
        <v>-13.359942999999999</v>
      </c>
      <c r="H519" s="4">
        <v>-19.304984999999999</v>
      </c>
      <c r="I519" s="4">
        <v>-8.1135427999999994</v>
      </c>
      <c r="J519" s="4">
        <v>-4.8737497000000003</v>
      </c>
      <c r="K519" s="4">
        <v>-3.5876283999999998</v>
      </c>
      <c r="L519" s="4">
        <v>-4.054799</v>
      </c>
      <c r="M519" s="4">
        <v>-8.2177077999999995</v>
      </c>
      <c r="N519" s="4">
        <v>-90.236412200000018</v>
      </c>
    </row>
    <row r="520" spans="1:14" x14ac:dyDescent="0.3">
      <c r="A520" s="3">
        <v>9.3542994999999998</v>
      </c>
      <c r="B520" s="4">
        <v>-7.1685128999999996</v>
      </c>
      <c r="C520" s="4">
        <v>-4.8885110999999997</v>
      </c>
      <c r="D520" s="4">
        <v>-6.0720581999999999</v>
      </c>
      <c r="E520" s="4">
        <v>-3.7290662999999999</v>
      </c>
      <c r="F520" s="4">
        <v>-7.0521842000000001</v>
      </c>
      <c r="G520" s="4">
        <v>-13.46918</v>
      </c>
      <c r="H520" s="4">
        <v>-19.156082999999999</v>
      </c>
      <c r="I520" s="4">
        <v>-8.0721010999999994</v>
      </c>
      <c r="J520" s="4">
        <v>-4.8502812999999998</v>
      </c>
      <c r="K520" s="4">
        <v>-3.5771139000000001</v>
      </c>
      <c r="L520" s="4">
        <v>-4.0879121999999999</v>
      </c>
      <c r="M520" s="4">
        <v>-8.3695033999999993</v>
      </c>
      <c r="N520" s="4">
        <v>-90.49250760000001</v>
      </c>
    </row>
    <row r="521" spans="1:14" x14ac:dyDescent="0.3">
      <c r="A521" s="3">
        <v>9.3721999999999994</v>
      </c>
      <c r="B521" s="4">
        <v>-7.4221307000000003</v>
      </c>
      <c r="C521" s="4">
        <v>-4.9650945000000002</v>
      </c>
      <c r="D521" s="4">
        <v>-6.1029460999999996</v>
      </c>
      <c r="E521" s="4">
        <v>-3.7018156000000002</v>
      </c>
      <c r="F521" s="4">
        <v>-6.9191203000000003</v>
      </c>
      <c r="G521" s="4">
        <v>-13.564476000000001</v>
      </c>
      <c r="H521" s="4">
        <v>-19.004659</v>
      </c>
      <c r="I521" s="4">
        <v>-8.0312908000000007</v>
      </c>
      <c r="J521" s="4">
        <v>-4.8268465999999997</v>
      </c>
      <c r="K521" s="4">
        <v>-3.5673583</v>
      </c>
      <c r="L521" s="4">
        <v>-4.1228949000000004</v>
      </c>
      <c r="M521" s="4">
        <v>-8.5263314999999995</v>
      </c>
      <c r="N521" s="4">
        <v>-90.754964299999997</v>
      </c>
    </row>
    <row r="522" spans="1:14" x14ac:dyDescent="0.3">
      <c r="A522" s="3">
        <v>9.3900994999999998</v>
      </c>
      <c r="B522" s="4">
        <v>-7.6865297999999997</v>
      </c>
      <c r="C522" s="4">
        <v>-5.0435923999999996</v>
      </c>
      <c r="D522" s="4">
        <v>-6.1320299</v>
      </c>
      <c r="E522" s="4">
        <v>-3.6771169000000001</v>
      </c>
      <c r="F522" s="4">
        <v>-6.7876319000000001</v>
      </c>
      <c r="G522" s="4">
        <v>-13.645159</v>
      </c>
      <c r="H522" s="4">
        <v>-18.852018999999999</v>
      </c>
      <c r="I522" s="4">
        <v>-7.9911187999999997</v>
      </c>
      <c r="J522" s="4">
        <v>-4.8034952999999998</v>
      </c>
      <c r="K522" s="4">
        <v>-3.5584194999999998</v>
      </c>
      <c r="L522" s="4">
        <v>-4.1597936000000004</v>
      </c>
      <c r="M522" s="4">
        <v>-8.6883082999999992</v>
      </c>
      <c r="N522" s="4">
        <v>-91.025214399999996</v>
      </c>
    </row>
    <row r="523" spans="1:14" x14ac:dyDescent="0.3">
      <c r="A523" s="3">
        <v>9.4079999999999995</v>
      </c>
      <c r="B523" s="4">
        <v>-7.9620975999999999</v>
      </c>
      <c r="C523" s="4">
        <v>-5.1237925000000004</v>
      </c>
      <c r="D523" s="4">
        <v>-6.1592598000000001</v>
      </c>
      <c r="E523" s="4">
        <v>-3.6550414</v>
      </c>
      <c r="F523" s="4">
        <v>-6.6579533</v>
      </c>
      <c r="G523" s="4">
        <v>-13.710727</v>
      </c>
      <c r="H523" s="4">
        <v>-18.699300999999998</v>
      </c>
      <c r="I523" s="4">
        <v>-7.9515966000000002</v>
      </c>
      <c r="J523" s="4">
        <v>-4.7802832000000004</v>
      </c>
      <c r="K523" s="4">
        <v>-3.5503556000000001</v>
      </c>
      <c r="L523" s="4">
        <v>-4.1986527000000002</v>
      </c>
      <c r="M523" s="4">
        <v>-8.8555519</v>
      </c>
      <c r="N523" s="4">
        <v>-91.304612599999999</v>
      </c>
    </row>
    <row r="524" spans="1:14" x14ac:dyDescent="0.3">
      <c r="A524" s="3">
        <v>9.4259004999999991</v>
      </c>
      <c r="B524" s="4">
        <v>-8.2491800000000008</v>
      </c>
      <c r="C524" s="4">
        <v>-5.2054495000000003</v>
      </c>
      <c r="D524" s="4">
        <v>-6.1845917000000004</v>
      </c>
      <c r="E524" s="4">
        <v>-3.6356576</v>
      </c>
      <c r="F524" s="4">
        <v>-6.5302901000000002</v>
      </c>
      <c r="G524" s="4">
        <v>-13.760863000000001</v>
      </c>
      <c r="H524" s="4">
        <v>-18.547484000000001</v>
      </c>
      <c r="I524" s="4">
        <v>-7.9127428999999996</v>
      </c>
      <c r="J524" s="4">
        <v>-4.7572704000000003</v>
      </c>
      <c r="K524" s="4">
        <v>-3.5432204</v>
      </c>
      <c r="L524" s="4">
        <v>-4.2395142000000003</v>
      </c>
      <c r="M524" s="4">
        <v>-9.0281795000000002</v>
      </c>
      <c r="N524" s="4">
        <v>-91.594443299999995</v>
      </c>
    </row>
    <row r="525" spans="1:14" x14ac:dyDescent="0.3">
      <c r="A525" s="3">
        <v>9.4437999999999995</v>
      </c>
      <c r="B525" s="4">
        <v>-8.5480634000000002</v>
      </c>
      <c r="C525" s="4">
        <v>-5.2882901000000002</v>
      </c>
      <c r="D525" s="4">
        <v>-6.2079908000000001</v>
      </c>
      <c r="E525" s="4">
        <v>-3.6190378999999999</v>
      </c>
      <c r="F525" s="4">
        <v>-6.4048166000000002</v>
      </c>
      <c r="G525" s="4">
        <v>-13.795451</v>
      </c>
      <c r="H525" s="4">
        <v>-18.397414999999999</v>
      </c>
      <c r="I525" s="4">
        <v>-7.8745836999999996</v>
      </c>
      <c r="J525" s="4">
        <v>-4.7345158999999999</v>
      </c>
      <c r="K525" s="4">
        <v>-3.5370708999999998</v>
      </c>
      <c r="L525" s="4">
        <v>-4.2824165000000001</v>
      </c>
      <c r="M525" s="4">
        <v>-9.2063077999999994</v>
      </c>
      <c r="N525" s="4">
        <v>-91.895959600000012</v>
      </c>
    </row>
    <row r="526" spans="1:14" x14ac:dyDescent="0.3">
      <c r="A526" s="3">
        <v>9.4617003999999998</v>
      </c>
      <c r="B526" s="4">
        <v>-8.8589497000000001</v>
      </c>
      <c r="C526" s="4">
        <v>-5.3720211999999998</v>
      </c>
      <c r="D526" s="4">
        <v>-6.2294308999999997</v>
      </c>
      <c r="E526" s="4">
        <v>-3.6052534000000001</v>
      </c>
      <c r="F526" s="4">
        <v>-6.2816843000000002</v>
      </c>
      <c r="G526" s="4">
        <v>-13.814576000000001</v>
      </c>
      <c r="H526" s="4">
        <v>-18.249804000000001</v>
      </c>
      <c r="I526" s="4">
        <v>-7.8371497999999997</v>
      </c>
      <c r="J526" s="4">
        <v>-4.7120841999999996</v>
      </c>
      <c r="K526" s="4">
        <v>-3.5319590000000001</v>
      </c>
      <c r="L526" s="4">
        <v>-4.3273988000000001</v>
      </c>
      <c r="M526" s="4">
        <v>-9.3900553999999996</v>
      </c>
      <c r="N526" s="4">
        <v>-92.210366700000009</v>
      </c>
    </row>
    <row r="527" spans="1:14" x14ac:dyDescent="0.3">
      <c r="A527" s="3">
        <v>9.4795999999999996</v>
      </c>
      <c r="B527" s="4">
        <v>-9.1819249000000003</v>
      </c>
      <c r="C527" s="4">
        <v>-5.4563449999999998</v>
      </c>
      <c r="D527" s="4">
        <v>-6.2488945999999999</v>
      </c>
      <c r="E527" s="4">
        <v>-3.5943743000000001</v>
      </c>
      <c r="F527" s="4">
        <v>-6.1610180000000003</v>
      </c>
      <c r="G527" s="4">
        <v>-13.818524</v>
      </c>
      <c r="H527" s="4">
        <v>-18.105256000000001</v>
      </c>
      <c r="I527" s="4">
        <v>-7.8004778999999997</v>
      </c>
      <c r="J527" s="4">
        <v>-4.6900408999999996</v>
      </c>
      <c r="K527" s="4">
        <v>-3.5279360999999998</v>
      </c>
      <c r="L527" s="4">
        <v>-4.3744962000000003</v>
      </c>
      <c r="M527" s="4">
        <v>-9.5795391999999993</v>
      </c>
      <c r="N527" s="4">
        <v>-92.538827100000006</v>
      </c>
    </row>
    <row r="528" spans="1:14" x14ac:dyDescent="0.3">
      <c r="A528" s="3">
        <v>9.4975003999999998</v>
      </c>
      <c r="B528" s="4">
        <v>-9.5169267000000008</v>
      </c>
      <c r="C528" s="4">
        <v>-5.5409654000000002</v>
      </c>
      <c r="D528" s="4">
        <v>-6.2663693</v>
      </c>
      <c r="E528" s="4">
        <v>-3.5864737</v>
      </c>
      <c r="F528" s="4">
        <v>-6.0429254999999999</v>
      </c>
      <c r="G528" s="4">
        <v>-13.807767999999999</v>
      </c>
      <c r="H528" s="4">
        <v>-17.964271</v>
      </c>
      <c r="I528" s="4">
        <v>-7.7646078999999997</v>
      </c>
      <c r="J528" s="4">
        <v>-4.6684529000000001</v>
      </c>
      <c r="K528" s="4">
        <v>-3.5250514000000002</v>
      </c>
      <c r="L528" s="4">
        <v>-4.4237424000000001</v>
      </c>
      <c r="M528" s="4">
        <v>-9.7748726000000001</v>
      </c>
      <c r="N528" s="4">
        <v>-92.88242679999999</v>
      </c>
    </row>
    <row r="529" spans="1:14" x14ac:dyDescent="0.3">
      <c r="A529" s="3">
        <v>9.5153999000000002</v>
      </c>
      <c r="B529" s="4">
        <v>-9.8636949000000005</v>
      </c>
      <c r="C529" s="4">
        <v>-5.6256018000000001</v>
      </c>
      <c r="D529" s="4">
        <v>-6.2818522000000003</v>
      </c>
      <c r="E529" s="4">
        <v>-3.5816222999999998</v>
      </c>
      <c r="F529" s="4">
        <v>-5.9274940999999997</v>
      </c>
      <c r="G529" s="4">
        <v>-13.782952</v>
      </c>
      <c r="H529" s="4">
        <v>-17.827266000000002</v>
      </c>
      <c r="I529" s="4">
        <v>-7.7295860000000003</v>
      </c>
      <c r="J529" s="4">
        <v>-4.6473893000000004</v>
      </c>
      <c r="K529" s="4">
        <v>-3.5233517000000001</v>
      </c>
      <c r="L529" s="4">
        <v>-4.4751669999999999</v>
      </c>
      <c r="M529" s="4">
        <v>-9.9761699999999998</v>
      </c>
      <c r="N529" s="4">
        <v>-93.242147299999999</v>
      </c>
    </row>
    <row r="530" spans="1:14" x14ac:dyDescent="0.3">
      <c r="A530" s="3">
        <v>9.5333003999999999</v>
      </c>
      <c r="B530" s="4">
        <v>-10.221719999999999</v>
      </c>
      <c r="C530" s="4">
        <v>-5.7099970999999998</v>
      </c>
      <c r="D530" s="4">
        <v>-6.2953482999999997</v>
      </c>
      <c r="E530" s="4">
        <v>-3.5798914000000002</v>
      </c>
      <c r="F530" s="4">
        <v>-5.8147954999999998</v>
      </c>
      <c r="G530" s="4">
        <v>-13.744864</v>
      </c>
      <c r="H530" s="4">
        <v>-17.694579999999998</v>
      </c>
      <c r="I530" s="4">
        <v>-7.6954637000000004</v>
      </c>
      <c r="J530" s="4">
        <v>-4.6269175000000002</v>
      </c>
      <c r="K530" s="4">
        <v>-3.5228831</v>
      </c>
      <c r="L530" s="4">
        <v>-4.5287978000000004</v>
      </c>
      <c r="M530" s="4">
        <v>-10.183543</v>
      </c>
      <c r="N530" s="4">
        <v>-93.618801400000024</v>
      </c>
    </row>
    <row r="531" spans="1:14" x14ac:dyDescent="0.3">
      <c r="A531" s="3">
        <v>9.5511999000000003</v>
      </c>
      <c r="B531" s="4">
        <v>-10.590168</v>
      </c>
      <c r="C531" s="4">
        <v>-5.7939265999999998</v>
      </c>
      <c r="D531" s="4">
        <v>-6.3068686999999999</v>
      </c>
      <c r="E531" s="4">
        <v>-3.5813507000000002</v>
      </c>
      <c r="F531" s="4">
        <v>-5.7048869</v>
      </c>
      <c r="G531" s="4">
        <v>-13.694414999999999</v>
      </c>
      <c r="H531" s="4">
        <v>-17.566488</v>
      </c>
      <c r="I531" s="4">
        <v>-7.6622953999999996</v>
      </c>
      <c r="J531" s="4">
        <v>-4.6071087000000004</v>
      </c>
      <c r="K531" s="4">
        <v>-3.5236857000000001</v>
      </c>
      <c r="L531" s="4">
        <v>-4.5846608</v>
      </c>
      <c r="M531" s="4">
        <v>-10.397098</v>
      </c>
      <c r="N531" s="4">
        <v>-94.012952499999997</v>
      </c>
    </row>
    <row r="532" spans="1:14" x14ac:dyDescent="0.3">
      <c r="A532" s="3">
        <v>9.5691004</v>
      </c>
      <c r="B532" s="4">
        <v>-10.967808</v>
      </c>
      <c r="C532" s="4">
        <v>-5.8772079000000002</v>
      </c>
      <c r="D532" s="4">
        <v>-6.3164319999999998</v>
      </c>
      <c r="E532" s="4">
        <v>-3.5860694</v>
      </c>
      <c r="F532" s="4">
        <v>-5.5978101999999996</v>
      </c>
      <c r="G532" s="4">
        <v>-13.6326</v>
      </c>
      <c r="H532" s="4">
        <v>-17.443207999999998</v>
      </c>
      <c r="I532" s="4">
        <v>-7.6301373000000003</v>
      </c>
      <c r="J532" s="4">
        <v>-4.5880311999999996</v>
      </c>
      <c r="K532" s="4">
        <v>-3.5258004000000001</v>
      </c>
      <c r="L532" s="4">
        <v>-4.6427773999999999</v>
      </c>
      <c r="M532" s="4">
        <v>-10.616942</v>
      </c>
      <c r="N532" s="4">
        <v>-94.424823799999984</v>
      </c>
    </row>
    <row r="533" spans="1:14" x14ac:dyDescent="0.3">
      <c r="A533" s="3">
        <v>9.5869999000000004</v>
      </c>
      <c r="B533" s="4">
        <v>-11.352909</v>
      </c>
      <c r="C533" s="4">
        <v>-5.9597052000000001</v>
      </c>
      <c r="D533" s="4">
        <v>-6.3240635999999997</v>
      </c>
      <c r="E533" s="4">
        <v>-3.5941147999999998</v>
      </c>
      <c r="F533" s="4">
        <v>-5.4936002000000004</v>
      </c>
      <c r="G533" s="4">
        <v>-13.560478</v>
      </c>
      <c r="H533" s="4">
        <v>-17.324914</v>
      </c>
      <c r="I533" s="4">
        <v>-7.5990511999999999</v>
      </c>
      <c r="J533" s="4">
        <v>-4.5697559999999999</v>
      </c>
      <c r="K533" s="4">
        <v>-3.5292650999999999</v>
      </c>
      <c r="L533" s="4">
        <v>-4.7031654999999999</v>
      </c>
      <c r="M533" s="4">
        <v>-10.843169</v>
      </c>
      <c r="N533" s="4">
        <v>-94.854191599999993</v>
      </c>
    </row>
    <row r="534" spans="1:14" x14ac:dyDescent="0.3">
      <c r="A534" s="3">
        <v>9.6049004</v>
      </c>
      <c r="B534" s="4">
        <v>-11.743135000000001</v>
      </c>
      <c r="C534" s="4">
        <v>-6.0413354000000004</v>
      </c>
      <c r="D534" s="4">
        <v>-6.3297939999999997</v>
      </c>
      <c r="E534" s="4">
        <v>-3.6055568999999998</v>
      </c>
      <c r="F534" s="4">
        <v>-5.3922790999999997</v>
      </c>
      <c r="G534" s="4">
        <v>-13.479139999999999</v>
      </c>
      <c r="H534" s="4">
        <v>-17.211732999999999</v>
      </c>
      <c r="I534" s="4">
        <v>-7.5691005000000002</v>
      </c>
      <c r="J534" s="4">
        <v>-4.5523483000000002</v>
      </c>
      <c r="K534" s="4">
        <v>-3.5341128999999998</v>
      </c>
      <c r="L534" s="4">
        <v>-4.7658421999999998</v>
      </c>
      <c r="M534" s="4">
        <v>-11.075872</v>
      </c>
      <c r="N534" s="4">
        <v>-95.300249300000004</v>
      </c>
    </row>
    <row r="535" spans="1:14" x14ac:dyDescent="0.3">
      <c r="A535" s="3">
        <v>9.6227999000000004</v>
      </c>
      <c r="B535" s="4">
        <v>-12.135422</v>
      </c>
      <c r="C535" s="4">
        <v>-6.1220677999999999</v>
      </c>
      <c r="D535" s="4">
        <v>-6.3336592999999999</v>
      </c>
      <c r="E535" s="4">
        <v>-3.6204578000000001</v>
      </c>
      <c r="F535" s="4">
        <v>-5.2938596999999996</v>
      </c>
      <c r="G535" s="4">
        <v>-13.389681</v>
      </c>
      <c r="H535" s="4">
        <v>-17.103759</v>
      </c>
      <c r="I535" s="4">
        <v>-7.5403488999999997</v>
      </c>
      <c r="J535" s="4">
        <v>-4.5358789000000002</v>
      </c>
      <c r="K535" s="4">
        <v>-3.5403756999999998</v>
      </c>
      <c r="L535" s="4">
        <v>-4.8308188999999997</v>
      </c>
      <c r="M535" s="4">
        <v>-11.315132999999999</v>
      </c>
      <c r="N535" s="4">
        <v>-95.761461999999995</v>
      </c>
    </row>
    <row r="536" spans="1:14" x14ac:dyDescent="0.3">
      <c r="A536" s="3">
        <v>9.6407003000000007</v>
      </c>
      <c r="B536" s="4">
        <v>-12.525862</v>
      </c>
      <c r="C536" s="4">
        <v>-6.2019244000000002</v>
      </c>
      <c r="D536" s="4">
        <v>-6.3357020999999998</v>
      </c>
      <c r="E536" s="4">
        <v>-3.6388834999999999</v>
      </c>
      <c r="F536" s="4">
        <v>-5.1983511</v>
      </c>
      <c r="G536" s="4">
        <v>-13.293181000000001</v>
      </c>
      <c r="H536" s="4">
        <v>-17.001054</v>
      </c>
      <c r="I536" s="4">
        <v>-7.5128636000000002</v>
      </c>
      <c r="J536" s="4">
        <v>-4.5204110999999996</v>
      </c>
      <c r="K536" s="4">
        <v>-3.5480822000000001</v>
      </c>
      <c r="L536" s="4">
        <v>-4.8981048999999999</v>
      </c>
      <c r="M536" s="4">
        <v>-11.561024</v>
      </c>
      <c r="N536" s="4">
        <v>-96.235443900000007</v>
      </c>
    </row>
    <row r="537" spans="1:14" x14ac:dyDescent="0.3">
      <c r="A537" s="3">
        <v>9.6585999000000005</v>
      </c>
      <c r="B537" s="4">
        <v>-12.909613999999999</v>
      </c>
      <c r="C537" s="4">
        <v>-6.2809783000000001</v>
      </c>
      <c r="D537" s="4">
        <v>-6.3359690000000004</v>
      </c>
      <c r="E537" s="4">
        <v>-3.6608947999999999</v>
      </c>
      <c r="F537" s="4">
        <v>-5.1057522999999998</v>
      </c>
      <c r="G537" s="4">
        <v>-13.190688</v>
      </c>
      <c r="H537" s="4">
        <v>-16.903654</v>
      </c>
      <c r="I537" s="4">
        <v>-7.4867122999999998</v>
      </c>
      <c r="J537" s="4">
        <v>-4.5060099999999998</v>
      </c>
      <c r="K537" s="4">
        <v>-3.5572572999999998</v>
      </c>
      <c r="L537" s="4">
        <v>-4.9677056999999998</v>
      </c>
      <c r="M537" s="4">
        <v>-11.813601</v>
      </c>
      <c r="N537" s="4">
        <v>-96.718836699999997</v>
      </c>
    </row>
    <row r="538" spans="1:14" x14ac:dyDescent="0.3">
      <c r="A538" s="3">
        <v>9.6765003000000007</v>
      </c>
      <c r="B538" s="4">
        <v>-13.280841000000001</v>
      </c>
      <c r="C538" s="4">
        <v>-6.3593449</v>
      </c>
      <c r="D538" s="4">
        <v>-6.3345115999999999</v>
      </c>
      <c r="E538" s="4">
        <v>-3.6865500999999998</v>
      </c>
      <c r="F538" s="4">
        <v>-5.0160568999999997</v>
      </c>
      <c r="G538" s="4">
        <v>-13.083197999999999</v>
      </c>
      <c r="H538" s="4">
        <v>-16.811575000000001</v>
      </c>
      <c r="I538" s="4">
        <v>-7.4619648999999999</v>
      </c>
      <c r="J538" s="4">
        <v>-4.4927387000000003</v>
      </c>
      <c r="K538" s="4">
        <v>-3.5679235999999999</v>
      </c>
      <c r="L538" s="4">
        <v>-5.0396219000000002</v>
      </c>
      <c r="M538" s="4">
        <v>-12.072906</v>
      </c>
      <c r="N538" s="4">
        <v>-97.207232600000012</v>
      </c>
    </row>
    <row r="539" spans="1:14" x14ac:dyDescent="0.3">
      <c r="A539" s="3">
        <v>9.6943997999999993</v>
      </c>
      <c r="B539" s="4">
        <v>-13.632755</v>
      </c>
      <c r="C539" s="4">
        <v>-6.4371798</v>
      </c>
      <c r="D539" s="4">
        <v>-6.3313841999999996</v>
      </c>
      <c r="E539" s="4">
        <v>-3.7159075000000001</v>
      </c>
      <c r="F539" s="4">
        <v>-4.9292543000000002</v>
      </c>
      <c r="G539" s="4">
        <v>-12.971651</v>
      </c>
      <c r="H539" s="4">
        <v>-16.724806999999998</v>
      </c>
      <c r="I539" s="4">
        <v>-7.4386903000000002</v>
      </c>
      <c r="J539" s="4">
        <v>-4.4806584000000003</v>
      </c>
      <c r="K539" s="4">
        <v>-3.5801002999999998</v>
      </c>
      <c r="L539" s="4">
        <v>-5.1138522000000002</v>
      </c>
      <c r="M539" s="4">
        <v>-12.338956</v>
      </c>
      <c r="N539" s="4">
        <v>-97.695195999999981</v>
      </c>
    </row>
    <row r="540" spans="1:14" x14ac:dyDescent="0.3">
      <c r="A540" s="3">
        <v>9.7123003000000008</v>
      </c>
      <c r="B540" s="4">
        <v>-13.957784</v>
      </c>
      <c r="C540" s="4">
        <v>-6.5146679000000001</v>
      </c>
      <c r="D540" s="4">
        <v>-6.3266441999999996</v>
      </c>
      <c r="E540" s="4">
        <v>-3.7490207</v>
      </c>
      <c r="F540" s="4">
        <v>-4.8453302999999996</v>
      </c>
      <c r="G540" s="4">
        <v>-12.856916</v>
      </c>
      <c r="H540" s="4">
        <v>-16.643325000000001</v>
      </c>
      <c r="I540" s="4">
        <v>-7.4169556999999999</v>
      </c>
      <c r="J540" s="4">
        <v>-4.4698247999999996</v>
      </c>
      <c r="K540" s="4">
        <v>-3.5938037999999999</v>
      </c>
      <c r="L540" s="4">
        <v>-5.1903889000000003</v>
      </c>
      <c r="M540" s="4">
        <v>-12.611748</v>
      </c>
      <c r="N540" s="4">
        <v>-98.176409300000003</v>
      </c>
    </row>
    <row r="541" spans="1:14" x14ac:dyDescent="0.3">
      <c r="A541" s="3">
        <v>9.7301997999999994</v>
      </c>
      <c r="B541" s="4">
        <v>-14.247911999999999</v>
      </c>
      <c r="C541" s="4">
        <v>-6.5920120999999998</v>
      </c>
      <c r="D541" s="4">
        <v>-6.3203531000000002</v>
      </c>
      <c r="E541" s="4">
        <v>-3.7859386000000002</v>
      </c>
      <c r="F541" s="4">
        <v>-4.7642661999999998</v>
      </c>
      <c r="G541" s="4">
        <v>-12.739793000000001</v>
      </c>
      <c r="H541" s="4">
        <v>-16.567088999999999</v>
      </c>
      <c r="I541" s="4">
        <v>-7.3968306999999998</v>
      </c>
      <c r="J541" s="4">
        <v>-4.4602937999999996</v>
      </c>
      <c r="K541" s="4">
        <v>-3.6090464</v>
      </c>
      <c r="L541" s="4">
        <v>-5.2692230000000002</v>
      </c>
      <c r="M541" s="4">
        <v>-12.891244</v>
      </c>
      <c r="N541" s="4">
        <v>-98.644001899999992</v>
      </c>
    </row>
    <row r="542" spans="1:14" x14ac:dyDescent="0.3">
      <c r="A542" s="3">
        <v>9.7481003000000008</v>
      </c>
      <c r="B542" s="4">
        <v>-14.495208</v>
      </c>
      <c r="C542" s="4">
        <v>-6.6694249000000001</v>
      </c>
      <c r="D542" s="4">
        <v>-6.3125771999999998</v>
      </c>
      <c r="E542" s="4">
        <v>-3.8267087000000002</v>
      </c>
      <c r="F542" s="4">
        <v>-4.6860417999999999</v>
      </c>
      <c r="G542" s="4">
        <v>-12.62101</v>
      </c>
      <c r="H542" s="4">
        <v>-16.496040000000001</v>
      </c>
      <c r="I542" s="4">
        <v>-7.3783816</v>
      </c>
      <c r="J542" s="4">
        <v>-4.4521183000000004</v>
      </c>
      <c r="K542" s="4">
        <v>-3.6258373000000002</v>
      </c>
      <c r="L542" s="4">
        <v>-5.350339</v>
      </c>
      <c r="M542" s="4">
        <v>-13.177369000000001</v>
      </c>
      <c r="N542" s="4">
        <v>-99.091055799999992</v>
      </c>
    </row>
    <row r="543" spans="1:14" x14ac:dyDescent="0.3">
      <c r="A543" s="3">
        <v>9.7659997999999995</v>
      </c>
      <c r="B543" s="4">
        <v>-14.692523</v>
      </c>
      <c r="C543" s="4">
        <v>-6.7471196999999998</v>
      </c>
      <c r="D543" s="4">
        <v>-6.3033780999999998</v>
      </c>
      <c r="E543" s="4">
        <v>-3.8713739999999999</v>
      </c>
      <c r="F543" s="4">
        <v>-4.6106315000000002</v>
      </c>
      <c r="G543" s="4">
        <v>-12.501217</v>
      </c>
      <c r="H543" s="4">
        <v>-16.430109999999999</v>
      </c>
      <c r="I543" s="4">
        <v>-7.3616751999999996</v>
      </c>
      <c r="J543" s="4">
        <v>-4.4453474000000002</v>
      </c>
      <c r="K543" s="4">
        <v>-3.6441838999999998</v>
      </c>
      <c r="L543" s="4">
        <v>-5.4337181000000001</v>
      </c>
      <c r="M543" s="4">
        <v>-13.470005</v>
      </c>
      <c r="N543" s="4">
        <v>-99.511282899999983</v>
      </c>
    </row>
    <row r="544" spans="1:14" x14ac:dyDescent="0.3">
      <c r="A544" s="3">
        <v>9.7839003000000009</v>
      </c>
      <c r="B544" s="4">
        <v>-14.834255000000001</v>
      </c>
      <c r="C544" s="4">
        <v>-6.8252946999999997</v>
      </c>
      <c r="D544" s="4">
        <v>-6.2928265999999997</v>
      </c>
      <c r="E544" s="4">
        <v>-3.9199725000000001</v>
      </c>
      <c r="F544" s="4">
        <v>-4.5380126000000001</v>
      </c>
      <c r="G544" s="4">
        <v>-12.380998</v>
      </c>
      <c r="H544" s="4">
        <v>-16.369212000000001</v>
      </c>
      <c r="I544" s="4">
        <v>-7.3467763000000001</v>
      </c>
      <c r="J544" s="4">
        <v>-4.4400288000000003</v>
      </c>
      <c r="K544" s="4">
        <v>-3.6640871000000002</v>
      </c>
      <c r="L544" s="4">
        <v>-5.5193358999999997</v>
      </c>
      <c r="M544" s="4">
        <v>-13.768979</v>
      </c>
      <c r="N544" s="4">
        <v>-99.899778499999996</v>
      </c>
    </row>
    <row r="545" spans="1:14" x14ac:dyDescent="0.3">
      <c r="A545" s="3">
        <v>9.8017997999999995</v>
      </c>
      <c r="B545" s="4">
        <v>-14.917031</v>
      </c>
      <c r="C545" s="4">
        <v>-6.9041284000000003</v>
      </c>
      <c r="D545" s="4">
        <v>-6.2809894999999996</v>
      </c>
      <c r="E545" s="4">
        <v>-3.972537</v>
      </c>
      <c r="F545" s="4">
        <v>-4.4681534000000003</v>
      </c>
      <c r="G545" s="4">
        <v>-12.260865000000001</v>
      </c>
      <c r="H545" s="4">
        <v>-16.313248999999999</v>
      </c>
      <c r="I545" s="4">
        <v>-7.3337471000000001</v>
      </c>
      <c r="J545" s="4">
        <v>-4.436204</v>
      </c>
      <c r="K545" s="4">
        <v>-3.6855487999999998</v>
      </c>
      <c r="L545" s="4">
        <v>-5.6071660000000003</v>
      </c>
      <c r="M545" s="4">
        <v>-14.074052999999999</v>
      </c>
      <c r="N545" s="4">
        <v>-100.25367220000001</v>
      </c>
    </row>
    <row r="546" spans="1:14" x14ac:dyDescent="0.3">
      <c r="A546" s="3">
        <v>9.8197001999999998</v>
      </c>
      <c r="B546" s="4">
        <v>-14.940161</v>
      </c>
      <c r="C546" s="4">
        <v>-6.9837670000000003</v>
      </c>
      <c r="D546" s="4">
        <v>-6.2679364</v>
      </c>
      <c r="E546" s="4">
        <v>-4.0290982</v>
      </c>
      <c r="F546" s="4">
        <v>-4.4010261000000002</v>
      </c>
      <c r="G546" s="4">
        <v>-12.141266999999999</v>
      </c>
      <c r="H546" s="4">
        <v>-16.262111000000001</v>
      </c>
      <c r="I546" s="4">
        <v>-7.3226477000000001</v>
      </c>
      <c r="J546" s="4">
        <v>-4.4339129000000002</v>
      </c>
      <c r="K546" s="4">
        <v>-3.7085637</v>
      </c>
      <c r="L546" s="4">
        <v>-5.6971730000000003</v>
      </c>
      <c r="M546" s="4">
        <v>-14.384912999999999</v>
      </c>
      <c r="N546" s="4">
        <v>-100.57257700000001</v>
      </c>
    </row>
    <row r="547" spans="1:14" x14ac:dyDescent="0.3">
      <c r="A547" s="3">
        <v>9.8375997999999996</v>
      </c>
      <c r="B547" s="4">
        <v>-14.905716</v>
      </c>
      <c r="C547" s="4">
        <v>-7.0643212000000002</v>
      </c>
      <c r="D547" s="4">
        <v>-6.2537368000000004</v>
      </c>
      <c r="E547" s="4">
        <v>-4.0896759999999999</v>
      </c>
      <c r="F547" s="4">
        <v>-4.3366028999999999</v>
      </c>
      <c r="G547" s="4">
        <v>-12.022592</v>
      </c>
      <c r="H547" s="4">
        <v>-16.215675000000001</v>
      </c>
      <c r="I547" s="4">
        <v>-7.3135367000000002</v>
      </c>
      <c r="J547" s="4">
        <v>-4.4331924000000003</v>
      </c>
      <c r="K547" s="4">
        <v>-3.7331238999999998</v>
      </c>
      <c r="L547" s="4">
        <v>-5.7893185000000003</v>
      </c>
      <c r="M547" s="4">
        <v>-14.701154000000001</v>
      </c>
      <c r="N547" s="4">
        <v>-100.8586454</v>
      </c>
    </row>
    <row r="548" spans="1:14" x14ac:dyDescent="0.3">
      <c r="A548" s="3">
        <v>9.8555001999999998</v>
      </c>
      <c r="B548" s="4">
        <v>-14.818229000000001</v>
      </c>
      <c r="C548" s="4">
        <v>-7.1458538000000003</v>
      </c>
      <c r="D548" s="4">
        <v>-6.2384607000000001</v>
      </c>
      <c r="E548" s="4">
        <v>-4.1542878999999999</v>
      </c>
      <c r="F548" s="4">
        <v>-4.2748483000000004</v>
      </c>
      <c r="G548" s="4">
        <v>-11.905172</v>
      </c>
      <c r="H548" s="4">
        <v>-16.173801000000001</v>
      </c>
      <c r="I548" s="4">
        <v>-7.3064682999999997</v>
      </c>
      <c r="J548" s="4">
        <v>-4.4340751999999997</v>
      </c>
      <c r="K548" s="4">
        <v>-3.7592222</v>
      </c>
      <c r="L548" s="4">
        <v>-5.8835623999999997</v>
      </c>
      <c r="M548" s="4">
        <v>-15.022261</v>
      </c>
      <c r="N548" s="4">
        <v>-101.11624180000001</v>
      </c>
    </row>
    <row r="549" spans="1:14" x14ac:dyDescent="0.3">
      <c r="A549" s="3">
        <v>9.8733997000000002</v>
      </c>
      <c r="B549" s="4">
        <v>-14.684092</v>
      </c>
      <c r="C549" s="4">
        <v>-7.2283821000000001</v>
      </c>
      <c r="D549" s="4">
        <v>-6.2221786000000003</v>
      </c>
      <c r="E549" s="4">
        <v>-4.2229400000000004</v>
      </c>
      <c r="F549" s="4">
        <v>-4.2157337000000004</v>
      </c>
      <c r="G549" s="4">
        <v>-11.789286000000001</v>
      </c>
      <c r="H549" s="4">
        <v>-16.136341000000002</v>
      </c>
      <c r="I549" s="4">
        <v>-7.3014950000000001</v>
      </c>
      <c r="J549" s="4">
        <v>-4.4365888</v>
      </c>
      <c r="K549" s="4">
        <v>-3.7868404999999998</v>
      </c>
      <c r="L549" s="4">
        <v>-5.9798524999999998</v>
      </c>
      <c r="M549" s="4">
        <v>-15.347598</v>
      </c>
      <c r="N549" s="4">
        <v>-101.35132820000001</v>
      </c>
    </row>
    <row r="550" spans="1:14" x14ac:dyDescent="0.3">
      <c r="A550" s="3">
        <v>9.8913001999999999</v>
      </c>
      <c r="B550" s="4">
        <v>-14.510813000000001</v>
      </c>
      <c r="C550" s="4">
        <v>-7.3118717000000002</v>
      </c>
      <c r="D550" s="4">
        <v>-6.2049583000000004</v>
      </c>
      <c r="E550" s="4">
        <v>-4.2956382</v>
      </c>
      <c r="F550" s="4">
        <v>-4.159224</v>
      </c>
      <c r="G550" s="4">
        <v>-11.675167999999999</v>
      </c>
      <c r="H550" s="4">
        <v>-16.103124000000001</v>
      </c>
      <c r="I550" s="4">
        <v>-7.2986658999999996</v>
      </c>
      <c r="J550" s="4">
        <v>-4.4407601000000003</v>
      </c>
      <c r="K550" s="4">
        <v>-3.8159646</v>
      </c>
      <c r="L550" s="4">
        <v>-6.0781390000000002</v>
      </c>
      <c r="M550" s="4">
        <v>-15.676384000000001</v>
      </c>
      <c r="N550" s="4">
        <v>-101.57071080000001</v>
      </c>
    </row>
    <row r="551" spans="1:14" x14ac:dyDescent="0.3">
      <c r="A551" s="3">
        <v>9.9091997000000003</v>
      </c>
      <c r="B551" s="4">
        <v>-14.306271000000001</v>
      </c>
      <c r="C551" s="4">
        <v>-7.3962342000000003</v>
      </c>
      <c r="D551" s="4">
        <v>-6.1868698999999996</v>
      </c>
      <c r="E551" s="4">
        <v>-4.3723710000000002</v>
      </c>
      <c r="F551" s="4">
        <v>-4.1052891000000002</v>
      </c>
      <c r="G551" s="4">
        <v>-11.563007000000001</v>
      </c>
      <c r="H551" s="4">
        <v>-16.073972000000001</v>
      </c>
      <c r="I551" s="4">
        <v>-7.2980267000000003</v>
      </c>
      <c r="J551" s="4">
        <v>-4.4466093000000004</v>
      </c>
      <c r="K551" s="4">
        <v>-3.8465718999999998</v>
      </c>
      <c r="L551" s="4">
        <v>-6.1783600999999999</v>
      </c>
      <c r="M551" s="4">
        <v>-16.007667999999999</v>
      </c>
      <c r="N551" s="4">
        <v>-101.7812502</v>
      </c>
    </row>
    <row r="552" spans="1:14" x14ac:dyDescent="0.3">
      <c r="A552" s="3">
        <v>9.9271001999999999</v>
      </c>
      <c r="B552" s="4">
        <v>-14.078125999999999</v>
      </c>
      <c r="C552" s="4">
        <v>-7.4813356999999998</v>
      </c>
      <c r="D552" s="4">
        <v>-6.1679779999999997</v>
      </c>
      <c r="E552" s="4">
        <v>-4.4531248999999997</v>
      </c>
      <c r="F552" s="4">
        <v>-4.0538920000000003</v>
      </c>
      <c r="G552" s="4">
        <v>-11.452957</v>
      </c>
      <c r="H552" s="4">
        <v>-16.048683</v>
      </c>
      <c r="I552" s="4">
        <v>-7.2996167999999999</v>
      </c>
      <c r="J552" s="4">
        <v>-4.4541551000000004</v>
      </c>
      <c r="K552" s="4">
        <v>-3.8786410999999998</v>
      </c>
      <c r="L552" s="4">
        <v>-6.2804529000000002</v>
      </c>
      <c r="M552" s="4">
        <v>-16.340313999999999</v>
      </c>
      <c r="N552" s="4">
        <v>-101.98927649999999</v>
      </c>
    </row>
    <row r="553" spans="1:14" x14ac:dyDescent="0.3">
      <c r="A553" s="3">
        <v>9.9449997000000003</v>
      </c>
      <c r="B553" s="4">
        <v>-13.833399999999999</v>
      </c>
      <c r="C553" s="4">
        <v>-7.5669924000000002</v>
      </c>
      <c r="D553" s="4">
        <v>-6.1483515999999998</v>
      </c>
      <c r="E553" s="4">
        <v>-4.5378727999999997</v>
      </c>
      <c r="F553" s="4">
        <v>-4.0050011000000003</v>
      </c>
      <c r="G553" s="4">
        <v>-11.345135000000001</v>
      </c>
      <c r="H553" s="4">
        <v>-16.027041000000001</v>
      </c>
      <c r="I553" s="4">
        <v>-7.3034764000000001</v>
      </c>
      <c r="J553" s="4">
        <v>-4.4634098</v>
      </c>
      <c r="K553" s="4">
        <v>-3.9121434000000002</v>
      </c>
      <c r="L553" s="4">
        <v>-6.3843462000000004</v>
      </c>
      <c r="M553" s="4">
        <v>-16.672975999999998</v>
      </c>
      <c r="N553" s="4">
        <v>-102.20014569999998</v>
      </c>
    </row>
    <row r="554" spans="1:14" x14ac:dyDescent="0.3">
      <c r="A554" s="3">
        <v>9.9629002</v>
      </c>
      <c r="B554" s="4">
        <v>-13.578237</v>
      </c>
      <c r="C554" s="4">
        <v>-7.6529815000000001</v>
      </c>
      <c r="D554" s="4">
        <v>-6.1280549000000004</v>
      </c>
      <c r="E554" s="4">
        <v>-4.6265776000000001</v>
      </c>
      <c r="F554" s="4">
        <v>-3.9585824000000001</v>
      </c>
      <c r="G554" s="4">
        <v>-11.239625999999999</v>
      </c>
      <c r="H554" s="4">
        <v>-16.008808999999999</v>
      </c>
      <c r="I554" s="4">
        <v>-7.3096366000000002</v>
      </c>
      <c r="J554" s="4">
        <v>-4.4743836999999997</v>
      </c>
      <c r="K554" s="4">
        <v>-3.9470488000000001</v>
      </c>
      <c r="L554" s="4">
        <v>-6.4899652999999997</v>
      </c>
      <c r="M554" s="4">
        <v>-17.004079000000001</v>
      </c>
      <c r="N554" s="4">
        <v>-102.41798180000001</v>
      </c>
    </row>
    <row r="555" spans="1:14" x14ac:dyDescent="0.3">
      <c r="A555" s="3">
        <v>9.9807997000000004</v>
      </c>
      <c r="B555" s="4">
        <v>-13.317830000000001</v>
      </c>
      <c r="C555" s="4">
        <v>-7.7390473000000002</v>
      </c>
      <c r="D555" s="4">
        <v>-6.1071508999999997</v>
      </c>
      <c r="E555" s="4">
        <v>-4.7191897000000003</v>
      </c>
      <c r="F555" s="4">
        <v>-3.9146003</v>
      </c>
      <c r="G555" s="4">
        <v>-11.136490999999999</v>
      </c>
      <c r="H555" s="4">
        <v>-15.993734999999999</v>
      </c>
      <c r="I555" s="4">
        <v>-7.3181291000000002</v>
      </c>
      <c r="J555" s="4">
        <v>-4.4870824999999996</v>
      </c>
      <c r="K555" s="4">
        <v>-3.9833230999999998</v>
      </c>
      <c r="L555" s="4">
        <v>-6.5972282</v>
      </c>
      <c r="M555" s="4">
        <v>-17.331802</v>
      </c>
      <c r="N555" s="4">
        <v>-102.6456091</v>
      </c>
    </row>
    <row r="556" spans="1:14" x14ac:dyDescent="0.3">
      <c r="A556" s="3">
        <v>9.9987001000000006</v>
      </c>
      <c r="B556" s="4">
        <v>-13.056433</v>
      </c>
      <c r="C556" s="4">
        <v>-7.8249091000000002</v>
      </c>
      <c r="D556" s="4">
        <v>-6.0857009</v>
      </c>
      <c r="E556" s="4">
        <v>-4.8156483000000003</v>
      </c>
      <c r="F556" s="4">
        <v>-3.8730224</v>
      </c>
      <c r="G556" s="4">
        <v>-11.035764</v>
      </c>
      <c r="H556" s="4">
        <v>-15.981540000000001</v>
      </c>
      <c r="I556" s="4">
        <v>-7.3289771000000004</v>
      </c>
      <c r="J556" s="4">
        <v>-4.5015076000000001</v>
      </c>
      <c r="K556" s="4">
        <v>-4.0209299999999999</v>
      </c>
      <c r="L556" s="4">
        <v>-6.7060484000000002</v>
      </c>
      <c r="M556" s="4">
        <v>-17.654069</v>
      </c>
      <c r="N556" s="4">
        <v>-102.8845498</v>
      </c>
    </row>
    <row r="557" spans="1:14" x14ac:dyDescent="0.3">
      <c r="A557" s="3">
        <v>10.0166</v>
      </c>
      <c r="B557" s="4">
        <v>-12.797447999999999</v>
      </c>
      <c r="C557" s="4">
        <v>-7.910272</v>
      </c>
      <c r="D557" s="4">
        <v>-6.0637663000000002</v>
      </c>
      <c r="E557" s="4">
        <v>-4.9158767000000001</v>
      </c>
      <c r="F557" s="4">
        <v>-3.8338136999999999</v>
      </c>
      <c r="G557" s="4">
        <v>-10.937455999999999</v>
      </c>
      <c r="H557" s="4">
        <v>-15.971925000000001</v>
      </c>
      <c r="I557" s="4">
        <v>-7.3422016000000001</v>
      </c>
      <c r="J557" s="4">
        <v>-4.5176565000000002</v>
      </c>
      <c r="K557" s="4">
        <v>-4.0598291</v>
      </c>
      <c r="L557" s="4">
        <v>-6.8163317000000001</v>
      </c>
      <c r="M557" s="4">
        <v>-17.96856</v>
      </c>
      <c r="N557" s="4">
        <v>-103.1351366</v>
      </c>
    </row>
    <row r="558" spans="1:14" x14ac:dyDescent="0.3">
      <c r="A558" s="3">
        <v>10.0345</v>
      </c>
      <c r="B558" s="4">
        <v>-12.543528999999999</v>
      </c>
      <c r="C558" s="4">
        <v>-7.9948411000000004</v>
      </c>
      <c r="D558" s="4">
        <v>-6.0414063000000002</v>
      </c>
      <c r="E558" s="4">
        <v>-5.0197827999999998</v>
      </c>
      <c r="F558" s="4">
        <v>-3.7969387999999999</v>
      </c>
      <c r="G558" s="4">
        <v>-10.841562</v>
      </c>
      <c r="H558" s="4">
        <v>-15.964568999999999</v>
      </c>
      <c r="I558" s="4">
        <v>-7.3578177</v>
      </c>
      <c r="J558" s="4">
        <v>-4.5355245999999996</v>
      </c>
      <c r="K558" s="4">
        <v>-4.0999777000000002</v>
      </c>
      <c r="L558" s="4">
        <v>-6.9279796999999999</v>
      </c>
      <c r="M558" s="4">
        <v>-18.272718999999999</v>
      </c>
      <c r="N558" s="4">
        <v>-103.39664769999999</v>
      </c>
    </row>
    <row r="559" spans="1:14" x14ac:dyDescent="0.3">
      <c r="A559" s="3">
        <v>10.0524</v>
      </c>
      <c r="B559" s="4">
        <v>-12.296709999999999</v>
      </c>
      <c r="C559" s="4">
        <v>-8.0783292000000007</v>
      </c>
      <c r="D559" s="4">
        <v>-6.0186753</v>
      </c>
      <c r="E559" s="4">
        <v>-5.1272608999999996</v>
      </c>
      <c r="F559" s="4">
        <v>-3.7623625999999999</v>
      </c>
      <c r="G559" s="4">
        <v>-10.748060000000001</v>
      </c>
      <c r="H559" s="4">
        <v>-15.959127000000001</v>
      </c>
      <c r="I559" s="4">
        <v>-7.3758355</v>
      </c>
      <c r="J559" s="4">
        <v>-4.5550996000000001</v>
      </c>
      <c r="K559" s="4">
        <v>-4.1413310000000001</v>
      </c>
      <c r="L559" s="4">
        <v>-7.0408879000000004</v>
      </c>
      <c r="M559" s="4">
        <v>-18.563800000000001</v>
      </c>
      <c r="N559" s="4">
        <v>-103.667479</v>
      </c>
    </row>
    <row r="560" spans="1:14" x14ac:dyDescent="0.3">
      <c r="A560" s="3">
        <v>10.0703</v>
      </c>
      <c r="B560" s="4">
        <v>-12.058503</v>
      </c>
      <c r="C560" s="4">
        <v>-8.1604720000000004</v>
      </c>
      <c r="D560" s="4">
        <v>-5.9956303000000002</v>
      </c>
      <c r="E560" s="4">
        <v>-5.2381837999999998</v>
      </c>
      <c r="F560" s="4">
        <v>-3.7300526000000001</v>
      </c>
      <c r="G560" s="4">
        <v>-10.656912</v>
      </c>
      <c r="H560" s="4">
        <v>-15.955226</v>
      </c>
      <c r="I560" s="4">
        <v>-7.3962608999999997</v>
      </c>
      <c r="J560" s="4">
        <v>-4.5763686999999997</v>
      </c>
      <c r="K560" s="4">
        <v>-4.1838379999999997</v>
      </c>
      <c r="L560" s="4">
        <v>-7.1549459999999998</v>
      </c>
      <c r="M560" s="4">
        <v>-18.838920999999999</v>
      </c>
      <c r="N560" s="4">
        <v>-103.94531429999999</v>
      </c>
    </row>
    <row r="561" spans="1:14" x14ac:dyDescent="0.3">
      <c r="A561" s="3">
        <v>10.088200000000001</v>
      </c>
      <c r="B561" s="4">
        <v>-11.830011000000001</v>
      </c>
      <c r="C561" s="4">
        <v>-8.2410378000000009</v>
      </c>
      <c r="D561" s="4">
        <v>-5.9723255999999996</v>
      </c>
      <c r="E561" s="4">
        <v>-5.3524072</v>
      </c>
      <c r="F561" s="4">
        <v>-3.6999716</v>
      </c>
      <c r="G561" s="4">
        <v>-10.568066999999999</v>
      </c>
      <c r="H561" s="4">
        <v>-15.952472</v>
      </c>
      <c r="I561" s="4">
        <v>-7.4190925999999999</v>
      </c>
      <c r="J561" s="4">
        <v>-4.5993129000000001</v>
      </c>
      <c r="K561" s="4">
        <v>-4.2274487000000001</v>
      </c>
      <c r="L561" s="4">
        <v>-7.2700374999999999</v>
      </c>
      <c r="M561" s="4">
        <v>-19.095161000000001</v>
      </c>
      <c r="N561" s="4">
        <v>-104.22734490000001</v>
      </c>
    </row>
    <row r="562" spans="1:14" x14ac:dyDescent="0.3">
      <c r="A562" s="3">
        <v>10.1061</v>
      </c>
      <c r="B562" s="4">
        <v>-11.612</v>
      </c>
      <c r="C562" s="4">
        <v>-8.3198427000000006</v>
      </c>
      <c r="D562" s="4">
        <v>-5.9488120999999996</v>
      </c>
      <c r="E562" s="4">
        <v>-5.4697658999999996</v>
      </c>
      <c r="F562" s="4">
        <v>-3.6720853</v>
      </c>
      <c r="G562" s="4">
        <v>-10.481463</v>
      </c>
      <c r="H562" s="4">
        <v>-15.950449000000001</v>
      </c>
      <c r="I562" s="4">
        <v>-7.4443261999999999</v>
      </c>
      <c r="J562" s="4">
        <v>-4.6239100000000004</v>
      </c>
      <c r="K562" s="4">
        <v>-4.2721076</v>
      </c>
      <c r="L562" s="4">
        <v>-7.3860410999999999</v>
      </c>
      <c r="M562" s="4">
        <v>-19.329657999999998</v>
      </c>
      <c r="N562" s="4">
        <v>-104.51046089999998</v>
      </c>
    </row>
    <row r="563" spans="1:14" x14ac:dyDescent="0.3">
      <c r="A563" s="3">
        <v>10.124000000000001</v>
      </c>
      <c r="B563" s="4">
        <v>-11.404973999999999</v>
      </c>
      <c r="C563" s="4">
        <v>-8.3967551</v>
      </c>
      <c r="D563" s="4">
        <v>-5.9251405999999998</v>
      </c>
      <c r="E563" s="4">
        <v>-5.5900701000000002</v>
      </c>
      <c r="F563" s="4">
        <v>-3.6463573</v>
      </c>
      <c r="G563" s="4">
        <v>-10.397031</v>
      </c>
      <c r="H563" s="4">
        <v>-15.948710999999999</v>
      </c>
      <c r="I563" s="4">
        <v>-7.4719502999999996</v>
      </c>
      <c r="J563" s="4">
        <v>-4.6501352999999996</v>
      </c>
      <c r="K563" s="4">
        <v>-4.3177573999999996</v>
      </c>
      <c r="L563" s="4">
        <v>-7.5028299000000001</v>
      </c>
      <c r="M563" s="4">
        <v>-19.539749</v>
      </c>
      <c r="N563" s="4">
        <v>-104.791461</v>
      </c>
    </row>
    <row r="564" spans="1:14" x14ac:dyDescent="0.3">
      <c r="A564" s="3">
        <v>10.1419</v>
      </c>
      <c r="B564" s="4">
        <v>-11.209232</v>
      </c>
      <c r="C564" s="4">
        <v>-8.4717061000000005</v>
      </c>
      <c r="D564" s="4">
        <v>-5.9013581999999998</v>
      </c>
      <c r="E564" s="4">
        <v>-5.7131103999999997</v>
      </c>
      <c r="F564" s="4">
        <v>-3.6227535</v>
      </c>
      <c r="G564" s="4">
        <v>-10.314691</v>
      </c>
      <c r="H564" s="4">
        <v>-15.946792</v>
      </c>
      <c r="I564" s="4">
        <v>-7.5019482999999996</v>
      </c>
      <c r="J564" s="4">
        <v>-4.6779568999999999</v>
      </c>
      <c r="K564" s="4">
        <v>-4.3643375999999998</v>
      </c>
      <c r="L564" s="4">
        <v>-7.6202705999999996</v>
      </c>
      <c r="M564" s="4">
        <v>-19.723108</v>
      </c>
      <c r="N564" s="4">
        <v>-105.06726459999999</v>
      </c>
    </row>
    <row r="565" spans="1:14" x14ac:dyDescent="0.3">
      <c r="A565" s="3">
        <v>10.159800000000001</v>
      </c>
      <c r="B565" s="4">
        <v>-11.024910999999999</v>
      </c>
      <c r="C565" s="4">
        <v>-8.5446963</v>
      </c>
      <c r="D565" s="4">
        <v>-5.8775161000000002</v>
      </c>
      <c r="E565" s="4">
        <v>-5.8386478000000004</v>
      </c>
      <c r="F565" s="4">
        <v>-3.6012352000000001</v>
      </c>
      <c r="G565" s="4">
        <v>-10.234356999999999</v>
      </c>
      <c r="H565" s="4">
        <v>-15.944203999999999</v>
      </c>
      <c r="I565" s="4">
        <v>-7.5342966999999996</v>
      </c>
      <c r="J565" s="4">
        <v>-4.7073429000000004</v>
      </c>
      <c r="K565" s="4">
        <v>-4.4117880999999999</v>
      </c>
      <c r="L565" s="4">
        <v>-7.7382249999999999</v>
      </c>
      <c r="M565" s="4">
        <v>-19.877875</v>
      </c>
      <c r="N565" s="4">
        <v>-105.3350951</v>
      </c>
    </row>
    <row r="566" spans="1:14" x14ac:dyDescent="0.3">
      <c r="A566" s="3">
        <v>10.1777</v>
      </c>
      <c r="B566" s="4">
        <v>-10.85202</v>
      </c>
      <c r="C566" s="4">
        <v>-8.6157935000000005</v>
      </c>
      <c r="D566" s="4">
        <v>-5.8536596000000003</v>
      </c>
      <c r="E566" s="4">
        <v>-5.9664212000000001</v>
      </c>
      <c r="F566" s="4">
        <v>-3.5817687</v>
      </c>
      <c r="G566" s="4">
        <v>-10.155939999999999</v>
      </c>
      <c r="H566" s="4">
        <v>-15.940440000000001</v>
      </c>
      <c r="I566" s="4">
        <v>-7.5689666000000004</v>
      </c>
      <c r="J566" s="4">
        <v>-4.7382534999999999</v>
      </c>
      <c r="K566" s="4">
        <v>-4.4600422999999996</v>
      </c>
      <c r="L566" s="4">
        <v>-7.8565522999999997</v>
      </c>
      <c r="M566" s="4">
        <v>-20.002784999999999</v>
      </c>
      <c r="N566" s="4">
        <v>-105.5926427</v>
      </c>
    </row>
    <row r="567" spans="1:14" x14ac:dyDescent="0.3">
      <c r="A567" s="3">
        <v>10.195600000000001</v>
      </c>
      <c r="B567" s="4">
        <v>-10.690467</v>
      </c>
      <c r="C567" s="4">
        <v>-8.6851395999999994</v>
      </c>
      <c r="D567" s="4">
        <v>-5.8298334000000001</v>
      </c>
      <c r="E567" s="4">
        <v>-6.0961388000000003</v>
      </c>
      <c r="F567" s="4">
        <v>-3.5643150000000001</v>
      </c>
      <c r="G567" s="4">
        <v>-10.079343</v>
      </c>
      <c r="H567" s="4">
        <v>-15.934979999999999</v>
      </c>
      <c r="I567" s="4">
        <v>-7.6059241000000002</v>
      </c>
      <c r="J567" s="4">
        <v>-4.7706499000000004</v>
      </c>
      <c r="K567" s="4">
        <v>-4.5090351000000002</v>
      </c>
      <c r="L567" s="4">
        <v>-7.9751035000000003</v>
      </c>
      <c r="M567" s="4">
        <v>-20.097244</v>
      </c>
      <c r="N567" s="4">
        <v>-105.8381734</v>
      </c>
    </row>
    <row r="568" spans="1:14" x14ac:dyDescent="0.3">
      <c r="A568" s="3">
        <v>10.2135</v>
      </c>
      <c r="B568" s="4">
        <v>-10.540086000000001</v>
      </c>
      <c r="C568" s="4">
        <v>-8.7529433999999995</v>
      </c>
      <c r="D568" s="4">
        <v>-5.8060831999999998</v>
      </c>
      <c r="E568" s="4">
        <v>-6.2274820000000002</v>
      </c>
      <c r="F568" s="4">
        <v>-3.5488377</v>
      </c>
      <c r="G568" s="4">
        <v>-10.004467</v>
      </c>
      <c r="H568" s="4">
        <v>-15.927287</v>
      </c>
      <c r="I568" s="4">
        <v>-7.6451254999999998</v>
      </c>
      <c r="J568" s="4">
        <v>-4.8044856999999999</v>
      </c>
      <c r="K568" s="4">
        <v>-4.5586957000000004</v>
      </c>
      <c r="L568" s="4">
        <v>-8.0937286999999998</v>
      </c>
      <c r="M568" s="4">
        <v>-20.161359000000001</v>
      </c>
      <c r="N568" s="4">
        <v>-106.07058090000001</v>
      </c>
    </row>
    <row r="569" spans="1:14" x14ac:dyDescent="0.3">
      <c r="A569" s="3">
        <v>10.231400000000001</v>
      </c>
      <c r="B569" s="4">
        <v>-10.400646999999999</v>
      </c>
      <c r="C569" s="4">
        <v>-8.8194765000000004</v>
      </c>
      <c r="D569" s="4">
        <v>-5.7824526000000001</v>
      </c>
      <c r="E569" s="4">
        <v>-6.3601001999999998</v>
      </c>
      <c r="F569" s="4">
        <v>-3.5352980999999999</v>
      </c>
      <c r="G569" s="4">
        <v>-9.9312141999999994</v>
      </c>
      <c r="H569" s="4">
        <v>-15.916823000000001</v>
      </c>
      <c r="I569" s="4">
        <v>-7.6865237999999998</v>
      </c>
      <c r="J569" s="4">
        <v>-4.8397135999999996</v>
      </c>
      <c r="K569" s="4">
        <v>-4.6089551000000002</v>
      </c>
      <c r="L569" s="4">
        <v>-8.2122708000000006</v>
      </c>
      <c r="M569" s="4">
        <v>-20.195937000000001</v>
      </c>
      <c r="N569" s="4">
        <v>-106.28941189999999</v>
      </c>
    </row>
    <row r="570" spans="1:14" x14ac:dyDescent="0.3">
      <c r="A570" s="3">
        <v>10.2493</v>
      </c>
      <c r="B570" s="4">
        <v>-10.271877999999999</v>
      </c>
      <c r="C570" s="4">
        <v>-8.8850704999999994</v>
      </c>
      <c r="D570" s="4">
        <v>-5.7589854000000003</v>
      </c>
      <c r="E570" s="4">
        <v>-6.4936148999999999</v>
      </c>
      <c r="F570" s="4">
        <v>-3.5236567999999999</v>
      </c>
      <c r="G570" s="4">
        <v>-9.8594779999999993</v>
      </c>
      <c r="H570" s="4">
        <v>-15.903044</v>
      </c>
      <c r="I570" s="4">
        <v>-7.7300636000000003</v>
      </c>
      <c r="J570" s="4">
        <v>-4.8762784999999997</v>
      </c>
      <c r="K570" s="4">
        <v>-4.6597410000000004</v>
      </c>
      <c r="L570" s="4">
        <v>-8.3305732999999993</v>
      </c>
      <c r="M570" s="4">
        <v>-20.202403</v>
      </c>
      <c r="N570" s="4">
        <v>-106.494787</v>
      </c>
    </row>
    <row r="571" spans="1:14" x14ac:dyDescent="0.3">
      <c r="A571" s="3">
        <v>10.267200000000001</v>
      </c>
      <c r="B571" s="4">
        <v>-10.153466999999999</v>
      </c>
      <c r="C571" s="4">
        <v>-8.9501007000000001</v>
      </c>
      <c r="D571" s="4">
        <v>-5.7357250999999998</v>
      </c>
      <c r="E571" s="4">
        <v>-6.6276161</v>
      </c>
      <c r="F571" s="4">
        <v>-3.5138767999999998</v>
      </c>
      <c r="G571" s="4">
        <v>-9.7891583000000004</v>
      </c>
      <c r="H571" s="4">
        <v>-15.885415</v>
      </c>
      <c r="I571" s="4">
        <v>-7.775684</v>
      </c>
      <c r="J571" s="4">
        <v>-4.9141285000000003</v>
      </c>
      <c r="K571" s="4">
        <v>-4.7109800999999996</v>
      </c>
      <c r="L571" s="4">
        <v>-8.4484723000000006</v>
      </c>
      <c r="M571" s="4">
        <v>-20.182711000000001</v>
      </c>
      <c r="N571" s="4">
        <v>-106.68733490000001</v>
      </c>
    </row>
    <row r="572" spans="1:14" x14ac:dyDescent="0.3">
      <c r="A572" s="3">
        <v>10.2851</v>
      </c>
      <c r="B572" s="4">
        <v>-10.04508</v>
      </c>
      <c r="C572" s="4">
        <v>-9.0149855999999993</v>
      </c>
      <c r="D572" s="4">
        <v>-5.7127141000000004</v>
      </c>
      <c r="E572" s="4">
        <v>-6.7616654</v>
      </c>
      <c r="F572" s="4">
        <v>-3.5059149999999999</v>
      </c>
      <c r="G572" s="4">
        <v>-9.7201494000000004</v>
      </c>
      <c r="H572" s="4">
        <v>-15.86341</v>
      </c>
      <c r="I572" s="4">
        <v>-7.8233154999999996</v>
      </c>
      <c r="J572" s="4">
        <v>-4.9532036000000002</v>
      </c>
      <c r="K572" s="4">
        <v>-4.7625960999999997</v>
      </c>
      <c r="L572" s="4">
        <v>-8.5658019000000003</v>
      </c>
      <c r="M572" s="4">
        <v>-20.139198</v>
      </c>
      <c r="N572" s="4">
        <v>-106.86803459999999</v>
      </c>
    </row>
    <row r="573" spans="1:14" x14ac:dyDescent="0.3">
      <c r="A573" s="3">
        <v>10.303000000000001</v>
      </c>
      <c r="B573" s="4">
        <v>-9.9463678000000009</v>
      </c>
      <c r="C573" s="4">
        <v>-9.0801665000000007</v>
      </c>
      <c r="D573" s="4">
        <v>-5.6899940999999998</v>
      </c>
      <c r="E573" s="4">
        <v>-6.8952923000000004</v>
      </c>
      <c r="F573" s="4">
        <v>-3.499733</v>
      </c>
      <c r="G573" s="4">
        <v>-9.6523511000000006</v>
      </c>
      <c r="H573" s="4">
        <v>-15.836524000000001</v>
      </c>
      <c r="I573" s="4">
        <v>-7.8728821</v>
      </c>
      <c r="J573" s="4">
        <v>-4.9934408000000001</v>
      </c>
      <c r="K573" s="4">
        <v>-4.8145138999999997</v>
      </c>
      <c r="L573" s="4">
        <v>-8.6823967</v>
      </c>
      <c r="M573" s="4">
        <v>-20.074449999999999</v>
      </c>
      <c r="N573" s="4">
        <v>-107.03811229999999</v>
      </c>
    </row>
    <row r="574" spans="1:14" x14ac:dyDescent="0.3">
      <c r="A574" s="3">
        <v>10.3209</v>
      </c>
      <c r="B574" s="4">
        <v>-9.8569727</v>
      </c>
      <c r="C574" s="4">
        <v>-9.1461033999999994</v>
      </c>
      <c r="D574" s="4">
        <v>-5.6676114999999996</v>
      </c>
      <c r="E574" s="4">
        <v>-7.0280025999999998</v>
      </c>
      <c r="F574" s="4">
        <v>-3.4952874999999999</v>
      </c>
      <c r="G574" s="4">
        <v>-9.5856629000000009</v>
      </c>
      <c r="H574" s="4">
        <v>-15.804281</v>
      </c>
      <c r="I574" s="4">
        <v>-7.9242995000000001</v>
      </c>
      <c r="J574" s="4">
        <v>-5.0347758999999996</v>
      </c>
      <c r="K574" s="4">
        <v>-4.8666581999999998</v>
      </c>
      <c r="L574" s="4">
        <v>-8.7980874</v>
      </c>
      <c r="M574" s="4">
        <v>-19.99117</v>
      </c>
      <c r="N574" s="4">
        <v>-107.19891260000001</v>
      </c>
    </row>
    <row r="575" spans="1:14" x14ac:dyDescent="0.3">
      <c r="A575" s="3">
        <v>10.338800000000001</v>
      </c>
      <c r="B575" s="4">
        <v>-9.7765380999999998</v>
      </c>
      <c r="C575" s="4">
        <v>-9.2132646999999999</v>
      </c>
      <c r="D575" s="4">
        <v>-5.6456089</v>
      </c>
      <c r="E575" s="4">
        <v>-7.1592754000000003</v>
      </c>
      <c r="F575" s="4">
        <v>-3.4925370999999998</v>
      </c>
      <c r="G575" s="4">
        <v>-9.5199832000000004</v>
      </c>
      <c r="H575" s="4">
        <v>-15.766241000000001</v>
      </c>
      <c r="I575" s="4">
        <v>-7.9774786999999998</v>
      </c>
      <c r="J575" s="4">
        <v>-5.0771411000000004</v>
      </c>
      <c r="K575" s="4">
        <v>-4.9189493999999998</v>
      </c>
      <c r="L575" s="4">
        <v>-8.9127022</v>
      </c>
      <c r="M575" s="4">
        <v>-19.892049</v>
      </c>
      <c r="N575" s="4">
        <v>-107.3517688</v>
      </c>
    </row>
    <row r="576" spans="1:14" x14ac:dyDescent="0.3">
      <c r="A576" s="3">
        <v>10.3567</v>
      </c>
      <c r="B576" s="4">
        <v>-9.7047185000000002</v>
      </c>
      <c r="C576" s="4">
        <v>-9.2821119999999997</v>
      </c>
      <c r="D576" s="4">
        <v>-5.6240290999999996</v>
      </c>
      <c r="E576" s="4">
        <v>-7.2885688000000002</v>
      </c>
      <c r="F576" s="4">
        <v>-3.4914374000000001</v>
      </c>
      <c r="G576" s="4">
        <v>-9.4552185000000009</v>
      </c>
      <c r="H576" s="4">
        <v>-15.722007</v>
      </c>
      <c r="I576" s="4">
        <v>-8.0323203000000003</v>
      </c>
      <c r="J576" s="4">
        <v>-5.1204650999999997</v>
      </c>
      <c r="K576" s="4">
        <v>-4.9713111000000003</v>
      </c>
      <c r="L576" s="4">
        <v>-9.0260727999999997</v>
      </c>
      <c r="M576" s="4">
        <v>-19.779675000000001</v>
      </c>
      <c r="N576" s="4">
        <v>-107.49793559999999</v>
      </c>
    </row>
    <row r="577" spans="1:14" x14ac:dyDescent="0.3">
      <c r="A577" s="3">
        <v>10.374599999999999</v>
      </c>
      <c r="B577" s="4">
        <v>-9.6411850000000001</v>
      </c>
      <c r="C577" s="4">
        <v>-9.3530954000000008</v>
      </c>
      <c r="D577" s="4">
        <v>-5.6029178999999996</v>
      </c>
      <c r="E577" s="4">
        <v>-7.4153232999999998</v>
      </c>
      <c r="F577" s="4">
        <v>-3.4919441999999998</v>
      </c>
      <c r="G577" s="4">
        <v>-9.3912750999999997</v>
      </c>
      <c r="H577" s="4">
        <v>-15.671234999999999</v>
      </c>
      <c r="I577" s="4">
        <v>-8.0887194999999998</v>
      </c>
      <c r="J577" s="4">
        <v>-5.1646742000000003</v>
      </c>
      <c r="K577" s="4">
        <v>-5.0236657999999998</v>
      </c>
      <c r="L577" s="4">
        <v>-9.1380271999999998</v>
      </c>
      <c r="M577" s="4">
        <v>-19.656461</v>
      </c>
      <c r="N577" s="4">
        <v>-107.63852359999998</v>
      </c>
    </row>
    <row r="578" spans="1:14" x14ac:dyDescent="0.3">
      <c r="A578" s="3">
        <v>10.3925</v>
      </c>
      <c r="B578" s="4">
        <v>-9.5856376000000001</v>
      </c>
      <c r="C578" s="4">
        <v>-9.4266459999999999</v>
      </c>
      <c r="D578" s="4">
        <v>-5.5823210000000003</v>
      </c>
      <c r="E578" s="4">
        <v>-7.5389682999999996</v>
      </c>
      <c r="F578" s="4">
        <v>-3.4940123000000001</v>
      </c>
      <c r="G578" s="4">
        <v>-9.3280630000000002</v>
      </c>
      <c r="H578" s="4">
        <v>-15.61364</v>
      </c>
      <c r="I578" s="4">
        <v>-8.1465637999999991</v>
      </c>
      <c r="J578" s="4">
        <v>-5.2096955999999999</v>
      </c>
      <c r="K578" s="4">
        <v>-5.0759365000000001</v>
      </c>
      <c r="L578" s="4">
        <v>-9.2483955000000009</v>
      </c>
      <c r="M578" s="4">
        <v>-19.524595000000001</v>
      </c>
      <c r="N578" s="4">
        <v>-107.7744746</v>
      </c>
    </row>
    <row r="579" spans="1:14" x14ac:dyDescent="0.3">
      <c r="A579" s="3">
        <v>10.410399999999999</v>
      </c>
      <c r="B579" s="4">
        <v>-9.5378094000000004</v>
      </c>
      <c r="C579" s="4">
        <v>-9.5031684999999992</v>
      </c>
      <c r="D579" s="4">
        <v>-5.5622863000000002</v>
      </c>
      <c r="E579" s="4">
        <v>-7.6589282000000001</v>
      </c>
      <c r="F579" s="4">
        <v>-3.4975955999999999</v>
      </c>
      <c r="G579" s="4">
        <v>-9.2654979999999991</v>
      </c>
      <c r="H579" s="4">
        <v>-15.549003000000001</v>
      </c>
      <c r="I579" s="4">
        <v>-8.2057306000000008</v>
      </c>
      <c r="J579" s="4">
        <v>-5.2554482</v>
      </c>
      <c r="K579" s="4">
        <v>-5.1280457000000004</v>
      </c>
      <c r="L579" s="4">
        <v>-9.3570072</v>
      </c>
      <c r="M579" s="4">
        <v>-19.386016000000001</v>
      </c>
      <c r="N579" s="4">
        <v>-107.9065367</v>
      </c>
    </row>
    <row r="580" spans="1:14" x14ac:dyDescent="0.3">
      <c r="A580" s="3">
        <v>10.4283</v>
      </c>
      <c r="B580" s="4">
        <v>-9.4974769999999999</v>
      </c>
      <c r="C580" s="4">
        <v>-9.5830418999999996</v>
      </c>
      <c r="D580" s="4">
        <v>-5.5428632000000002</v>
      </c>
      <c r="E580" s="4">
        <v>-7.7746276999999999</v>
      </c>
      <c r="F580" s="4">
        <v>-3.5026467000000001</v>
      </c>
      <c r="G580" s="4">
        <v>-9.2034982999999997</v>
      </c>
      <c r="H580" s="4">
        <v>-15.477169</v>
      </c>
      <c r="I580" s="4">
        <v>-8.2660946000000006</v>
      </c>
      <c r="J580" s="4">
        <v>-5.3018546999999998</v>
      </c>
      <c r="K580" s="4">
        <v>-5.1799169000000003</v>
      </c>
      <c r="L580" s="4">
        <v>-9.4636977000000009</v>
      </c>
      <c r="M580" s="4">
        <v>-19.242405999999999</v>
      </c>
      <c r="N580" s="4">
        <v>-108.03529369999998</v>
      </c>
    </row>
    <row r="581" spans="1:14" x14ac:dyDescent="0.3">
      <c r="A581" s="3">
        <v>10.446199999999999</v>
      </c>
      <c r="B581" s="4">
        <v>-9.4644721999999994</v>
      </c>
      <c r="C581" s="4">
        <v>-9.6666051999999993</v>
      </c>
      <c r="D581" s="4">
        <v>-5.5240993999999999</v>
      </c>
      <c r="E581" s="4">
        <v>-7.8855015999999996</v>
      </c>
      <c r="F581" s="4">
        <v>-3.5091168000000001</v>
      </c>
      <c r="G581" s="4">
        <v>-9.1419885000000001</v>
      </c>
      <c r="H581" s="4">
        <v>-15.398059999999999</v>
      </c>
      <c r="I581" s="4">
        <v>-8.3275184000000007</v>
      </c>
      <c r="J581" s="4">
        <v>-5.3488331999999996</v>
      </c>
      <c r="K581" s="4">
        <v>-5.2314758000000001</v>
      </c>
      <c r="L581" s="4">
        <v>-9.5682986999999997</v>
      </c>
      <c r="M581" s="4">
        <v>-19.095192000000001</v>
      </c>
      <c r="N581" s="4">
        <v>-108.1611618</v>
      </c>
    </row>
    <row r="582" spans="1:14" x14ac:dyDescent="0.3">
      <c r="A582" s="3">
        <v>10.4641</v>
      </c>
      <c r="B582" s="4">
        <v>-9.4386876999999991</v>
      </c>
      <c r="C582" s="4">
        <v>-9.7541703000000002</v>
      </c>
      <c r="D582" s="4">
        <v>-5.5060473999999999</v>
      </c>
      <c r="E582" s="4">
        <v>-7.9910031999999998</v>
      </c>
      <c r="F582" s="4">
        <v>-3.5169573999999999</v>
      </c>
      <c r="G582" s="4">
        <v>-9.0808981000000006</v>
      </c>
      <c r="H582" s="4">
        <v>-15.311669999999999</v>
      </c>
      <c r="I582" s="4">
        <v>-8.3898609999999998</v>
      </c>
      <c r="J582" s="4">
        <v>-5.3962994000000002</v>
      </c>
      <c r="K582" s="4">
        <v>-5.2826488999999999</v>
      </c>
      <c r="L582" s="4">
        <v>-9.6706486999999992</v>
      </c>
      <c r="M582" s="4">
        <v>-18.945558999999999</v>
      </c>
      <c r="N582" s="4">
        <v>-108.28445110000001</v>
      </c>
    </row>
    <row r="583" spans="1:14" x14ac:dyDescent="0.3">
      <c r="A583" s="3">
        <v>10.481999999999999</v>
      </c>
      <c r="B583" s="4">
        <v>-9.4200797000000005</v>
      </c>
      <c r="C583" s="4">
        <v>-9.8460173999999991</v>
      </c>
      <c r="D583" s="4">
        <v>-5.4887604000000003</v>
      </c>
      <c r="E583" s="4">
        <v>-8.0906155000000002</v>
      </c>
      <c r="F583" s="4">
        <v>-3.5261168000000001</v>
      </c>
      <c r="G583" s="4">
        <v>-9.0201609999999999</v>
      </c>
      <c r="H583" s="4">
        <v>-15.218068000000001</v>
      </c>
      <c r="I583" s="4">
        <v>-8.4529730999999995</v>
      </c>
      <c r="J583" s="4">
        <v>-5.4441711000000002</v>
      </c>
      <c r="K583" s="4">
        <v>-5.3333630000000003</v>
      </c>
      <c r="L583" s="4">
        <v>-9.7705897999999998</v>
      </c>
      <c r="M583" s="4">
        <v>-18.794471000000001</v>
      </c>
      <c r="N583" s="4">
        <v>-108.4053868</v>
      </c>
    </row>
    <row r="584" spans="1:14" x14ac:dyDescent="0.3">
      <c r="A584" s="3">
        <v>10.4999</v>
      </c>
      <c r="B584" s="4">
        <v>-9.4086841000000003</v>
      </c>
      <c r="C584" s="4">
        <v>-9.9423958999999993</v>
      </c>
      <c r="D584" s="4">
        <v>-5.4722936999999998</v>
      </c>
      <c r="E584" s="4">
        <v>-8.1838575999999996</v>
      </c>
      <c r="F584" s="4">
        <v>-3.5365446999999999</v>
      </c>
      <c r="G584" s="4">
        <v>-8.9597183000000005</v>
      </c>
      <c r="H584" s="4">
        <v>-15.117391</v>
      </c>
      <c r="I584" s="4">
        <v>-8.5166989999999991</v>
      </c>
      <c r="J584" s="4">
        <v>-5.4923624000000002</v>
      </c>
      <c r="K584" s="4">
        <v>-5.3835490999999998</v>
      </c>
      <c r="L584" s="4">
        <v>-9.8679667000000002</v>
      </c>
      <c r="M584" s="4">
        <v>-18.642693999999999</v>
      </c>
      <c r="N584" s="4">
        <v>-108.5241565</v>
      </c>
    </row>
    <row r="585" spans="1:14" x14ac:dyDescent="0.3">
      <c r="A585" s="3">
        <v>10.517799999999999</v>
      </c>
      <c r="B585" s="4">
        <v>-9.4046146999999998</v>
      </c>
      <c r="C585" s="4">
        <v>-10.043526999999999</v>
      </c>
      <c r="D585" s="4">
        <v>-5.4567025999999998</v>
      </c>
      <c r="E585" s="4">
        <v>-8.2702954000000002</v>
      </c>
      <c r="F585" s="4">
        <v>-3.5481867</v>
      </c>
      <c r="G585" s="4">
        <v>-8.8995157000000003</v>
      </c>
      <c r="H585" s="4">
        <v>-15.009846</v>
      </c>
      <c r="I585" s="4">
        <v>-8.5808760999999993</v>
      </c>
      <c r="J585" s="4">
        <v>-5.5407897000000004</v>
      </c>
      <c r="K585" s="4">
        <v>-5.4331379000000002</v>
      </c>
      <c r="L585" s="4">
        <v>-9.9626275</v>
      </c>
      <c r="M585" s="4">
        <v>-18.490812999999999</v>
      </c>
      <c r="N585" s="4">
        <v>-108.64093230000002</v>
      </c>
    </row>
    <row r="586" spans="1:14" x14ac:dyDescent="0.3">
      <c r="A586" s="3">
        <v>10.5357</v>
      </c>
      <c r="B586" s="4">
        <v>-9.4080680999999995</v>
      </c>
      <c r="C586" s="4">
        <v>-10.149618</v>
      </c>
      <c r="D586" s="4">
        <v>-5.4420484</v>
      </c>
      <c r="E586" s="4">
        <v>-8.3495501000000001</v>
      </c>
      <c r="F586" s="4">
        <v>-3.5609923000000001</v>
      </c>
      <c r="G586" s="4">
        <v>-8.8395054000000002</v>
      </c>
      <c r="H586" s="4">
        <v>-14.8957</v>
      </c>
      <c r="I586" s="4">
        <v>-8.6453383000000006</v>
      </c>
      <c r="J586" s="4">
        <v>-5.5893664999999997</v>
      </c>
      <c r="K586" s="4">
        <v>-5.4820646000000002</v>
      </c>
      <c r="L586" s="4">
        <v>-10.054429000000001</v>
      </c>
      <c r="M586" s="4">
        <v>-18.339262999999999</v>
      </c>
      <c r="N586" s="4">
        <v>-108.7559437</v>
      </c>
    </row>
    <row r="587" spans="1:14" x14ac:dyDescent="0.3">
      <c r="A587" s="3">
        <v>10.553599999999999</v>
      </c>
      <c r="B587" s="4">
        <v>-9.4193306000000003</v>
      </c>
      <c r="C587" s="4">
        <v>-10.260857</v>
      </c>
      <c r="D587" s="4">
        <v>-5.4283907999999998</v>
      </c>
      <c r="E587" s="4">
        <v>-8.4213077999999992</v>
      </c>
      <c r="F587" s="4">
        <v>-3.5749042000000002</v>
      </c>
      <c r="G587" s="4">
        <v>-8.7796445999999992</v>
      </c>
      <c r="H587" s="4">
        <v>-14.775277000000001</v>
      </c>
      <c r="I587" s="4">
        <v>-8.7099121999999998</v>
      </c>
      <c r="J587" s="4">
        <v>-5.6380067</v>
      </c>
      <c r="K587" s="4">
        <v>-5.5302645000000004</v>
      </c>
      <c r="L587" s="4">
        <v>-10.143229</v>
      </c>
      <c r="M587" s="4">
        <v>-18.188341999999999</v>
      </c>
      <c r="N587" s="4">
        <v>-108.86946640000002</v>
      </c>
    </row>
    <row r="588" spans="1:14" x14ac:dyDescent="0.3">
      <c r="A588" s="3">
        <v>10.5715</v>
      </c>
      <c r="B588" s="4">
        <v>-9.4387726000000001</v>
      </c>
      <c r="C588" s="4">
        <v>-10.377433</v>
      </c>
      <c r="D588" s="4">
        <v>-5.4157943</v>
      </c>
      <c r="E588" s="4">
        <v>-8.4853251000000007</v>
      </c>
      <c r="F588" s="4">
        <v>-3.5898690000000002</v>
      </c>
      <c r="G588" s="4">
        <v>-8.7198978999999994</v>
      </c>
      <c r="H588" s="4">
        <v>-14.648952</v>
      </c>
      <c r="I588" s="4">
        <v>-8.7744210999999996</v>
      </c>
      <c r="J588" s="4">
        <v>-5.6866263999999997</v>
      </c>
      <c r="K588" s="4">
        <v>-5.5776781</v>
      </c>
      <c r="L588" s="4">
        <v>-10.228895</v>
      </c>
      <c r="M588" s="4">
        <v>-18.038238</v>
      </c>
      <c r="N588" s="4">
        <v>-108.98190249999999</v>
      </c>
    </row>
    <row r="589" spans="1:14" x14ac:dyDescent="0.3">
      <c r="A589" s="3">
        <v>10.589399999999999</v>
      </c>
      <c r="B589" s="4">
        <v>-9.4668586999999995</v>
      </c>
      <c r="C589" s="4">
        <v>-10.499528</v>
      </c>
      <c r="D589" s="4">
        <v>-5.4043256</v>
      </c>
      <c r="E589" s="4">
        <v>-8.5414344</v>
      </c>
      <c r="F589" s="4">
        <v>-3.6058297000000001</v>
      </c>
      <c r="G589" s="4">
        <v>-8.6602343000000008</v>
      </c>
      <c r="H589" s="4">
        <v>-14.517136000000001</v>
      </c>
      <c r="I589" s="4">
        <v>-8.8386844999999994</v>
      </c>
      <c r="J589" s="4">
        <v>-5.7351410999999999</v>
      </c>
      <c r="K589" s="4">
        <v>-5.6242482999999996</v>
      </c>
      <c r="L589" s="4">
        <v>-10.311299</v>
      </c>
      <c r="M589" s="4">
        <v>-17.889047999999999</v>
      </c>
      <c r="N589" s="4">
        <v>-109.09376760000002</v>
      </c>
    </row>
    <row r="590" spans="1:14" x14ac:dyDescent="0.3">
      <c r="A590" s="3">
        <v>10.6073</v>
      </c>
      <c r="B590" s="4">
        <v>-9.5041332000000001</v>
      </c>
      <c r="C590" s="4">
        <v>-10.627342000000001</v>
      </c>
      <c r="D590" s="4">
        <v>-5.3940495000000004</v>
      </c>
      <c r="E590" s="4">
        <v>-8.5895490999999993</v>
      </c>
      <c r="F590" s="4">
        <v>-3.6227298999999999</v>
      </c>
      <c r="G590" s="4">
        <v>-8.6006304999999994</v>
      </c>
      <c r="H590" s="4">
        <v>-14.380274</v>
      </c>
      <c r="I590" s="4">
        <v>-8.9025174000000007</v>
      </c>
      <c r="J590" s="4">
        <v>-5.7834671000000002</v>
      </c>
      <c r="K590" s="4">
        <v>-5.6699188999999999</v>
      </c>
      <c r="L590" s="4">
        <v>-10.390318000000001</v>
      </c>
      <c r="M590" s="4">
        <v>-17.740787999999998</v>
      </c>
      <c r="N590" s="4">
        <v>-109.2057176</v>
      </c>
    </row>
    <row r="591" spans="1:14" x14ac:dyDescent="0.3">
      <c r="A591" s="3">
        <v>10.6252</v>
      </c>
      <c r="B591" s="4">
        <v>-9.5512259999999998</v>
      </c>
      <c r="C591" s="4">
        <v>-10.761093000000001</v>
      </c>
      <c r="D591" s="4">
        <v>-5.3850420000000003</v>
      </c>
      <c r="E591" s="4">
        <v>-8.6296613000000004</v>
      </c>
      <c r="F591" s="4">
        <v>-3.6405110999999999</v>
      </c>
      <c r="G591" s="4">
        <v>-8.5410667</v>
      </c>
      <c r="H591" s="4">
        <v>-14.238839</v>
      </c>
      <c r="I591" s="4">
        <v>-8.9657361000000009</v>
      </c>
      <c r="J591" s="4">
        <v>-5.8315245000000004</v>
      </c>
      <c r="K591" s="4">
        <v>-5.7146423999999998</v>
      </c>
      <c r="L591" s="4">
        <v>-10.46584</v>
      </c>
      <c r="M591" s="4">
        <v>-17.593415</v>
      </c>
      <c r="N591" s="4">
        <v>-109.31859710000001</v>
      </c>
    </row>
    <row r="592" spans="1:14" x14ac:dyDescent="0.3">
      <c r="A592" s="3">
        <v>10.6431</v>
      </c>
      <c r="B592" s="4">
        <v>-9.6088442000000001</v>
      </c>
      <c r="C592" s="4">
        <v>-10.901025000000001</v>
      </c>
      <c r="D592" s="4">
        <v>-5.3773726999999996</v>
      </c>
      <c r="E592" s="4">
        <v>-8.6618451000000007</v>
      </c>
      <c r="F592" s="4">
        <v>-3.6591149999999999</v>
      </c>
      <c r="G592" s="4">
        <v>-8.4815304999999999</v>
      </c>
      <c r="H592" s="4">
        <v>-14.093315</v>
      </c>
      <c r="I592" s="4">
        <v>-9.0281537000000007</v>
      </c>
      <c r="J592" s="4">
        <v>-5.8792337999999997</v>
      </c>
      <c r="K592" s="4">
        <v>-5.7583685999999998</v>
      </c>
      <c r="L592" s="4">
        <v>-10.537756999999999</v>
      </c>
      <c r="M592" s="4">
        <v>-17.446836999999999</v>
      </c>
      <c r="N592" s="4">
        <v>-109.43339759999999</v>
      </c>
    </row>
    <row r="593" spans="1:14" x14ac:dyDescent="0.3">
      <c r="A593" s="3">
        <v>10.661</v>
      </c>
      <c r="B593" s="4">
        <v>-9.6777700000000006</v>
      </c>
      <c r="C593" s="4">
        <v>-11.047421999999999</v>
      </c>
      <c r="D593" s="4">
        <v>-5.3711181999999997</v>
      </c>
      <c r="E593" s="4">
        <v>-8.6862522999999996</v>
      </c>
      <c r="F593" s="4">
        <v>-3.6784848999999999</v>
      </c>
      <c r="G593" s="4">
        <v>-8.4220138000000002</v>
      </c>
      <c r="H593" s="4">
        <v>-13.944197000000001</v>
      </c>
      <c r="I593" s="4">
        <v>-9.0895831999999999</v>
      </c>
      <c r="J593" s="4">
        <v>-5.9265156000000001</v>
      </c>
      <c r="K593" s="4">
        <v>-5.8010529999999996</v>
      </c>
      <c r="L593" s="4">
        <v>-10.605969999999999</v>
      </c>
      <c r="M593" s="4">
        <v>-17.300924999999999</v>
      </c>
      <c r="N593" s="4">
        <v>-109.55130500000001</v>
      </c>
    </row>
    <row r="594" spans="1:14" x14ac:dyDescent="0.3">
      <c r="A594" s="3">
        <v>10.678900000000001</v>
      </c>
      <c r="B594" s="4">
        <v>-9.7588498000000001</v>
      </c>
      <c r="C594" s="4">
        <v>-11.200612</v>
      </c>
      <c r="D594" s="4">
        <v>-5.3663566999999999</v>
      </c>
      <c r="E594" s="4">
        <v>-8.7031082000000008</v>
      </c>
      <c r="F594" s="4">
        <v>-3.6985578000000001</v>
      </c>
      <c r="G594" s="4">
        <v>-8.3625156</v>
      </c>
      <c r="H594" s="4">
        <v>-13.791981</v>
      </c>
      <c r="I594" s="4">
        <v>-9.1498418000000008</v>
      </c>
      <c r="J594" s="4">
        <v>-5.9732975000000001</v>
      </c>
      <c r="K594" s="4">
        <v>-5.8426568000000003</v>
      </c>
      <c r="L594" s="4">
        <v>-10.670389999999999</v>
      </c>
      <c r="M594" s="4">
        <v>-17.155526999999999</v>
      </c>
      <c r="N594" s="4">
        <v>-109.6736942</v>
      </c>
    </row>
    <row r="595" spans="1:14" x14ac:dyDescent="0.3">
      <c r="A595" s="3">
        <v>10.6968</v>
      </c>
      <c r="B595" s="4">
        <v>-9.8529871</v>
      </c>
      <c r="C595" s="4">
        <v>-11.360974000000001</v>
      </c>
      <c r="D595" s="4">
        <v>-5.3631731</v>
      </c>
      <c r="E595" s="4">
        <v>-8.7127063000000007</v>
      </c>
      <c r="F595" s="4">
        <v>-3.7192764999999999</v>
      </c>
      <c r="G595" s="4">
        <v>-8.3030363999999999</v>
      </c>
      <c r="H595" s="4">
        <v>-13.637157999999999</v>
      </c>
      <c r="I595" s="4">
        <v>-9.2087447999999998</v>
      </c>
      <c r="J595" s="4">
        <v>-6.0195064</v>
      </c>
      <c r="K595" s="4">
        <v>-5.8831430999999998</v>
      </c>
      <c r="L595" s="4">
        <v>-10.730931999999999</v>
      </c>
      <c r="M595" s="4">
        <v>-17.010472</v>
      </c>
      <c r="N595" s="4">
        <v>-109.80210969999999</v>
      </c>
    </row>
    <row r="596" spans="1:14" x14ac:dyDescent="0.3">
      <c r="A596" s="3">
        <v>10.714700000000001</v>
      </c>
      <c r="B596" s="4">
        <v>-9.9611363999999991</v>
      </c>
      <c r="C596" s="4">
        <v>-11.528948</v>
      </c>
      <c r="D596" s="4">
        <v>-5.3616472000000002</v>
      </c>
      <c r="E596" s="4">
        <v>-8.7153983999999998</v>
      </c>
      <c r="F596" s="4">
        <v>-3.7405791000000002</v>
      </c>
      <c r="G596" s="4">
        <v>-8.2435854000000006</v>
      </c>
      <c r="H596" s="4">
        <v>-13.480211000000001</v>
      </c>
      <c r="I596" s="4">
        <v>-9.2661162000000008</v>
      </c>
      <c r="J596" s="4">
        <v>-6.0650748999999999</v>
      </c>
      <c r="K596" s="4">
        <v>-5.9224798999999999</v>
      </c>
      <c r="L596" s="4">
        <v>-10.787521</v>
      </c>
      <c r="M596" s="4">
        <v>-16.865582</v>
      </c>
      <c r="N596" s="4">
        <v>-109.93827949999999</v>
      </c>
    </row>
    <row r="597" spans="1:14" x14ac:dyDescent="0.3">
      <c r="A597" s="3">
        <v>10.7326</v>
      </c>
      <c r="B597" s="4">
        <v>-10.084288000000001</v>
      </c>
      <c r="C597" s="4">
        <v>-11.705031</v>
      </c>
      <c r="D597" s="4">
        <v>-5.3618689000000002</v>
      </c>
      <c r="E597" s="4">
        <v>-8.7115889000000006</v>
      </c>
      <c r="F597" s="4">
        <v>-3.7624059000000001</v>
      </c>
      <c r="G597" s="4">
        <v>-8.1841714000000003</v>
      </c>
      <c r="H597" s="4">
        <v>-13.321605999999999</v>
      </c>
      <c r="I597" s="4">
        <v>-9.3217829000000005</v>
      </c>
      <c r="J597" s="4">
        <v>-6.1099370999999998</v>
      </c>
      <c r="K597" s="4">
        <v>-5.9606348999999996</v>
      </c>
      <c r="L597" s="4">
        <v>-10.840095</v>
      </c>
      <c r="M597" s="4">
        <v>-16.720676999999998</v>
      </c>
      <c r="N597" s="4">
        <v>-110.084087</v>
      </c>
    </row>
    <row r="598" spans="1:14" x14ac:dyDescent="0.3">
      <c r="A598" s="3">
        <v>10.750500000000001</v>
      </c>
      <c r="B598" s="4">
        <v>-10.223457</v>
      </c>
      <c r="C598" s="4">
        <v>-11.889791000000001</v>
      </c>
      <c r="D598" s="4">
        <v>-5.3639248999999998</v>
      </c>
      <c r="E598" s="4">
        <v>-8.7017232</v>
      </c>
      <c r="F598" s="4">
        <v>-3.7846972000000001</v>
      </c>
      <c r="G598" s="4">
        <v>-8.1248126000000003</v>
      </c>
      <c r="H598" s="4">
        <v>-13.161790999999999</v>
      </c>
      <c r="I598" s="4">
        <v>-9.3755793000000001</v>
      </c>
      <c r="J598" s="4">
        <v>-6.1540333</v>
      </c>
      <c r="K598" s="4">
        <v>-5.9975848999999997</v>
      </c>
      <c r="L598" s="4">
        <v>-10.888596</v>
      </c>
      <c r="M598" s="4">
        <v>-16.575579000000001</v>
      </c>
      <c r="N598" s="4">
        <v>-110.2415694</v>
      </c>
    </row>
    <row r="599" spans="1:14" x14ac:dyDescent="0.3">
      <c r="A599" s="3">
        <v>10.7684</v>
      </c>
      <c r="B599" s="4">
        <v>-10.379673</v>
      </c>
      <c r="C599" s="4">
        <v>-12.08386</v>
      </c>
      <c r="D599" s="4">
        <v>-5.3679120999999999</v>
      </c>
      <c r="E599" s="4">
        <v>-8.6862803999999993</v>
      </c>
      <c r="F599" s="4">
        <v>-3.8073915999999999</v>
      </c>
      <c r="G599" s="4">
        <v>-8.0655249999999992</v>
      </c>
      <c r="H599" s="4">
        <v>-13.001196</v>
      </c>
      <c r="I599" s="4">
        <v>-9.4273471000000004</v>
      </c>
      <c r="J599" s="4">
        <v>-6.1973069000000001</v>
      </c>
      <c r="K599" s="4">
        <v>-6.0333066999999998</v>
      </c>
      <c r="L599" s="4">
        <v>-10.932976</v>
      </c>
      <c r="M599" s="4">
        <v>-16.430128</v>
      </c>
      <c r="N599" s="4">
        <v>-110.4129028</v>
      </c>
    </row>
    <row r="600" spans="1:14" x14ac:dyDescent="0.3">
      <c r="A600" s="3">
        <v>10.786300000000001</v>
      </c>
      <c r="B600" s="4">
        <v>-10.553947000000001</v>
      </c>
      <c r="C600" s="4">
        <v>-12.287938</v>
      </c>
      <c r="D600" s="4">
        <v>-5.3739213000000001</v>
      </c>
      <c r="E600" s="4">
        <v>-8.6657630999999995</v>
      </c>
      <c r="F600" s="4">
        <v>-3.8304295000000002</v>
      </c>
      <c r="G600" s="4">
        <v>-8.0063335999999996</v>
      </c>
      <c r="H600" s="4">
        <v>-12.84022</v>
      </c>
      <c r="I600" s="4">
        <v>-9.4769386999999998</v>
      </c>
      <c r="J600" s="4">
        <v>-6.2397041</v>
      </c>
      <c r="K600" s="4">
        <v>-6.0677820999999996</v>
      </c>
      <c r="L600" s="4">
        <v>-10.9732</v>
      </c>
      <c r="M600" s="4">
        <v>-16.284172999999999</v>
      </c>
      <c r="N600" s="4">
        <v>-110.60035040000001</v>
      </c>
    </row>
    <row r="601" spans="1:14" x14ac:dyDescent="0.3">
      <c r="A601" s="3">
        <v>10.8042</v>
      </c>
      <c r="B601" s="4">
        <v>-10.747256999999999</v>
      </c>
      <c r="C601" s="4">
        <v>-12.502787</v>
      </c>
      <c r="D601" s="4">
        <v>-5.3820540000000001</v>
      </c>
      <c r="E601" s="4">
        <v>-8.6406863999999999</v>
      </c>
      <c r="F601" s="4">
        <v>-3.8537503000000002</v>
      </c>
      <c r="G601" s="4">
        <v>-7.9472611000000004</v>
      </c>
      <c r="H601" s="4">
        <v>-12.679245999999999</v>
      </c>
      <c r="I601" s="4">
        <v>-9.5242169000000008</v>
      </c>
      <c r="J601" s="4">
        <v>-6.2811788000000002</v>
      </c>
      <c r="K601" s="4">
        <v>-6.1009943</v>
      </c>
      <c r="L601" s="4">
        <v>-11.009239000000001</v>
      </c>
      <c r="M601" s="4">
        <v>-16.137578000000001</v>
      </c>
      <c r="N601" s="4">
        <v>-110.80624880000001</v>
      </c>
    </row>
    <row r="602" spans="1:14" x14ac:dyDescent="0.3">
      <c r="A602" s="3">
        <v>10.822100000000001</v>
      </c>
      <c r="B602" s="4">
        <v>-10.960509</v>
      </c>
      <c r="C602" s="4">
        <v>-12.729229999999999</v>
      </c>
      <c r="D602" s="4">
        <v>-5.3924113</v>
      </c>
      <c r="E602" s="4">
        <v>-8.6115721999999995</v>
      </c>
      <c r="F602" s="4">
        <v>-3.8772945999999999</v>
      </c>
      <c r="G602" s="4">
        <v>-7.8883367</v>
      </c>
      <c r="H602" s="4">
        <v>-12.518625999999999</v>
      </c>
      <c r="I602" s="4">
        <v>-9.5690570000000008</v>
      </c>
      <c r="J602" s="4">
        <v>-6.3216885999999999</v>
      </c>
      <c r="K602" s="4">
        <v>-6.1329336000000003</v>
      </c>
      <c r="L602" s="4">
        <v>-11.041077</v>
      </c>
      <c r="M602" s="4">
        <v>-15.990233999999999</v>
      </c>
      <c r="N602" s="4">
        <v>-111.03297000000001</v>
      </c>
    </row>
    <row r="603" spans="1:14" x14ac:dyDescent="0.3">
      <c r="A603" s="3">
        <v>10.84</v>
      </c>
      <c r="B603" s="4">
        <v>-11.194485</v>
      </c>
      <c r="C603" s="4">
        <v>-12.968137</v>
      </c>
      <c r="D603" s="4">
        <v>-5.4050979999999997</v>
      </c>
      <c r="E603" s="4">
        <v>-8.5789425999999995</v>
      </c>
      <c r="F603" s="4">
        <v>-3.9010028000000001</v>
      </c>
      <c r="G603" s="4">
        <v>-7.8295890999999997</v>
      </c>
      <c r="H603" s="4">
        <v>-12.358686000000001</v>
      </c>
      <c r="I603" s="4">
        <v>-9.6113470000000003</v>
      </c>
      <c r="J603" s="4">
        <v>-6.3611949000000001</v>
      </c>
      <c r="K603" s="4">
        <v>-6.1635885999999998</v>
      </c>
      <c r="L603" s="4">
        <v>-11.068707</v>
      </c>
      <c r="M603" s="4">
        <v>-15.842051</v>
      </c>
      <c r="N603" s="4">
        <v>-111.28282899999999</v>
      </c>
    </row>
    <row r="604" spans="1:14" x14ac:dyDescent="0.3">
      <c r="A604" s="3">
        <v>10.857900000000001</v>
      </c>
      <c r="B604" s="4">
        <v>-11.449775000000001</v>
      </c>
      <c r="C604" s="4">
        <v>-13.220425000000001</v>
      </c>
      <c r="D604" s="4">
        <v>-5.4202206999999998</v>
      </c>
      <c r="E604" s="4">
        <v>-8.5433084000000008</v>
      </c>
      <c r="F604" s="4">
        <v>-3.9248172000000001</v>
      </c>
      <c r="G604" s="4">
        <v>-7.7710511000000002</v>
      </c>
      <c r="H604" s="4">
        <v>-12.199726</v>
      </c>
      <c r="I604" s="4">
        <v>-9.6509885000000004</v>
      </c>
      <c r="J604" s="4">
        <v>-6.3996661000000001</v>
      </c>
      <c r="K604" s="4">
        <v>-6.1929543999999996</v>
      </c>
      <c r="L604" s="4">
        <v>-11.092133</v>
      </c>
      <c r="M604" s="4">
        <v>-15.692966</v>
      </c>
      <c r="N604" s="4">
        <v>-111.55803140000002</v>
      </c>
    </row>
    <row r="605" spans="1:14" x14ac:dyDescent="0.3">
      <c r="A605" s="3">
        <v>10.8758</v>
      </c>
      <c r="B605" s="4">
        <v>-11.726689</v>
      </c>
      <c r="C605" s="4">
        <v>-13.487028</v>
      </c>
      <c r="D605" s="4">
        <v>-5.4378906999999996</v>
      </c>
      <c r="E605" s="4">
        <v>-8.5051673999999995</v>
      </c>
      <c r="F605" s="4">
        <v>-3.9486808999999998</v>
      </c>
      <c r="G605" s="4">
        <v>-7.7127539000000001</v>
      </c>
      <c r="H605" s="4">
        <v>-12.042021</v>
      </c>
      <c r="I605" s="4">
        <v>-9.6879016</v>
      </c>
      <c r="J605" s="4">
        <v>-6.4370742999999999</v>
      </c>
      <c r="K605" s="4">
        <v>-6.2210260000000002</v>
      </c>
      <c r="L605" s="4">
        <v>-11.111367</v>
      </c>
      <c r="M605" s="4">
        <v>-15.542935999999999</v>
      </c>
      <c r="N605" s="4">
        <v>-111.86053580000001</v>
      </c>
    </row>
    <row r="606" spans="1:14" x14ac:dyDescent="0.3">
      <c r="A606" s="3">
        <v>10.893700000000001</v>
      </c>
      <c r="B606" s="4">
        <v>-12.025124</v>
      </c>
      <c r="C606" s="4">
        <v>-13.768889</v>
      </c>
      <c r="D606" s="4">
        <v>-5.4582236999999996</v>
      </c>
      <c r="E606" s="4">
        <v>-8.4650011000000003</v>
      </c>
      <c r="F606" s="4">
        <v>-3.9725351</v>
      </c>
      <c r="G606" s="4">
        <v>-7.6547326</v>
      </c>
      <c r="H606" s="4">
        <v>-11.885819</v>
      </c>
      <c r="I606" s="4">
        <v>-9.7220198</v>
      </c>
      <c r="J606" s="4">
        <v>-6.4733979000000001</v>
      </c>
      <c r="K606" s="4">
        <v>-6.2478024999999997</v>
      </c>
      <c r="L606" s="4">
        <v>-11.126436</v>
      </c>
      <c r="M606" s="4">
        <v>-15.391949</v>
      </c>
      <c r="N606" s="4">
        <v>-112.1919297</v>
      </c>
    </row>
    <row r="607" spans="1:14" x14ac:dyDescent="0.3">
      <c r="A607" s="3">
        <v>10.9116</v>
      </c>
      <c r="B607" s="4">
        <v>-12.344384</v>
      </c>
      <c r="C607" s="4">
        <v>-14.066928000000001</v>
      </c>
      <c r="D607" s="4">
        <v>-5.4813362999999997</v>
      </c>
      <c r="E607" s="4">
        <v>-8.4232657999999994</v>
      </c>
      <c r="F607" s="4">
        <v>-3.9963263000000002</v>
      </c>
      <c r="G607" s="4">
        <v>-7.5970211000000001</v>
      </c>
      <c r="H607" s="4">
        <v>-11.731348000000001</v>
      </c>
      <c r="I607" s="4">
        <v>-9.7532926999999994</v>
      </c>
      <c r="J607" s="4">
        <v>-6.5086208000000001</v>
      </c>
      <c r="K607" s="4">
        <v>-6.2732839</v>
      </c>
      <c r="L607" s="4">
        <v>-11.137377000000001</v>
      </c>
      <c r="M607" s="4">
        <v>-15.240012999999999</v>
      </c>
      <c r="N607" s="4">
        <v>-112.5531969</v>
      </c>
    </row>
    <row r="608" spans="1:14" x14ac:dyDescent="0.3">
      <c r="A608" s="3">
        <v>10.929500000000001</v>
      </c>
      <c r="B608" s="4">
        <v>-12.68294</v>
      </c>
      <c r="C608" s="4">
        <v>-14.382004</v>
      </c>
      <c r="D608" s="4">
        <v>-5.5073492999999996</v>
      </c>
      <c r="E608" s="4">
        <v>-8.3803941999999996</v>
      </c>
      <c r="F608" s="4">
        <v>-4.0199977999999996</v>
      </c>
      <c r="G608" s="4">
        <v>-7.5396540999999999</v>
      </c>
      <c r="H608" s="4">
        <v>-11.578803000000001</v>
      </c>
      <c r="I608" s="4">
        <v>-9.7816886000000007</v>
      </c>
      <c r="J608" s="4">
        <v>-6.5427324000000002</v>
      </c>
      <c r="K608" s="4">
        <v>-6.2974734999999997</v>
      </c>
      <c r="L608" s="4">
        <v>-11.144235</v>
      </c>
      <c r="M608" s="4">
        <v>-15.087163</v>
      </c>
      <c r="N608" s="4">
        <v>-112.94443489999999</v>
      </c>
    </row>
    <row r="609" spans="1:14" x14ac:dyDescent="0.3">
      <c r="A609" s="3">
        <v>10.9474</v>
      </c>
      <c r="B609" s="4">
        <v>-13.038112999999999</v>
      </c>
      <c r="C609" s="4">
        <v>-14.714866000000001</v>
      </c>
      <c r="D609" s="4">
        <v>-5.5363898999999996</v>
      </c>
      <c r="E609" s="4">
        <v>-8.3367929000000007</v>
      </c>
      <c r="F609" s="4">
        <v>-4.0434977999999999</v>
      </c>
      <c r="G609" s="4">
        <v>-7.4826680999999997</v>
      </c>
      <c r="H609" s="4">
        <v>-11.428368000000001</v>
      </c>
      <c r="I609" s="4">
        <v>-9.8071926999999999</v>
      </c>
      <c r="J609" s="4">
        <v>-6.5757260999999998</v>
      </c>
      <c r="K609" s="4">
        <v>-6.3203753999999996</v>
      </c>
      <c r="L609" s="4">
        <v>-11.147068000000001</v>
      </c>
      <c r="M609" s="4">
        <v>-14.933453999999999</v>
      </c>
      <c r="N609" s="4">
        <v>-113.3645119</v>
      </c>
    </row>
    <row r="610" spans="1:14" x14ac:dyDescent="0.3">
      <c r="A610" s="3">
        <v>10.965299999999999</v>
      </c>
      <c r="B610" s="4">
        <v>-13.405662</v>
      </c>
      <c r="C610" s="4">
        <v>-15.066079999999999</v>
      </c>
      <c r="D610" s="4">
        <v>-5.5685859000000004</v>
      </c>
      <c r="E610" s="4">
        <v>-8.2928374999999992</v>
      </c>
      <c r="F610" s="4">
        <v>-4.0667748000000001</v>
      </c>
      <c r="G610" s="4">
        <v>-7.4260954999999997</v>
      </c>
      <c r="H610" s="4">
        <v>-11.280199</v>
      </c>
      <c r="I610" s="4">
        <v>-9.8298067000000007</v>
      </c>
      <c r="J610" s="4">
        <v>-6.6076015999999997</v>
      </c>
      <c r="K610" s="4">
        <v>-6.3419955999999997</v>
      </c>
      <c r="L610" s="4">
        <v>-11.145944999999999</v>
      </c>
      <c r="M610" s="4">
        <v>-14.778964999999999</v>
      </c>
      <c r="N610" s="4">
        <v>-113.8105486</v>
      </c>
    </row>
    <row r="611" spans="1:14" x14ac:dyDescent="0.3">
      <c r="A611" s="3">
        <v>10.9832</v>
      </c>
      <c r="B611" s="4">
        <v>-13.779299999999999</v>
      </c>
      <c r="C611" s="4">
        <v>-15.435938999999999</v>
      </c>
      <c r="D611" s="4">
        <v>-5.6040694000000002</v>
      </c>
      <c r="E611" s="4">
        <v>-8.2488810000000008</v>
      </c>
      <c r="F611" s="4">
        <v>-4.0897763999999999</v>
      </c>
      <c r="G611" s="4">
        <v>-7.3699719999999997</v>
      </c>
      <c r="H611" s="4">
        <v>-11.134434000000001</v>
      </c>
      <c r="I611" s="4">
        <v>-9.8495501999999995</v>
      </c>
      <c r="J611" s="4">
        <v>-6.6383633</v>
      </c>
      <c r="K611" s="4">
        <v>-6.3623400999999999</v>
      </c>
      <c r="L611" s="4">
        <v>-11.140945</v>
      </c>
      <c r="M611" s="4">
        <v>-14.623789</v>
      </c>
      <c r="N611" s="4">
        <v>-114.27735939999998</v>
      </c>
    </row>
    <row r="612" spans="1:14" x14ac:dyDescent="0.3">
      <c r="A612" s="3">
        <v>11.001099999999999</v>
      </c>
      <c r="B612" s="4">
        <v>-14.150164</v>
      </c>
      <c r="C612" s="4">
        <v>-15.824328</v>
      </c>
      <c r="D612" s="4">
        <v>-5.6429776</v>
      </c>
      <c r="E612" s="4">
        <v>-8.2052434000000005</v>
      </c>
      <c r="F612" s="4">
        <v>-4.1124565000000004</v>
      </c>
      <c r="G612" s="4">
        <v>-7.3143304999999996</v>
      </c>
      <c r="H612" s="4">
        <v>-10.991194999999999</v>
      </c>
      <c r="I612" s="4">
        <v>-9.8664591000000001</v>
      </c>
      <c r="J612" s="4">
        <v>-6.6680212000000001</v>
      </c>
      <c r="K612" s="4">
        <v>-6.3814168000000002</v>
      </c>
      <c r="L612" s="4">
        <v>-11.132159</v>
      </c>
      <c r="M612" s="4">
        <v>-14.468042000000001</v>
      </c>
      <c r="N612" s="4">
        <v>-114.7567931</v>
      </c>
    </row>
    <row r="613" spans="1:14" x14ac:dyDescent="0.3">
      <c r="A613" s="3">
        <v>11.019</v>
      </c>
      <c r="B613" s="4">
        <v>-14.506359</v>
      </c>
      <c r="C613" s="4">
        <v>-16.230547000000001</v>
      </c>
      <c r="D613" s="4">
        <v>-5.6854535999999998</v>
      </c>
      <c r="E613" s="4">
        <v>-8.1622185999999992</v>
      </c>
      <c r="F613" s="4">
        <v>-4.1347658000000003</v>
      </c>
      <c r="G613" s="4">
        <v>-7.2592040000000004</v>
      </c>
      <c r="H613" s="4">
        <v>-10.850581999999999</v>
      </c>
      <c r="I613" s="4">
        <v>-9.8805866000000009</v>
      </c>
      <c r="J613" s="4">
        <v>-6.6965887000000004</v>
      </c>
      <c r="K613" s="4">
        <v>-6.3992339999999999</v>
      </c>
      <c r="L613" s="4">
        <v>-11.119687000000001</v>
      </c>
      <c r="M613" s="4">
        <v>-14.311851000000001</v>
      </c>
      <c r="N613" s="4">
        <v>-115.2370773</v>
      </c>
    </row>
    <row r="614" spans="1:14" x14ac:dyDescent="0.3">
      <c r="A614" s="3">
        <v>11.036899999999999</v>
      </c>
      <c r="B614" s="4">
        <v>-14.832782999999999</v>
      </c>
      <c r="C614" s="4">
        <v>-16.653072000000002</v>
      </c>
      <c r="D614" s="4">
        <v>-5.7316412000000003</v>
      </c>
      <c r="E614" s="4">
        <v>-8.1200744999999994</v>
      </c>
      <c r="F614" s="4">
        <v>-4.1566593999999997</v>
      </c>
      <c r="G614" s="4">
        <v>-7.2046220999999999</v>
      </c>
      <c r="H614" s="4">
        <v>-10.712681999999999</v>
      </c>
      <c r="I614" s="4">
        <v>-9.8919981999999997</v>
      </c>
      <c r="J614" s="4">
        <v>-6.7240858000000001</v>
      </c>
      <c r="K614" s="4">
        <v>-6.4158008000000004</v>
      </c>
      <c r="L614" s="4">
        <v>-11.103636</v>
      </c>
      <c r="M614" s="4">
        <v>-14.155355999999999</v>
      </c>
      <c r="N614" s="4">
        <v>-115.702411</v>
      </c>
    </row>
    <row r="615" spans="1:14" x14ac:dyDescent="0.3">
      <c r="A615" s="3">
        <v>11.0548</v>
      </c>
      <c r="B615" s="4">
        <v>-15.111544</v>
      </c>
      <c r="C615" s="4">
        <v>-17.089236</v>
      </c>
      <c r="D615" s="4">
        <v>-5.7816923999999998</v>
      </c>
      <c r="E615" s="4">
        <v>-8.0790535000000006</v>
      </c>
      <c r="F615" s="4">
        <v>-4.1780961999999997</v>
      </c>
      <c r="G615" s="4">
        <v>-7.1506157000000004</v>
      </c>
      <c r="H615" s="4">
        <v>-10.577567999999999</v>
      </c>
      <c r="I615" s="4">
        <v>-9.9007771000000009</v>
      </c>
      <c r="J615" s="4">
        <v>-6.7505344000000003</v>
      </c>
      <c r="K615" s="4">
        <v>-6.4311255000000003</v>
      </c>
      <c r="L615" s="4">
        <v>-11.084125</v>
      </c>
      <c r="M615" s="4">
        <v>-13.998708000000001</v>
      </c>
      <c r="N615" s="4">
        <v>-116.1330758</v>
      </c>
    </row>
    <row r="616" spans="1:14" x14ac:dyDescent="0.3">
      <c r="A616" s="3">
        <v>11.072699999999999</v>
      </c>
      <c r="B616" s="4">
        <v>-15.323308000000001</v>
      </c>
      <c r="C616" s="4">
        <v>-17.534829999999999</v>
      </c>
      <c r="D616" s="4">
        <v>-5.8357637000000002</v>
      </c>
      <c r="E616" s="4">
        <v>-8.0393729999999994</v>
      </c>
      <c r="F616" s="4">
        <v>-4.1990303999999998</v>
      </c>
      <c r="G616" s="4">
        <v>-7.0972115999999996</v>
      </c>
      <c r="H616" s="4">
        <v>-10.445297999999999</v>
      </c>
      <c r="I616" s="4">
        <v>-9.9070189000000006</v>
      </c>
      <c r="J616" s="4">
        <v>-6.7759624000000001</v>
      </c>
      <c r="K616" s="4">
        <v>-6.4452178</v>
      </c>
      <c r="L616" s="4">
        <v>-11.061284000000001</v>
      </c>
      <c r="M616" s="4">
        <v>-13.842065</v>
      </c>
      <c r="N616" s="4">
        <v>-116.50636279999999</v>
      </c>
    </row>
    <row r="617" spans="1:14" x14ac:dyDescent="0.3">
      <c r="A617" s="3">
        <v>11.0906</v>
      </c>
      <c r="B617" s="4">
        <v>-15.449763000000001</v>
      </c>
      <c r="C617" s="4">
        <v>-17.983619999999998</v>
      </c>
      <c r="D617" s="4">
        <v>-5.8940175000000004</v>
      </c>
      <c r="E617" s="4">
        <v>-8.0012296000000003</v>
      </c>
      <c r="F617" s="4">
        <v>-4.2194265</v>
      </c>
      <c r="G617" s="4">
        <v>-7.0444369</v>
      </c>
      <c r="H617" s="4">
        <v>-10.315917000000001</v>
      </c>
      <c r="I617" s="4">
        <v>-9.9108304999999994</v>
      </c>
      <c r="J617" s="4">
        <v>-6.8004009999999999</v>
      </c>
      <c r="K617" s="4">
        <v>-6.4580865000000003</v>
      </c>
      <c r="L617" s="4">
        <v>-11.035246000000001</v>
      </c>
      <c r="M617" s="4">
        <v>-13.685592</v>
      </c>
      <c r="N617" s="4">
        <v>-116.79856650000001</v>
      </c>
    </row>
    <row r="618" spans="1:14" x14ac:dyDescent="0.3">
      <c r="A618" s="3">
        <v>11.108499999999999</v>
      </c>
      <c r="B618" s="4">
        <v>-15.476846</v>
      </c>
      <c r="C618" s="4">
        <v>-18.426822999999999</v>
      </c>
      <c r="D618" s="4">
        <v>-5.9566181</v>
      </c>
      <c r="E618" s="4">
        <v>-7.9647986</v>
      </c>
      <c r="F618" s="4">
        <v>-4.2392434999999997</v>
      </c>
      <c r="G618" s="4">
        <v>-6.9923146000000003</v>
      </c>
      <c r="H618" s="4">
        <v>-10.189461</v>
      </c>
      <c r="I618" s="4">
        <v>-9.9123327999999997</v>
      </c>
      <c r="J618" s="4">
        <v>-6.8238848000000001</v>
      </c>
      <c r="K618" s="4">
        <v>-6.4697389000000003</v>
      </c>
      <c r="L618" s="4">
        <v>-11.006154</v>
      </c>
      <c r="M618" s="4">
        <v>-13.529456</v>
      </c>
      <c r="N618" s="4">
        <v>-116.98767129999999</v>
      </c>
    </row>
    <row r="619" spans="1:14" x14ac:dyDescent="0.3">
      <c r="A619" s="3">
        <v>11.1264</v>
      </c>
      <c r="B619" s="4">
        <v>-15.397809000000001</v>
      </c>
      <c r="C619" s="4">
        <v>-18.852653</v>
      </c>
      <c r="D619" s="4">
        <v>-6.0237428</v>
      </c>
      <c r="E619" s="4">
        <v>-7.9302361000000001</v>
      </c>
      <c r="F619" s="4">
        <v>-4.2584489999999997</v>
      </c>
      <c r="G619" s="4">
        <v>-6.9408675000000004</v>
      </c>
      <c r="H619" s="4">
        <v>-10.065951</v>
      </c>
      <c r="I619" s="4">
        <v>-9.9116537999999998</v>
      </c>
      <c r="J619" s="4">
        <v>-6.8464511999999997</v>
      </c>
      <c r="K619" s="4">
        <v>-6.4801848</v>
      </c>
      <c r="L619" s="4">
        <v>-10.974159</v>
      </c>
      <c r="M619" s="4">
        <v>-13.373825</v>
      </c>
      <c r="N619" s="4">
        <v>-117.0559822</v>
      </c>
    </row>
    <row r="620" spans="1:14" x14ac:dyDescent="0.3">
      <c r="A620" s="3">
        <v>11.144299999999999</v>
      </c>
      <c r="B620" s="4">
        <v>-15.214872</v>
      </c>
      <c r="C620" s="4">
        <v>-19.246130000000001</v>
      </c>
      <c r="D620" s="4">
        <v>-6.0955694999999999</v>
      </c>
      <c r="E620" s="4">
        <v>-7.8976810999999998</v>
      </c>
      <c r="F620" s="4">
        <v>-4.2770089999999996</v>
      </c>
      <c r="G620" s="4">
        <v>-6.8901158000000002</v>
      </c>
      <c r="H620" s="4">
        <v>-9.9454040999999993</v>
      </c>
      <c r="I620" s="4">
        <v>-9.9089316000000007</v>
      </c>
      <c r="J620" s="4">
        <v>-6.8681412999999996</v>
      </c>
      <c r="K620" s="4">
        <v>-6.4894308000000001</v>
      </c>
      <c r="L620" s="4">
        <v>-10.939413999999999</v>
      </c>
      <c r="M620" s="4">
        <v>-13.218870000000001</v>
      </c>
      <c r="N620" s="4">
        <v>-116.9915692</v>
      </c>
    </row>
    <row r="621" spans="1:14" x14ac:dyDescent="0.3">
      <c r="A621" s="3">
        <v>11.1622</v>
      </c>
      <c r="B621" s="4">
        <v>-14.938679</v>
      </c>
      <c r="C621" s="4">
        <v>-19.589461</v>
      </c>
      <c r="D621" s="4">
        <v>-6.1722866999999999</v>
      </c>
      <c r="E621" s="4">
        <v>-7.8672586999999998</v>
      </c>
      <c r="F621" s="4">
        <v>-4.2948903999999999</v>
      </c>
      <c r="G621" s="4">
        <v>-6.8400762000000004</v>
      </c>
      <c r="H621" s="4">
        <v>-9.8278234999999992</v>
      </c>
      <c r="I621" s="4">
        <v>-9.9043124999999996</v>
      </c>
      <c r="J621" s="4">
        <v>-6.8889978999999997</v>
      </c>
      <c r="K621" s="4">
        <v>-6.4974841999999997</v>
      </c>
      <c r="L621" s="4">
        <v>-10.902082</v>
      </c>
      <c r="M621" s="4">
        <v>-13.064757999999999</v>
      </c>
      <c r="N621" s="4">
        <v>-116.7881101</v>
      </c>
    </row>
    <row r="622" spans="1:14" x14ac:dyDescent="0.3">
      <c r="A622" s="3">
        <v>11.180099999999999</v>
      </c>
      <c r="B622" s="4">
        <v>-14.585831000000001</v>
      </c>
      <c r="C622" s="4">
        <v>-19.863330000000001</v>
      </c>
      <c r="D622" s="4">
        <v>-6.2540883999999997</v>
      </c>
      <c r="E622" s="4">
        <v>-7.8390773999999999</v>
      </c>
      <c r="F622" s="4">
        <v>-4.3120653000000004</v>
      </c>
      <c r="G622" s="4">
        <v>-6.7907649000000001</v>
      </c>
      <c r="H622" s="4">
        <v>-9.7132094000000002</v>
      </c>
      <c r="I622" s="4">
        <v>-9.8979472000000008</v>
      </c>
      <c r="J622" s="4">
        <v>-6.9090680000000004</v>
      </c>
      <c r="K622" s="4">
        <v>-6.5043509999999998</v>
      </c>
      <c r="L622" s="4">
        <v>-10.862323999999999</v>
      </c>
      <c r="M622" s="4">
        <v>-12.911652999999999</v>
      </c>
      <c r="N622" s="4">
        <v>-116.44370960000002</v>
      </c>
    </row>
    <row r="623" spans="1:14" x14ac:dyDescent="0.3">
      <c r="A623" s="3">
        <v>11.198</v>
      </c>
      <c r="B623" s="4">
        <v>-14.175589</v>
      </c>
      <c r="C623" s="4">
        <v>-20.049275000000002</v>
      </c>
      <c r="D623" s="4">
        <v>-6.3411793999999997</v>
      </c>
      <c r="E623" s="4">
        <v>-7.8132368000000003</v>
      </c>
      <c r="F623" s="4">
        <v>-4.3285067000000002</v>
      </c>
      <c r="G623" s="4">
        <v>-6.7421952999999997</v>
      </c>
      <c r="H623" s="4">
        <v>-9.6015504000000007</v>
      </c>
      <c r="I623" s="4">
        <v>-9.8899921000000006</v>
      </c>
      <c r="J623" s="4">
        <v>-6.9283982999999996</v>
      </c>
      <c r="K623" s="4">
        <v>-6.5100360999999998</v>
      </c>
      <c r="L623" s="4">
        <v>-10.820309999999999</v>
      </c>
      <c r="M623" s="4">
        <v>-12.759714000000001</v>
      </c>
      <c r="N623" s="4">
        <v>-115.95998309999999</v>
      </c>
    </row>
    <row r="624" spans="1:14" x14ac:dyDescent="0.3">
      <c r="A624" s="3">
        <v>11.2159</v>
      </c>
      <c r="B624" s="4">
        <v>-13.726932</v>
      </c>
      <c r="C624" s="4">
        <v>-20.132856</v>
      </c>
      <c r="D624" s="4">
        <v>-6.43377</v>
      </c>
      <c r="E624" s="4">
        <v>-7.7898244999999999</v>
      </c>
      <c r="F624" s="4">
        <v>-4.3441898999999999</v>
      </c>
      <c r="G624" s="4">
        <v>-6.6943777999999998</v>
      </c>
      <c r="H624" s="4">
        <v>-9.4928319000000005</v>
      </c>
      <c r="I624" s="4">
        <v>-9.8806089000000004</v>
      </c>
      <c r="J624" s="4">
        <v>-6.9470381999999997</v>
      </c>
      <c r="K624" s="4">
        <v>-6.5145445999999998</v>
      </c>
      <c r="L624" s="4">
        <v>-10.776209</v>
      </c>
      <c r="M624" s="4">
        <v>-12.609097999999999</v>
      </c>
      <c r="N624" s="4">
        <v>-115.34228079999998</v>
      </c>
    </row>
    <row r="625" spans="1:14" x14ac:dyDescent="0.3">
      <c r="A625" s="3">
        <v>11.2338</v>
      </c>
      <c r="B625" s="4">
        <v>-13.256624</v>
      </c>
      <c r="C625" s="4">
        <v>-20.106715999999999</v>
      </c>
      <c r="D625" s="4">
        <v>-6.5320821999999996</v>
      </c>
      <c r="E625" s="4">
        <v>-7.7689190999999997</v>
      </c>
      <c r="F625" s="4">
        <v>-4.3590930999999999</v>
      </c>
      <c r="G625" s="4">
        <v>-6.6473205999999996</v>
      </c>
      <c r="H625" s="4">
        <v>-9.3870340999999993</v>
      </c>
      <c r="I625" s="4">
        <v>-9.8699589999999997</v>
      </c>
      <c r="J625" s="4">
        <v>-6.9650391999999997</v>
      </c>
      <c r="K625" s="4">
        <v>-6.5178795000000003</v>
      </c>
      <c r="L625" s="4">
        <v>-10.730191</v>
      </c>
      <c r="M625" s="4">
        <v>-12.459951</v>
      </c>
      <c r="N625" s="4">
        <v>-114.6008088</v>
      </c>
    </row>
    <row r="626" spans="1:14" x14ac:dyDescent="0.3">
      <c r="A626" s="3">
        <v>11.2517</v>
      </c>
      <c r="B626" s="4">
        <v>-12.778343</v>
      </c>
      <c r="C626" s="4">
        <v>-19.972301000000002</v>
      </c>
      <c r="D626" s="4">
        <v>-6.6363462999999996</v>
      </c>
      <c r="E626" s="4">
        <v>-7.7505921000000004</v>
      </c>
      <c r="F626" s="4">
        <v>-4.3731951000000002</v>
      </c>
      <c r="G626" s="4">
        <v>-6.6010296999999998</v>
      </c>
      <c r="H626" s="4">
        <v>-9.2841286000000007</v>
      </c>
      <c r="I626" s="4">
        <v>-9.8582088999999993</v>
      </c>
      <c r="J626" s="4">
        <v>-6.9824514999999998</v>
      </c>
      <c r="K626" s="4">
        <v>-6.5200459000000004</v>
      </c>
      <c r="L626" s="4">
        <v>-10.68243</v>
      </c>
      <c r="M626" s="4">
        <v>-12.312415</v>
      </c>
      <c r="N626" s="4">
        <v>-113.75148709999999</v>
      </c>
    </row>
    <row r="627" spans="1:14" x14ac:dyDescent="0.3">
      <c r="A627" s="3">
        <v>11.269600000000001</v>
      </c>
      <c r="B627" s="4">
        <v>-12.302595</v>
      </c>
      <c r="C627" s="4">
        <v>-19.739463000000001</v>
      </c>
      <c r="D627" s="4">
        <v>-6.7468044999999996</v>
      </c>
      <c r="E627" s="4">
        <v>-7.7349078999999996</v>
      </c>
      <c r="F627" s="4">
        <v>-4.3864767999999996</v>
      </c>
      <c r="G627" s="4">
        <v>-6.5555086999999999</v>
      </c>
      <c r="H627" s="4">
        <v>-9.1840861999999994</v>
      </c>
      <c r="I627" s="4">
        <v>-9.8455227999999995</v>
      </c>
      <c r="J627" s="4">
        <v>-6.9993283000000002</v>
      </c>
      <c r="K627" s="4">
        <v>-6.5210445999999997</v>
      </c>
      <c r="L627" s="4">
        <v>-10.633096</v>
      </c>
      <c r="M627" s="4">
        <v>-12.166624000000001</v>
      </c>
      <c r="N627" s="4">
        <v>-112.81545779999998</v>
      </c>
    </row>
    <row r="628" spans="1:14" x14ac:dyDescent="0.3">
      <c r="A628" s="3">
        <v>11.2875</v>
      </c>
      <c r="B628" s="4">
        <v>-11.837056</v>
      </c>
      <c r="C628" s="4">
        <v>-19.424108</v>
      </c>
      <c r="D628" s="4">
        <v>-6.8637113000000003</v>
      </c>
      <c r="E628" s="4">
        <v>-7.7219274000000002</v>
      </c>
      <c r="F628" s="4">
        <v>-4.3989222000000003</v>
      </c>
      <c r="G628" s="4">
        <v>-6.5107607999999999</v>
      </c>
      <c r="H628" s="4">
        <v>-9.0868693</v>
      </c>
      <c r="I628" s="4">
        <v>-9.8320682000000001</v>
      </c>
      <c r="J628" s="4">
        <v>-7.0157233999999997</v>
      </c>
      <c r="K628" s="4">
        <v>-6.5208769999999996</v>
      </c>
      <c r="L628" s="4">
        <v>-10.582362</v>
      </c>
      <c r="M628" s="4">
        <v>-12.022703</v>
      </c>
      <c r="N628" s="4">
        <v>-111.81708860000001</v>
      </c>
    </row>
    <row r="629" spans="1:14" x14ac:dyDescent="0.3">
      <c r="A629" s="3">
        <v>11.305400000000001</v>
      </c>
      <c r="B629" s="4">
        <v>-11.387077</v>
      </c>
      <c r="C629" s="4">
        <v>-19.044961000000001</v>
      </c>
      <c r="D629" s="4">
        <v>-6.9873322</v>
      </c>
      <c r="E629" s="4">
        <v>-7.7117054999999999</v>
      </c>
      <c r="F629" s="4">
        <v>-4.4105182000000003</v>
      </c>
      <c r="G629" s="4">
        <v>-6.4667839999999996</v>
      </c>
      <c r="H629" s="4">
        <v>-8.9924444999999995</v>
      </c>
      <c r="I629" s="4">
        <v>-9.8180057000000005</v>
      </c>
      <c r="J629" s="4">
        <v>-7.0316891999999998</v>
      </c>
      <c r="K629" s="4">
        <v>-6.5195458999999998</v>
      </c>
      <c r="L629" s="4">
        <v>-10.530395</v>
      </c>
      <c r="M629" s="4">
        <v>-11.88077</v>
      </c>
      <c r="N629" s="4">
        <v>-110.78122819999999</v>
      </c>
    </row>
    <row r="630" spans="1:14" x14ac:dyDescent="0.3">
      <c r="A630" s="3">
        <v>11.3233</v>
      </c>
      <c r="B630" s="4">
        <v>-10.956213999999999</v>
      </c>
      <c r="C630" s="4">
        <v>-18.620629999999998</v>
      </c>
      <c r="D630" s="4">
        <v>-7.1179489</v>
      </c>
      <c r="E630" s="4">
        <v>-7.7042970999999998</v>
      </c>
      <c r="F630" s="4">
        <v>-4.4212509999999998</v>
      </c>
      <c r="G630" s="4">
        <v>-6.4235759000000003</v>
      </c>
      <c r="H630" s="4">
        <v>-8.9007670999999995</v>
      </c>
      <c r="I630" s="4">
        <v>-9.8035022000000005</v>
      </c>
      <c r="J630" s="4">
        <v>-7.0472773999999996</v>
      </c>
      <c r="K630" s="4">
        <v>-6.5170516999999997</v>
      </c>
      <c r="L630" s="4">
        <v>-10.477363</v>
      </c>
      <c r="M630" s="4">
        <v>-11.740933</v>
      </c>
      <c r="N630" s="4">
        <v>-109.73081129999998</v>
      </c>
    </row>
    <row r="631" spans="1:14" x14ac:dyDescent="0.3">
      <c r="A631" s="3">
        <v>11.341200000000001</v>
      </c>
      <c r="B631" s="4">
        <v>-10.546659</v>
      </c>
      <c r="C631" s="4">
        <v>-18.167619999999999</v>
      </c>
      <c r="D631" s="4">
        <v>-7.2558537000000003</v>
      </c>
      <c r="E631" s="4">
        <v>-7.6997508999999997</v>
      </c>
      <c r="F631" s="4">
        <v>-4.4311122999999997</v>
      </c>
      <c r="G631" s="4">
        <v>-6.381132</v>
      </c>
      <c r="H631" s="4">
        <v>-8.8117950999999994</v>
      </c>
      <c r="I631" s="4">
        <v>-9.7887152000000004</v>
      </c>
      <c r="J631" s="4">
        <v>-7.0625428000000001</v>
      </c>
      <c r="K631" s="4">
        <v>-6.5133939999999999</v>
      </c>
      <c r="L631" s="4">
        <v>-10.423427</v>
      </c>
      <c r="M631" s="4">
        <v>-11.603294</v>
      </c>
      <c r="N631" s="4">
        <v>-108.68529600000002</v>
      </c>
    </row>
    <row r="632" spans="1:14" x14ac:dyDescent="0.3">
      <c r="A632" s="3">
        <v>11.3591</v>
      </c>
      <c r="B632" s="4">
        <v>-10.159625999999999</v>
      </c>
      <c r="C632" s="4">
        <v>-17.699432999999999</v>
      </c>
      <c r="D632" s="4">
        <v>-7.4013580000000001</v>
      </c>
      <c r="E632" s="4">
        <v>-7.6981174000000001</v>
      </c>
      <c r="F632" s="4">
        <v>-4.4400909999999998</v>
      </c>
      <c r="G632" s="4">
        <v>-6.3394459000000003</v>
      </c>
      <c r="H632" s="4">
        <v>-8.7254840999999992</v>
      </c>
      <c r="I632" s="4">
        <v>-9.7738058999999993</v>
      </c>
      <c r="J632" s="4">
        <v>-7.0775367999999999</v>
      </c>
      <c r="K632" s="4">
        <v>-6.5085744999999999</v>
      </c>
      <c r="L632" s="4">
        <v>-10.368748999999999</v>
      </c>
      <c r="M632" s="4">
        <v>-11.467946</v>
      </c>
      <c r="N632" s="4">
        <v>-107.66016759999999</v>
      </c>
    </row>
    <row r="633" spans="1:14" x14ac:dyDescent="0.3">
      <c r="A633" s="3">
        <v>11.377000000000001</v>
      </c>
      <c r="B633" s="4">
        <v>-9.7956132999999994</v>
      </c>
      <c r="C633" s="4">
        <v>-17.226431999999999</v>
      </c>
      <c r="D633" s="4">
        <v>-7.5547879</v>
      </c>
      <c r="E633" s="4">
        <v>-7.6994464999999996</v>
      </c>
      <c r="F633" s="4">
        <v>-4.4481828999999999</v>
      </c>
      <c r="G633" s="4">
        <v>-6.2985087000000002</v>
      </c>
      <c r="H633" s="4">
        <v>-8.6417860999999991</v>
      </c>
      <c r="I633" s="4">
        <v>-9.7589261999999994</v>
      </c>
      <c r="J633" s="4">
        <v>-7.0923087999999996</v>
      </c>
      <c r="K633" s="4">
        <v>-6.5025953000000003</v>
      </c>
      <c r="L633" s="4">
        <v>-10.313485</v>
      </c>
      <c r="M633" s="4">
        <v>-11.334970999999999</v>
      </c>
      <c r="N633" s="4">
        <v>-106.66704369999998</v>
      </c>
    </row>
    <row r="634" spans="1:14" x14ac:dyDescent="0.3">
      <c r="A634" s="3">
        <v>11.3949</v>
      </c>
      <c r="B634" s="4">
        <v>-9.4546212000000001</v>
      </c>
      <c r="C634" s="4">
        <v>-16.756167000000001</v>
      </c>
      <c r="D634" s="4">
        <v>-7.7164900999999997</v>
      </c>
      <c r="E634" s="4">
        <v>-7.7037874000000004</v>
      </c>
      <c r="F634" s="4">
        <v>-4.4553836000000002</v>
      </c>
      <c r="G634" s="4">
        <v>-6.2583114999999996</v>
      </c>
      <c r="H634" s="4">
        <v>-8.5606536000000002</v>
      </c>
      <c r="I634" s="4">
        <v>-9.7442300999999993</v>
      </c>
      <c r="J634" s="4">
        <v>-7.1069104999999997</v>
      </c>
      <c r="K634" s="4">
        <v>-6.4954543999999999</v>
      </c>
      <c r="L634" s="4">
        <v>-10.257783</v>
      </c>
      <c r="M634" s="4">
        <v>-11.204447999999999</v>
      </c>
      <c r="N634" s="4">
        <v>-105.71424040000001</v>
      </c>
    </row>
    <row r="635" spans="1:14" x14ac:dyDescent="0.3">
      <c r="A635" s="3">
        <v>11.412800000000001</v>
      </c>
      <c r="B635" s="4">
        <v>-9.1363002000000009</v>
      </c>
      <c r="C635" s="4">
        <v>-16.293883999999998</v>
      </c>
      <c r="D635" s="4">
        <v>-7.8868277999999998</v>
      </c>
      <c r="E635" s="4">
        <v>-7.7111903000000002</v>
      </c>
      <c r="F635" s="4">
        <v>-4.4616889999999998</v>
      </c>
      <c r="G635" s="4">
        <v>-6.2188407999999997</v>
      </c>
      <c r="H635" s="4">
        <v>-8.4820393000000003</v>
      </c>
      <c r="I635" s="4">
        <v>-9.7298641000000003</v>
      </c>
      <c r="J635" s="4">
        <v>-7.1213894</v>
      </c>
      <c r="K635" s="4">
        <v>-6.4871555000000001</v>
      </c>
      <c r="L635" s="4">
        <v>-10.201790000000001</v>
      </c>
      <c r="M635" s="4">
        <v>-11.076442</v>
      </c>
      <c r="N635" s="4">
        <v>-104.8074124</v>
      </c>
    </row>
    <row r="636" spans="1:14" x14ac:dyDescent="0.3">
      <c r="A636" s="3">
        <v>11.4307</v>
      </c>
      <c r="B636" s="4">
        <v>-8.8400596</v>
      </c>
      <c r="C636" s="4">
        <v>-15.843038999999999</v>
      </c>
      <c r="D636" s="4">
        <v>-8.0661894000000007</v>
      </c>
      <c r="E636" s="4">
        <v>-7.7217057000000002</v>
      </c>
      <c r="F636" s="4">
        <v>-4.4670991999999998</v>
      </c>
      <c r="G636" s="4">
        <v>-6.1800864999999998</v>
      </c>
      <c r="H636" s="4">
        <v>-8.4058917999999991</v>
      </c>
      <c r="I636" s="4">
        <v>-9.7159738000000004</v>
      </c>
      <c r="J636" s="4">
        <v>-7.1357929999999996</v>
      </c>
      <c r="K636" s="4">
        <v>-6.4777003999999998</v>
      </c>
      <c r="L636" s="4">
        <v>-10.145649000000001</v>
      </c>
      <c r="M636" s="4">
        <v>-10.951015999999999</v>
      </c>
      <c r="N636" s="4">
        <v>-103.95020340000002</v>
      </c>
    </row>
    <row r="637" spans="1:14" x14ac:dyDescent="0.3">
      <c r="A637" s="3">
        <v>11.448600000000001</v>
      </c>
      <c r="B637" s="4">
        <v>-8.5651455999999992</v>
      </c>
      <c r="C637" s="4">
        <v>-15.405759</v>
      </c>
      <c r="D637" s="4">
        <v>-8.2549794999999992</v>
      </c>
      <c r="E637" s="4">
        <v>-7.7353863</v>
      </c>
      <c r="F637" s="4">
        <v>-4.4716155999999998</v>
      </c>
      <c r="G637" s="4">
        <v>-6.1420326000000003</v>
      </c>
      <c r="H637" s="4">
        <v>-8.3321637000000006</v>
      </c>
      <c r="I637" s="4">
        <v>-9.7026999000000007</v>
      </c>
      <c r="J637" s="4">
        <v>-7.1501656000000002</v>
      </c>
      <c r="K637" s="4">
        <v>-6.4670915999999998</v>
      </c>
      <c r="L637" s="4">
        <v>-10.089491000000001</v>
      </c>
      <c r="M637" s="4">
        <v>-10.828222</v>
      </c>
      <c r="N637" s="4">
        <v>-103.14475239999999</v>
      </c>
    </row>
    <row r="638" spans="1:14" x14ac:dyDescent="0.3">
      <c r="A638" s="3">
        <v>11.4665</v>
      </c>
      <c r="B638" s="4">
        <v>-8.3106966</v>
      </c>
      <c r="C638" s="4">
        <v>-14.983216000000001</v>
      </c>
      <c r="D638" s="4">
        <v>-8.4536338000000004</v>
      </c>
      <c r="E638" s="4">
        <v>-7.7522862999999997</v>
      </c>
      <c r="F638" s="4">
        <v>-4.4752386</v>
      </c>
      <c r="G638" s="4">
        <v>-6.1046640999999999</v>
      </c>
      <c r="H638" s="4">
        <v>-8.2608055999999994</v>
      </c>
      <c r="I638" s="4">
        <v>-9.6901772000000008</v>
      </c>
      <c r="J638" s="4">
        <v>-7.1645510999999997</v>
      </c>
      <c r="K638" s="4">
        <v>-6.4553345000000002</v>
      </c>
      <c r="L638" s="4">
        <v>-10.033447000000001</v>
      </c>
      <c r="M638" s="4">
        <v>-10.708107</v>
      </c>
      <c r="N638" s="4">
        <v>-102.39215779999999</v>
      </c>
    </row>
    <row r="639" spans="1:14" x14ac:dyDescent="0.3">
      <c r="A639" s="3">
        <v>11.484400000000001</v>
      </c>
      <c r="B639" s="4">
        <v>-8.0757840000000005</v>
      </c>
      <c r="C639" s="4">
        <v>-14.575915999999999</v>
      </c>
      <c r="D639" s="4">
        <v>-8.6626074000000006</v>
      </c>
      <c r="E639" s="4">
        <v>-7.7724615999999997</v>
      </c>
      <c r="F639" s="4">
        <v>-4.4779739999999997</v>
      </c>
      <c r="G639" s="4">
        <v>-6.0679667999999998</v>
      </c>
      <c r="H639" s="4">
        <v>-8.19177</v>
      </c>
      <c r="I639" s="4">
        <v>-9.6785419000000008</v>
      </c>
      <c r="J639" s="4">
        <v>-7.1789895000000001</v>
      </c>
      <c r="K639" s="4">
        <v>-6.4424334999999999</v>
      </c>
      <c r="L639" s="4">
        <v>-9.9776389000000005</v>
      </c>
      <c r="M639" s="4">
        <v>-10.590712999999999</v>
      </c>
      <c r="N639" s="4">
        <v>-101.69279659999999</v>
      </c>
    </row>
    <row r="640" spans="1:14" x14ac:dyDescent="0.3">
      <c r="A640" s="3">
        <v>11.5023</v>
      </c>
      <c r="B640" s="4">
        <v>-7.8594331000000004</v>
      </c>
      <c r="C640" s="4">
        <v>-14.183916</v>
      </c>
      <c r="D640" s="4">
        <v>-8.8823834000000002</v>
      </c>
      <c r="E640" s="4">
        <v>-7.7959709999999998</v>
      </c>
      <c r="F640" s="4">
        <v>-4.4798287999999999</v>
      </c>
      <c r="G640" s="4">
        <v>-6.0319221000000001</v>
      </c>
      <c r="H640" s="4">
        <v>-8.1250078000000006</v>
      </c>
      <c r="I640" s="4">
        <v>-9.6679203000000005</v>
      </c>
      <c r="J640" s="4">
        <v>-7.1935193999999996</v>
      </c>
      <c r="K640" s="4">
        <v>-6.4283954999999997</v>
      </c>
      <c r="L640" s="4">
        <v>-9.9221836999999997</v>
      </c>
      <c r="M640" s="4">
        <v>-10.47607</v>
      </c>
      <c r="N640" s="4">
        <v>-101.04655110000002</v>
      </c>
    </row>
    <row r="641" spans="1:14" x14ac:dyDescent="0.3">
      <c r="A641" s="3">
        <v>11.520200000000001</v>
      </c>
      <c r="B641" s="4">
        <v>-7.6606503000000004</v>
      </c>
      <c r="C641" s="4">
        <v>-13.806979</v>
      </c>
      <c r="D641" s="4">
        <v>-9.1134737999999995</v>
      </c>
      <c r="E641" s="4">
        <v>-7.8228736999999997</v>
      </c>
      <c r="F641" s="4">
        <v>-4.4808089000000004</v>
      </c>
      <c r="G641" s="4">
        <v>-5.9965147999999999</v>
      </c>
      <c r="H641" s="4">
        <v>-8.0604759000000001</v>
      </c>
      <c r="I641" s="4">
        <v>-9.6584400000000006</v>
      </c>
      <c r="J641" s="4">
        <v>-7.2081765000000004</v>
      </c>
      <c r="K641" s="4">
        <v>-6.4132306999999997</v>
      </c>
      <c r="L641" s="4">
        <v>-9.8671915000000006</v>
      </c>
      <c r="M641" s="4">
        <v>-10.364207</v>
      </c>
      <c r="N641" s="4">
        <v>-100.4530221</v>
      </c>
    </row>
    <row r="642" spans="1:14" x14ac:dyDescent="0.3">
      <c r="A642" s="3">
        <v>11.5381</v>
      </c>
      <c r="B642" s="4">
        <v>-7.4784329999999999</v>
      </c>
      <c r="C642" s="4">
        <v>-13.444687999999999</v>
      </c>
      <c r="D642" s="4">
        <v>-9.3564164000000005</v>
      </c>
      <c r="E642" s="4">
        <v>-7.8532336000000003</v>
      </c>
      <c r="F642" s="4">
        <v>-4.4809247000000001</v>
      </c>
      <c r="G642" s="4">
        <v>-5.9617271000000001</v>
      </c>
      <c r="H642" s="4">
        <v>-7.9981276000000001</v>
      </c>
      <c r="I642" s="4">
        <v>-9.6502212000000007</v>
      </c>
      <c r="J642" s="4">
        <v>-7.2229935999999997</v>
      </c>
      <c r="K642" s="4">
        <v>-6.3969488999999999</v>
      </c>
      <c r="L642" s="4">
        <v>-9.8127668999999997</v>
      </c>
      <c r="M642" s="4">
        <v>-10.255146999999999</v>
      </c>
      <c r="N642" s="4">
        <v>-99.911627999999993</v>
      </c>
    </row>
    <row r="643" spans="1:14" x14ac:dyDescent="0.3">
      <c r="A643" s="3">
        <v>11.555999999999999</v>
      </c>
      <c r="B643" s="4">
        <v>-7.3117824999999996</v>
      </c>
      <c r="C643" s="4">
        <v>-13.096536</v>
      </c>
      <c r="D643" s="4">
        <v>-9.6117781999999998</v>
      </c>
      <c r="E643" s="4">
        <v>-7.8871140000000004</v>
      </c>
      <c r="F643" s="4">
        <v>-4.4801852000000002</v>
      </c>
      <c r="G643" s="4">
        <v>-5.9275414</v>
      </c>
      <c r="H643" s="4">
        <v>-7.9379203</v>
      </c>
      <c r="I643" s="4">
        <v>-9.6433838999999999</v>
      </c>
      <c r="J643" s="4">
        <v>-7.2380000999999998</v>
      </c>
      <c r="K643" s="4">
        <v>-6.3795618000000003</v>
      </c>
      <c r="L643" s="4">
        <v>-9.7590076999999997</v>
      </c>
      <c r="M643" s="4">
        <v>-10.148906</v>
      </c>
      <c r="N643" s="4">
        <v>-99.421717099999995</v>
      </c>
    </row>
    <row r="644" spans="1:14" x14ac:dyDescent="0.3">
      <c r="A644" s="3">
        <v>11.5739</v>
      </c>
      <c r="B644" s="4">
        <v>-7.1597093000000003</v>
      </c>
      <c r="C644" s="4">
        <v>-12.761965999999999</v>
      </c>
      <c r="D644" s="4">
        <v>-9.8801506999999997</v>
      </c>
      <c r="E644" s="4">
        <v>-7.9245792000000002</v>
      </c>
      <c r="F644" s="4">
        <v>-4.4786035999999996</v>
      </c>
      <c r="G644" s="4">
        <v>-5.8939411000000002</v>
      </c>
      <c r="H644" s="4">
        <v>-7.8798133999999997</v>
      </c>
      <c r="I644" s="4">
        <v>-9.6380427999999991</v>
      </c>
      <c r="J644" s="4">
        <v>-7.2532230000000002</v>
      </c>
      <c r="K644" s="4">
        <v>-6.3610873000000003</v>
      </c>
      <c r="L644" s="4">
        <v>-9.7060058999999992</v>
      </c>
      <c r="M644" s="4">
        <v>-10.045498</v>
      </c>
      <c r="N644" s="4">
        <v>-98.982620299999979</v>
      </c>
    </row>
    <row r="645" spans="1:14" x14ac:dyDescent="0.3">
      <c r="A645" s="3">
        <v>11.591799999999999</v>
      </c>
      <c r="B645" s="4">
        <v>-7.0212462999999996</v>
      </c>
      <c r="C645" s="4">
        <v>-12.440422999999999</v>
      </c>
      <c r="D645" s="4">
        <v>-10.162153</v>
      </c>
      <c r="E645" s="4">
        <v>-7.9656997</v>
      </c>
      <c r="F645" s="4">
        <v>-4.4761930000000003</v>
      </c>
      <c r="G645" s="4">
        <v>-5.8609096999999997</v>
      </c>
      <c r="H645" s="4">
        <v>-7.8237695</v>
      </c>
      <c r="I645" s="4">
        <v>-9.6343098000000005</v>
      </c>
      <c r="J645" s="4">
        <v>-7.2686850999999999</v>
      </c>
      <c r="K645" s="4">
        <v>-6.3415397999999996</v>
      </c>
      <c r="L645" s="4">
        <v>-9.653848</v>
      </c>
      <c r="M645" s="4">
        <v>-9.9449298000000006</v>
      </c>
      <c r="N645" s="4">
        <v>-98.593706699999984</v>
      </c>
    </row>
    <row r="646" spans="1:14" x14ac:dyDescent="0.3">
      <c r="A646" s="3">
        <v>11.6097</v>
      </c>
      <c r="B646" s="4">
        <v>-6.8954485999999999</v>
      </c>
      <c r="C646" s="4">
        <v>-12.131366</v>
      </c>
      <c r="D646" s="4">
        <v>-10.458422000000001</v>
      </c>
      <c r="E646" s="4">
        <v>-8.0105413999999993</v>
      </c>
      <c r="F646" s="4">
        <v>-4.4729701000000004</v>
      </c>
      <c r="G646" s="4">
        <v>-5.8284311000000004</v>
      </c>
      <c r="H646" s="4">
        <v>-7.7697510999999997</v>
      </c>
      <c r="I646" s="4">
        <v>-9.6322960999999996</v>
      </c>
      <c r="J646" s="4">
        <v>-7.2844050999999999</v>
      </c>
      <c r="K646" s="4">
        <v>-6.3209416999999997</v>
      </c>
      <c r="L646" s="4">
        <v>-9.6026138000000003</v>
      </c>
      <c r="M646" s="4">
        <v>-9.8472051999999994</v>
      </c>
      <c r="N646" s="4">
        <v>-98.254392200000012</v>
      </c>
    </row>
    <row r="647" spans="1:14" x14ac:dyDescent="0.3">
      <c r="A647" s="3">
        <v>11.627599999999999</v>
      </c>
      <c r="B647" s="4">
        <v>-6.7814052</v>
      </c>
      <c r="C647" s="4">
        <v>-11.834296</v>
      </c>
      <c r="D647" s="4">
        <v>-10.769603</v>
      </c>
      <c r="E647" s="4">
        <v>-8.0591755999999997</v>
      </c>
      <c r="F647" s="4">
        <v>-4.4689503000000004</v>
      </c>
      <c r="G647" s="4">
        <v>-5.7964897999999998</v>
      </c>
      <c r="H647" s="4">
        <v>-7.7177258999999996</v>
      </c>
      <c r="I647" s="4">
        <v>-9.6321077000000006</v>
      </c>
      <c r="J647" s="4">
        <v>-7.3003986000000003</v>
      </c>
      <c r="K647" s="4">
        <v>-6.2993139999999999</v>
      </c>
      <c r="L647" s="4">
        <v>-9.5523793000000001</v>
      </c>
      <c r="M647" s="4">
        <v>-9.7523243999999991</v>
      </c>
      <c r="N647" s="4">
        <v>-97.964169799999979</v>
      </c>
    </row>
    <row r="648" spans="1:14" x14ac:dyDescent="0.3">
      <c r="A648" s="3">
        <v>11.6455</v>
      </c>
      <c r="B648" s="4">
        <v>-6.6782392000000002</v>
      </c>
      <c r="C648" s="4">
        <v>-11.548747000000001</v>
      </c>
      <c r="D648" s="4">
        <v>-11.096346</v>
      </c>
      <c r="E648" s="4">
        <v>-8.1116714000000005</v>
      </c>
      <c r="F648" s="4">
        <v>-4.4641506</v>
      </c>
      <c r="G648" s="4">
        <v>-5.7650727000000002</v>
      </c>
      <c r="H648" s="4">
        <v>-7.6676618999999997</v>
      </c>
      <c r="I648" s="4">
        <v>-9.6338480999999998</v>
      </c>
      <c r="J648" s="4">
        <v>-7.3166773999999997</v>
      </c>
      <c r="K648" s="4">
        <v>-6.2766834999999999</v>
      </c>
      <c r="L648" s="4">
        <v>-9.5032134999999993</v>
      </c>
      <c r="M648" s="4">
        <v>-9.6602855999999999</v>
      </c>
      <c r="N648" s="4">
        <v>-97.722596899999999</v>
      </c>
    </row>
    <row r="649" spans="1:14" x14ac:dyDescent="0.3">
      <c r="A649" s="3">
        <v>11.663399999999999</v>
      </c>
      <c r="B649" s="4">
        <v>-6.5851211999999997</v>
      </c>
      <c r="C649" s="4">
        <v>-11.274298999999999</v>
      </c>
      <c r="D649" s="4">
        <v>-11.439279000000001</v>
      </c>
      <c r="E649" s="4">
        <v>-8.1680993999999991</v>
      </c>
      <c r="F649" s="4">
        <v>-4.4585930999999999</v>
      </c>
      <c r="G649" s="4">
        <v>-5.7341661000000004</v>
      </c>
      <c r="H649" s="4">
        <v>-7.6195326999999997</v>
      </c>
      <c r="I649" s="4">
        <v>-9.6376214999999998</v>
      </c>
      <c r="J649" s="4">
        <v>-7.3332487000000004</v>
      </c>
      <c r="K649" s="4">
        <v>-6.2530776000000001</v>
      </c>
      <c r="L649" s="4">
        <v>-9.4551785000000006</v>
      </c>
      <c r="M649" s="4">
        <v>-9.5710794000000003</v>
      </c>
      <c r="N649" s="4">
        <v>-97.529296200000005</v>
      </c>
    </row>
    <row r="650" spans="1:14" x14ac:dyDescent="0.3">
      <c r="A650" s="3">
        <v>11.6813</v>
      </c>
      <c r="B650" s="4">
        <v>-6.5012679000000002</v>
      </c>
      <c r="C650" s="4">
        <v>-11.010573000000001</v>
      </c>
      <c r="D650" s="4">
        <v>-11.798983</v>
      </c>
      <c r="E650" s="4">
        <v>-8.2285281999999995</v>
      </c>
      <c r="F650" s="4">
        <v>-4.4522959999999996</v>
      </c>
      <c r="G650" s="4">
        <v>-5.7037582999999996</v>
      </c>
      <c r="H650" s="4">
        <v>-7.5733145999999998</v>
      </c>
      <c r="I650" s="4">
        <v>-9.6435280999999993</v>
      </c>
      <c r="J650" s="4">
        <v>-7.3501154</v>
      </c>
      <c r="K650" s="4">
        <v>-6.2285269000000003</v>
      </c>
      <c r="L650" s="4">
        <v>-9.4083360000000003</v>
      </c>
      <c r="M650" s="4">
        <v>-9.4846999000000007</v>
      </c>
      <c r="N650" s="4">
        <v>-97.383927299999996</v>
      </c>
    </row>
    <row r="651" spans="1:14" x14ac:dyDescent="0.3">
      <c r="A651" s="3">
        <v>11.699199999999999</v>
      </c>
      <c r="B651" s="4">
        <v>-6.4259535000000003</v>
      </c>
      <c r="C651" s="4">
        <v>-10.757228</v>
      </c>
      <c r="D651" s="4">
        <v>-12.175953</v>
      </c>
      <c r="E651" s="4">
        <v>-8.2930253999999994</v>
      </c>
      <c r="F651" s="4">
        <v>-4.4452819999999997</v>
      </c>
      <c r="G651" s="4">
        <v>-5.6738403999999996</v>
      </c>
      <c r="H651" s="4">
        <v>-7.5289853000000004</v>
      </c>
      <c r="I651" s="4">
        <v>-9.6516658999999994</v>
      </c>
      <c r="J651" s="4">
        <v>-7.3672754999999999</v>
      </c>
      <c r="K651" s="4">
        <v>-6.2030672999999998</v>
      </c>
      <c r="L651" s="4">
        <v>-9.3627382000000008</v>
      </c>
      <c r="M651" s="4">
        <v>-9.4011329000000003</v>
      </c>
      <c r="N651" s="4">
        <v>-97.286147400000004</v>
      </c>
    </row>
    <row r="652" spans="1:14" x14ac:dyDescent="0.3">
      <c r="A652" s="3">
        <v>11.7171</v>
      </c>
      <c r="B652" s="4">
        <v>-6.3585114999999996</v>
      </c>
      <c r="C652" s="4">
        <v>-10.513947999999999</v>
      </c>
      <c r="D652" s="4">
        <v>-12.570539</v>
      </c>
      <c r="E652" s="4">
        <v>-8.3616583000000002</v>
      </c>
      <c r="F652" s="4">
        <v>-4.4375755000000003</v>
      </c>
      <c r="G652" s="4">
        <v>-5.6444039000000004</v>
      </c>
      <c r="H652" s="4">
        <v>-7.4865276999999999</v>
      </c>
      <c r="I652" s="4">
        <v>-9.6621331000000001</v>
      </c>
      <c r="J652" s="4">
        <v>-7.3847215999999998</v>
      </c>
      <c r="K652" s="4">
        <v>-6.1767338000000001</v>
      </c>
      <c r="L652" s="4">
        <v>-9.3184369999999994</v>
      </c>
      <c r="M652" s="4">
        <v>-9.3203669999999992</v>
      </c>
      <c r="N652" s="4">
        <v>-97.235556400000007</v>
      </c>
    </row>
    <row r="653" spans="1:14" x14ac:dyDescent="0.3">
      <c r="A653" s="3">
        <v>11.734999999999999</v>
      </c>
      <c r="B653" s="4">
        <v>-6.2983408000000001</v>
      </c>
      <c r="C653" s="4">
        <v>-10.280447000000001</v>
      </c>
      <c r="D653" s="4">
        <v>-12.982861</v>
      </c>
      <c r="E653" s="4">
        <v>-8.4344892999999992</v>
      </c>
      <c r="F653" s="4">
        <v>-4.4292002999999998</v>
      </c>
      <c r="G653" s="4">
        <v>-5.6154438000000004</v>
      </c>
      <c r="H653" s="4">
        <v>-7.4459283999999997</v>
      </c>
      <c r="I653" s="4">
        <v>-9.6750249999999998</v>
      </c>
      <c r="J653" s="4">
        <v>-7.4024434000000001</v>
      </c>
      <c r="K653" s="4">
        <v>-6.1495673000000002</v>
      </c>
      <c r="L653" s="4">
        <v>-9.2754773999999998</v>
      </c>
      <c r="M653" s="4">
        <v>-9.2423845999999994</v>
      </c>
      <c r="N653" s="4">
        <v>-97.231608299999991</v>
      </c>
    </row>
    <row r="654" spans="1:14" x14ac:dyDescent="0.3">
      <c r="A654" s="3">
        <v>11.7529</v>
      </c>
      <c r="B654" s="4">
        <v>-6.2449085000000002</v>
      </c>
      <c r="C654" s="4">
        <v>-10.056447</v>
      </c>
      <c r="D654" s="4">
        <v>-13.412692</v>
      </c>
      <c r="E654" s="4">
        <v>-8.5115777000000001</v>
      </c>
      <c r="F654" s="4">
        <v>-4.4201826000000004</v>
      </c>
      <c r="G654" s="4">
        <v>-5.5869565999999997</v>
      </c>
      <c r="H654" s="4">
        <v>-7.4071772999999999</v>
      </c>
      <c r="I654" s="4">
        <v>-9.6904368999999999</v>
      </c>
      <c r="J654" s="4">
        <v>-7.4204232000000001</v>
      </c>
      <c r="K654" s="4">
        <v>-6.1216113999999999</v>
      </c>
      <c r="L654" s="4">
        <v>-9.2339014000000006</v>
      </c>
      <c r="M654" s="4">
        <v>-9.1671679000000008</v>
      </c>
      <c r="N654" s="4">
        <v>-97.273482500000014</v>
      </c>
    </row>
    <row r="655" spans="1:14" x14ac:dyDescent="0.3">
      <c r="A655" s="3">
        <v>11.770799999999999</v>
      </c>
      <c r="B655" s="4">
        <v>-6.1977546999999999</v>
      </c>
      <c r="C655" s="4">
        <v>-9.8416868999999991</v>
      </c>
      <c r="D655" s="4">
        <v>-13.859294999999999</v>
      </c>
      <c r="E655" s="4">
        <v>-8.5929786999999997</v>
      </c>
      <c r="F655" s="4">
        <v>-4.4105479000000001</v>
      </c>
      <c r="G655" s="4">
        <v>-5.5589402999999997</v>
      </c>
      <c r="H655" s="4">
        <v>-7.3702667999999996</v>
      </c>
      <c r="I655" s="4">
        <v>-9.7084612000000003</v>
      </c>
      <c r="J655" s="4">
        <v>-7.4386387999999997</v>
      </c>
      <c r="K655" s="4">
        <v>-6.0929089999999997</v>
      </c>
      <c r="L655" s="4">
        <v>-9.1937476</v>
      </c>
      <c r="M655" s="4">
        <v>-9.0946996000000002</v>
      </c>
      <c r="N655" s="4">
        <v>-97.3599265</v>
      </c>
    </row>
    <row r="656" spans="1:14" x14ac:dyDescent="0.3">
      <c r="A656" s="3">
        <v>11.7887</v>
      </c>
      <c r="B656" s="4">
        <v>-6.1564899000000004</v>
      </c>
      <c r="C656" s="4">
        <v>-9.6358992000000008</v>
      </c>
      <c r="D656" s="4">
        <v>-14.321187</v>
      </c>
      <c r="E656" s="4">
        <v>-8.6787410999999999</v>
      </c>
      <c r="F656" s="4">
        <v>-4.4003264</v>
      </c>
      <c r="G656" s="4">
        <v>-5.5313968999999998</v>
      </c>
      <c r="H656" s="4">
        <v>-7.3351951</v>
      </c>
      <c r="I656" s="4">
        <v>-9.7291913000000001</v>
      </c>
      <c r="J656" s="4">
        <v>-7.4570635999999997</v>
      </c>
      <c r="K656" s="4">
        <v>-6.0635111000000004</v>
      </c>
      <c r="L656" s="4">
        <v>-9.1550516999999996</v>
      </c>
      <c r="M656" s="4">
        <v>-9.0249571999999993</v>
      </c>
      <c r="N656" s="4">
        <v>-97.489010499999992</v>
      </c>
    </row>
    <row r="657" spans="1:14" x14ac:dyDescent="0.3">
      <c r="A657" s="3">
        <v>11.8066</v>
      </c>
      <c r="B657" s="4">
        <v>-6.1207982999999997</v>
      </c>
      <c r="C657" s="4">
        <v>-9.4388208000000002</v>
      </c>
      <c r="D657" s="4">
        <v>-14.795839000000001</v>
      </c>
      <c r="E657" s="4">
        <v>-8.7689073000000004</v>
      </c>
      <c r="F657" s="4">
        <v>-4.3895467999999997</v>
      </c>
      <c r="G657" s="4">
        <v>-5.5043302000000001</v>
      </c>
      <c r="H657" s="4">
        <v>-7.3019629999999998</v>
      </c>
      <c r="I657" s="4">
        <v>-9.7527214000000004</v>
      </c>
      <c r="J657" s="4">
        <v>-7.4756637000000001</v>
      </c>
      <c r="K657" s="4">
        <v>-6.0334667</v>
      </c>
      <c r="L657" s="4">
        <v>-9.1178433999999999</v>
      </c>
      <c r="M657" s="4">
        <v>-8.9579219000000005</v>
      </c>
      <c r="N657" s="4">
        <v>-97.657822500000009</v>
      </c>
    </row>
    <row r="658" spans="1:14" x14ac:dyDescent="0.3">
      <c r="A658" s="3">
        <v>11.8245</v>
      </c>
      <c r="B658" s="4">
        <v>-6.0904351999999999</v>
      </c>
      <c r="C658" s="4">
        <v>-9.2501736999999995</v>
      </c>
      <c r="D658" s="4">
        <v>-15.279265000000001</v>
      </c>
      <c r="E658" s="4">
        <v>-8.8635096999999998</v>
      </c>
      <c r="F658" s="4">
        <v>-4.3782392999999997</v>
      </c>
      <c r="G658" s="4">
        <v>-5.4777474000000002</v>
      </c>
      <c r="H658" s="4">
        <v>-7.2705764000000004</v>
      </c>
      <c r="I658" s="4">
        <v>-9.7791385000000002</v>
      </c>
      <c r="J658" s="4">
        <v>-7.4943993999999998</v>
      </c>
      <c r="K658" s="4">
        <v>-6.0028294999999998</v>
      </c>
      <c r="L658" s="4">
        <v>-9.0821532000000005</v>
      </c>
      <c r="M658" s="4">
        <v>-8.8935688000000006</v>
      </c>
      <c r="N658" s="4">
        <v>-97.862036100000012</v>
      </c>
    </row>
    <row r="659" spans="1:14" x14ac:dyDescent="0.3">
      <c r="A659" s="3">
        <v>11.8424</v>
      </c>
      <c r="B659" s="4">
        <v>-6.0652210000000002</v>
      </c>
      <c r="C659" s="4">
        <v>-9.0696695999999992</v>
      </c>
      <c r="D659" s="4">
        <v>-15.765528</v>
      </c>
      <c r="E659" s="4">
        <v>-8.9625731999999996</v>
      </c>
      <c r="F659" s="4">
        <v>-4.3664347000000001</v>
      </c>
      <c r="G659" s="4">
        <v>-5.4516593000000002</v>
      </c>
      <c r="H659" s="4">
        <v>-7.2410426000000001</v>
      </c>
      <c r="I659" s="4">
        <v>-9.8085377999999999</v>
      </c>
      <c r="J659" s="4">
        <v>-7.5132246</v>
      </c>
      <c r="K659" s="4">
        <v>-5.9716541000000003</v>
      </c>
      <c r="L659" s="4">
        <v>-9.0480087000000005</v>
      </c>
      <c r="M659" s="4">
        <v>-8.8318762999999993</v>
      </c>
      <c r="N659" s="4">
        <v>-98.095429899999999</v>
      </c>
    </row>
    <row r="660" spans="1:14" x14ac:dyDescent="0.3">
      <c r="A660" s="3">
        <v>11.860300000000001</v>
      </c>
      <c r="B660" s="4">
        <v>-6.0450359000000002</v>
      </c>
      <c r="C660" s="4">
        <v>-8.8970026999999998</v>
      </c>
      <c r="D660" s="4">
        <v>-16.246165999999999</v>
      </c>
      <c r="E660" s="4">
        <v>-9.0661090000000009</v>
      </c>
      <c r="F660" s="4">
        <v>-4.3541651000000003</v>
      </c>
      <c r="G660" s="4">
        <v>-5.4260783999999997</v>
      </c>
      <c r="H660" s="4">
        <v>-7.2133745999999999</v>
      </c>
      <c r="I660" s="4">
        <v>-9.8410084999999992</v>
      </c>
      <c r="J660" s="4">
        <v>-7.5320917999999999</v>
      </c>
      <c r="K660" s="4">
        <v>-5.9400002000000001</v>
      </c>
      <c r="L660" s="4">
        <v>-9.0154330999999992</v>
      </c>
      <c r="M660" s="4">
        <v>-8.7728201000000006</v>
      </c>
      <c r="N660" s="4">
        <v>-98.349285400000014</v>
      </c>
    </row>
    <row r="661" spans="1:14" x14ac:dyDescent="0.3">
      <c r="A661" s="3">
        <v>11.8782</v>
      </c>
      <c r="B661" s="4">
        <v>-6.0298172000000001</v>
      </c>
      <c r="C661" s="4">
        <v>-8.7318522000000005</v>
      </c>
      <c r="D661" s="4">
        <v>-16.709641999999999</v>
      </c>
      <c r="E661" s="4">
        <v>-9.1741171999999995</v>
      </c>
      <c r="F661" s="4">
        <v>-4.3414647000000004</v>
      </c>
      <c r="G661" s="4">
        <v>-5.4010194</v>
      </c>
      <c r="H661" s="4">
        <v>-7.1875900000000001</v>
      </c>
      <c r="I661" s="4">
        <v>-9.8766391000000002</v>
      </c>
      <c r="J661" s="4">
        <v>-7.5509411999999996</v>
      </c>
      <c r="K661" s="4">
        <v>-5.9079262000000003</v>
      </c>
      <c r="L661" s="4">
        <v>-8.9844483999999998</v>
      </c>
      <c r="M661" s="4">
        <v>-8.7163769000000002</v>
      </c>
      <c r="N661" s="4">
        <v>-98.611834500000015</v>
      </c>
    </row>
    <row r="662" spans="1:14" x14ac:dyDescent="0.3">
      <c r="A662" s="3">
        <v>11.896100000000001</v>
      </c>
      <c r="B662" s="4">
        <v>-6.0195452999999999</v>
      </c>
      <c r="C662" s="4">
        <v>-8.5738800000000008</v>
      </c>
      <c r="D662" s="4">
        <v>-17.141010000000001</v>
      </c>
      <c r="E662" s="4">
        <v>-9.2865807999999994</v>
      </c>
      <c r="F662" s="4">
        <v>-4.3283668000000004</v>
      </c>
      <c r="G662" s="4">
        <v>-5.3765041</v>
      </c>
      <c r="H662" s="4">
        <v>-7.1637076999999998</v>
      </c>
      <c r="I662" s="4">
        <v>-9.9155222999999992</v>
      </c>
      <c r="J662" s="4">
        <v>-7.5697105999999996</v>
      </c>
      <c r="K662" s="4">
        <v>-5.8754939000000004</v>
      </c>
      <c r="L662" s="4">
        <v>-8.9550757999999995</v>
      </c>
      <c r="M662" s="4">
        <v>-8.6625204999999994</v>
      </c>
      <c r="N662" s="4">
        <v>-98.867917799999987</v>
      </c>
    </row>
    <row r="663" spans="1:14" x14ac:dyDescent="0.3">
      <c r="A663" s="3">
        <v>11.914</v>
      </c>
      <c r="B663" s="4">
        <v>-6.0142359000000001</v>
      </c>
      <c r="C663" s="4">
        <v>-8.4227311999999994</v>
      </c>
      <c r="D663" s="4">
        <v>-17.522092000000001</v>
      </c>
      <c r="E663" s="4">
        <v>-9.4034651</v>
      </c>
      <c r="F663" s="4">
        <v>-4.3149062999999996</v>
      </c>
      <c r="G663" s="4">
        <v>-5.3525539999999996</v>
      </c>
      <c r="H663" s="4">
        <v>-7.1417522</v>
      </c>
      <c r="I663" s="4">
        <v>-9.9577457000000003</v>
      </c>
      <c r="J663" s="4">
        <v>-7.5883304000000003</v>
      </c>
      <c r="K663" s="4">
        <v>-5.8427657000000002</v>
      </c>
      <c r="L663" s="4">
        <v>-8.9273340000000001</v>
      </c>
      <c r="M663" s="4">
        <v>-8.6112281999999993</v>
      </c>
      <c r="N663" s="4">
        <v>-99.099140700000007</v>
      </c>
    </row>
    <row r="664" spans="1:14" x14ac:dyDescent="0.3">
      <c r="A664" s="3">
        <v>11.931900000000001</v>
      </c>
      <c r="B664" s="4">
        <v>-6.0139315</v>
      </c>
      <c r="C664" s="4">
        <v>-8.2780380999999998</v>
      </c>
      <c r="D664" s="4">
        <v>-17.832605999999998</v>
      </c>
      <c r="E664" s="4">
        <v>-9.5247147000000005</v>
      </c>
      <c r="F664" s="4">
        <v>-4.3011189999999999</v>
      </c>
      <c r="G664" s="4">
        <v>-5.3291940999999996</v>
      </c>
      <c r="H664" s="4">
        <v>-7.1217515000000002</v>
      </c>
      <c r="I664" s="4">
        <v>-10.003399</v>
      </c>
      <c r="J664" s="4">
        <v>-7.6067252999999999</v>
      </c>
      <c r="K664" s="4">
        <v>-5.8098079</v>
      </c>
      <c r="L664" s="4">
        <v>-8.9012414999999994</v>
      </c>
      <c r="M664" s="4">
        <v>-8.5624728999999995</v>
      </c>
      <c r="N664" s="4">
        <v>-99.285001499999993</v>
      </c>
    </row>
    <row r="665" spans="1:14" x14ac:dyDescent="0.3">
      <c r="A665" s="3">
        <v>11.9498</v>
      </c>
      <c r="B665" s="4">
        <v>-6.0186884000000003</v>
      </c>
      <c r="C665" s="4">
        <v>-8.1394245000000005</v>
      </c>
      <c r="D665" s="4">
        <v>-18.052475999999999</v>
      </c>
      <c r="E665" s="4">
        <v>-9.6502525000000006</v>
      </c>
      <c r="F665" s="4">
        <v>-4.2870401999999999</v>
      </c>
      <c r="G665" s="4">
        <v>-5.3064546999999997</v>
      </c>
      <c r="H665" s="4">
        <v>-7.1037375000000003</v>
      </c>
      <c r="I665" s="4">
        <v>-10.052573000000001</v>
      </c>
      <c r="J665" s="4">
        <v>-7.6248142999999997</v>
      </c>
      <c r="K665" s="4">
        <v>-5.7766843999999997</v>
      </c>
      <c r="L665" s="4">
        <v>-8.8768145000000001</v>
      </c>
      <c r="M665" s="4">
        <v>-8.5162312999999994</v>
      </c>
      <c r="N665" s="4">
        <v>-99.405191299999984</v>
      </c>
    </row>
    <row r="666" spans="1:14" x14ac:dyDescent="0.3">
      <c r="A666" s="3">
        <v>11.967700000000001</v>
      </c>
      <c r="B666" s="4">
        <v>-6.0285631000000004</v>
      </c>
      <c r="C666" s="4">
        <v>-8.0065077000000002</v>
      </c>
      <c r="D666" s="4">
        <v>-18.165198</v>
      </c>
      <c r="E666" s="4">
        <v>-9.7799750999999997</v>
      </c>
      <c r="F666" s="4">
        <v>-4.2727069999999996</v>
      </c>
      <c r="G666" s="4">
        <v>-5.2843663999999997</v>
      </c>
      <c r="H666" s="4">
        <v>-7.0877420000000004</v>
      </c>
      <c r="I666" s="4">
        <v>-10.105352999999999</v>
      </c>
      <c r="J666" s="4">
        <v>-7.6425112999999998</v>
      </c>
      <c r="K666" s="4">
        <v>-5.7434645</v>
      </c>
      <c r="L666" s="4">
        <v>-8.8540679999999998</v>
      </c>
      <c r="M666" s="4">
        <v>-8.4724787999999993</v>
      </c>
      <c r="N666" s="4">
        <v>-99.442934899999997</v>
      </c>
    </row>
    <row r="667" spans="1:14" x14ac:dyDescent="0.3">
      <c r="A667" s="3">
        <v>11.9856</v>
      </c>
      <c r="B667" s="4">
        <v>-6.0436071</v>
      </c>
      <c r="C667" s="4">
        <v>-7.8789049999999996</v>
      </c>
      <c r="D667" s="4">
        <v>-18.161382</v>
      </c>
      <c r="E667" s="4">
        <v>-9.9137485999999999</v>
      </c>
      <c r="F667" s="4">
        <v>-4.2581569000000004</v>
      </c>
      <c r="G667" s="4">
        <v>-5.2629653000000003</v>
      </c>
      <c r="H667" s="4">
        <v>-7.0738060000000003</v>
      </c>
      <c r="I667" s="4">
        <v>-10.161827000000001</v>
      </c>
      <c r="J667" s="4">
        <v>-7.6597216000000001</v>
      </c>
      <c r="K667" s="4">
        <v>-5.7102129000000001</v>
      </c>
      <c r="L667" s="4">
        <v>-8.8330173999999992</v>
      </c>
      <c r="M667" s="4">
        <v>-8.4311895000000003</v>
      </c>
      <c r="N667" s="4">
        <v>-99.388539299999991</v>
      </c>
    </row>
    <row r="668" spans="1:14" x14ac:dyDescent="0.3">
      <c r="A668" s="3">
        <v>12.003500000000001</v>
      </c>
      <c r="B668" s="4">
        <v>-6.0638528000000003</v>
      </c>
      <c r="C668" s="4">
        <v>-7.7562424999999999</v>
      </c>
      <c r="D668" s="4">
        <v>-18.041058</v>
      </c>
      <c r="E668" s="4">
        <v>-10.051408</v>
      </c>
      <c r="F668" s="4">
        <v>-4.2434269999999996</v>
      </c>
      <c r="G668" s="4">
        <v>-5.2422905999999996</v>
      </c>
      <c r="H668" s="4">
        <v>-7.0619703999999999</v>
      </c>
      <c r="I668" s="4">
        <v>-10.222085</v>
      </c>
      <c r="J668" s="4">
        <v>-7.6763494000000003</v>
      </c>
      <c r="K668" s="4">
        <v>-5.6769992</v>
      </c>
      <c r="L668" s="4">
        <v>-8.8136781000000006</v>
      </c>
      <c r="M668" s="4">
        <v>-8.3923387999999992</v>
      </c>
      <c r="N668" s="4">
        <v>-99.241699800000006</v>
      </c>
    </row>
    <row r="669" spans="1:14" x14ac:dyDescent="0.3">
      <c r="A669" s="3">
        <v>12.0214</v>
      </c>
      <c r="B669" s="4">
        <v>-6.0893017</v>
      </c>
      <c r="C669" s="4">
        <v>-7.6381595999999998</v>
      </c>
      <c r="D669" s="4">
        <v>-17.813670999999999</v>
      </c>
      <c r="E669" s="4">
        <v>-10.192750999999999</v>
      </c>
      <c r="F669" s="4">
        <v>-4.2285556</v>
      </c>
      <c r="G669" s="4">
        <v>-5.2223832000000003</v>
      </c>
      <c r="H669" s="4">
        <v>-7.0522777999999997</v>
      </c>
      <c r="I669" s="4">
        <v>-10.286211</v>
      </c>
      <c r="J669" s="4">
        <v>-7.6922898999999996</v>
      </c>
      <c r="K669" s="4">
        <v>-5.6438924999999998</v>
      </c>
      <c r="L669" s="4">
        <v>-8.7960624999999997</v>
      </c>
      <c r="M669" s="4">
        <v>-8.3559018999999992</v>
      </c>
      <c r="N669" s="4">
        <v>-99.011457699999994</v>
      </c>
    </row>
    <row r="670" spans="1:14" x14ac:dyDescent="0.3">
      <c r="A670" s="3">
        <v>12.039300000000001</v>
      </c>
      <c r="B670" s="4">
        <v>-6.1199187000000004</v>
      </c>
      <c r="C670" s="4">
        <v>-7.5243167</v>
      </c>
      <c r="D670" s="4">
        <v>-17.495768999999999</v>
      </c>
      <c r="E670" s="4">
        <v>-10.337533000000001</v>
      </c>
      <c r="F670" s="4">
        <v>-4.2135822000000003</v>
      </c>
      <c r="G670" s="4">
        <v>-5.2032879999999997</v>
      </c>
      <c r="H670" s="4">
        <v>-7.0447768000000002</v>
      </c>
      <c r="I670" s="4">
        <v>-10.354291999999999</v>
      </c>
      <c r="J670" s="4">
        <v>-7.7074363000000004</v>
      </c>
      <c r="K670" s="4">
        <v>-5.6109625999999997</v>
      </c>
      <c r="L670" s="4">
        <v>-8.7801848000000007</v>
      </c>
      <c r="M670" s="4">
        <v>-8.3218537999999995</v>
      </c>
      <c r="N670" s="4">
        <v>-98.713913899999994</v>
      </c>
    </row>
    <row r="671" spans="1:14" x14ac:dyDescent="0.3">
      <c r="A671" s="3">
        <v>12.0572</v>
      </c>
      <c r="B671" s="4">
        <v>-6.1556243000000004</v>
      </c>
      <c r="C671" s="4">
        <v>-7.4143992000000001</v>
      </c>
      <c r="D671" s="4">
        <v>-17.107455000000002</v>
      </c>
      <c r="E671" s="4">
        <v>-10.485462999999999</v>
      </c>
      <c r="F671" s="4">
        <v>-4.1985441999999997</v>
      </c>
      <c r="G671" s="4">
        <v>-5.1850522000000003</v>
      </c>
      <c r="H671" s="4">
        <v>-7.0395181999999998</v>
      </c>
      <c r="I671" s="4">
        <v>-10.426408</v>
      </c>
      <c r="J671" s="4">
        <v>-7.7216763999999998</v>
      </c>
      <c r="K671" s="4">
        <v>-5.5782753999999999</v>
      </c>
      <c r="L671" s="4">
        <v>-8.7660575000000005</v>
      </c>
      <c r="M671" s="4">
        <v>-8.2901696000000005</v>
      </c>
      <c r="N671" s="4">
        <v>-98.368642999999992</v>
      </c>
    </row>
    <row r="672" spans="1:14" x14ac:dyDescent="0.3">
      <c r="A672" s="3">
        <v>12.075100000000001</v>
      </c>
      <c r="B672" s="4">
        <v>-6.1962875000000004</v>
      </c>
      <c r="C672" s="4">
        <v>-7.3081306000000001</v>
      </c>
      <c r="D672" s="4">
        <v>-16.669032999999999</v>
      </c>
      <c r="E672" s="4">
        <v>-10.636205</v>
      </c>
      <c r="F672" s="4">
        <v>-4.1834803999999997</v>
      </c>
      <c r="G672" s="4">
        <v>-5.1677258999999998</v>
      </c>
      <c r="H672" s="4">
        <v>-7.0365551999999996</v>
      </c>
      <c r="I672" s="4">
        <v>-10.502644999999999</v>
      </c>
      <c r="J672" s="4">
        <v>-7.7348948999999996</v>
      </c>
      <c r="K672" s="4">
        <v>-5.5459009000000004</v>
      </c>
      <c r="L672" s="4">
        <v>-8.7536945999999993</v>
      </c>
      <c r="M672" s="4">
        <v>-8.2608259999999998</v>
      </c>
      <c r="N672" s="4">
        <v>-97.995379</v>
      </c>
    </row>
    <row r="673" spans="1:14" x14ac:dyDescent="0.3">
      <c r="A673" s="3">
        <v>12.093</v>
      </c>
      <c r="B673" s="4">
        <v>-6.2417236999999997</v>
      </c>
      <c r="C673" s="4">
        <v>-7.2052702999999996</v>
      </c>
      <c r="D673" s="4">
        <v>-16.198688000000001</v>
      </c>
      <c r="E673" s="4">
        <v>-10.789364000000001</v>
      </c>
      <c r="F673" s="4">
        <v>-4.1684299999999999</v>
      </c>
      <c r="G673" s="4">
        <v>-5.1513608</v>
      </c>
      <c r="H673" s="4">
        <v>-7.0359426000000003</v>
      </c>
      <c r="I673" s="4">
        <v>-10.583080000000001</v>
      </c>
      <c r="J673" s="4">
        <v>-7.7469739999999998</v>
      </c>
      <c r="K673" s="4">
        <v>-5.5139088999999997</v>
      </c>
      <c r="L673" s="4">
        <v>-8.7431099000000003</v>
      </c>
      <c r="M673" s="4">
        <v>-8.2337959000000005</v>
      </c>
      <c r="N673" s="4">
        <v>-97.611648100000011</v>
      </c>
    </row>
    <row r="674" spans="1:14" x14ac:dyDescent="0.3">
      <c r="A674" s="3">
        <v>12.110900000000001</v>
      </c>
      <c r="B674" s="4">
        <v>-6.2916930000000004</v>
      </c>
      <c r="C674" s="4">
        <v>-7.1056255000000004</v>
      </c>
      <c r="D674" s="4">
        <v>-15.711378</v>
      </c>
      <c r="E674" s="4">
        <v>-10.944489000000001</v>
      </c>
      <c r="F674" s="4">
        <v>-4.1534326000000004</v>
      </c>
      <c r="G674" s="4">
        <v>-5.1360137000000003</v>
      </c>
      <c r="H674" s="4">
        <v>-7.0377397999999998</v>
      </c>
      <c r="I674" s="4">
        <v>-10.66779</v>
      </c>
      <c r="J674" s="4">
        <v>-7.7577921999999999</v>
      </c>
      <c r="K674" s="4">
        <v>-5.4823671999999997</v>
      </c>
      <c r="L674" s="4">
        <v>-8.7343157999999992</v>
      </c>
      <c r="M674" s="4">
        <v>-8.2090557999999998</v>
      </c>
      <c r="N674" s="4">
        <v>-97.231692600000002</v>
      </c>
    </row>
    <row r="675" spans="1:14" x14ac:dyDescent="0.3">
      <c r="A675" s="3">
        <v>12.1288</v>
      </c>
      <c r="B675" s="4">
        <v>-6.3458983</v>
      </c>
      <c r="C675" s="4">
        <v>-7.0090516000000003</v>
      </c>
      <c r="D675" s="4">
        <v>-15.218643999999999</v>
      </c>
      <c r="E675" s="4">
        <v>-11.101065999999999</v>
      </c>
      <c r="F675" s="4">
        <v>-4.1385272000000004</v>
      </c>
      <c r="G675" s="4">
        <v>-5.1217404000000002</v>
      </c>
      <c r="H675" s="4">
        <v>-7.0420087000000002</v>
      </c>
      <c r="I675" s="4">
        <v>-10.756847</v>
      </c>
      <c r="J675" s="4">
        <v>-7.7672271000000004</v>
      </c>
      <c r="K675" s="4">
        <v>-5.4513403</v>
      </c>
      <c r="L675" s="4">
        <v>-8.7273265999999996</v>
      </c>
      <c r="M675" s="4">
        <v>-8.1865804999999998</v>
      </c>
      <c r="N675" s="4">
        <v>-96.866257700000006</v>
      </c>
    </row>
    <row r="676" spans="1:14" x14ac:dyDescent="0.3">
      <c r="A676" s="3">
        <v>12.146699999999999</v>
      </c>
      <c r="B676" s="4">
        <v>-6.4039922000000002</v>
      </c>
      <c r="C676" s="4">
        <v>-6.9154530000000003</v>
      </c>
      <c r="D676" s="4">
        <v>-14.728960000000001</v>
      </c>
      <c r="E676" s="4">
        <v>-11.258509</v>
      </c>
      <c r="F676" s="4">
        <v>-4.1237538000000002</v>
      </c>
      <c r="G676" s="4">
        <v>-5.1086016000000001</v>
      </c>
      <c r="H676" s="4">
        <v>-7.0488099999999996</v>
      </c>
      <c r="I676" s="4">
        <v>-10.850324000000001</v>
      </c>
      <c r="J676" s="4">
        <v>-7.7751574000000003</v>
      </c>
      <c r="K676" s="4">
        <v>-5.4208959999999999</v>
      </c>
      <c r="L676" s="4">
        <v>-8.7221536999999998</v>
      </c>
      <c r="M676" s="4">
        <v>-8.1663438999999993</v>
      </c>
      <c r="N676" s="4">
        <v>-96.522954600000006</v>
      </c>
    </row>
    <row r="677" spans="1:14" x14ac:dyDescent="0.3">
      <c r="A677" s="3">
        <v>12.1646</v>
      </c>
      <c r="B677" s="4">
        <v>-6.4655811999999999</v>
      </c>
      <c r="C677" s="4">
        <v>-6.8247878999999996</v>
      </c>
      <c r="D677" s="4">
        <v>-14.248272999999999</v>
      </c>
      <c r="E677" s="4">
        <v>-11.416171</v>
      </c>
      <c r="F677" s="4">
        <v>-4.1091506000000004</v>
      </c>
      <c r="G677" s="4">
        <v>-5.0966579000000003</v>
      </c>
      <c r="H677" s="4">
        <v>-7.0582096999999999</v>
      </c>
      <c r="I677" s="4">
        <v>-10.94828</v>
      </c>
      <c r="J677" s="4">
        <v>-7.7814597000000001</v>
      </c>
      <c r="K677" s="4">
        <v>-5.3911007</v>
      </c>
      <c r="L677" s="4">
        <v>-8.7188130000000008</v>
      </c>
      <c r="M677" s="4">
        <v>-8.1483208999999999</v>
      </c>
      <c r="N677" s="4">
        <v>-96.206805599999996</v>
      </c>
    </row>
    <row r="678" spans="1:14" x14ac:dyDescent="0.3">
      <c r="A678" s="3">
        <v>12.182499999999999</v>
      </c>
      <c r="B678" s="4">
        <v>-6.5302344000000003</v>
      </c>
      <c r="C678" s="4">
        <v>-6.7370647000000004</v>
      </c>
      <c r="D678" s="4">
        <v>-13.780578</v>
      </c>
      <c r="E678" s="4">
        <v>-11.573325000000001</v>
      </c>
      <c r="F678" s="4">
        <v>-4.0947567999999999</v>
      </c>
      <c r="G678" s="4">
        <v>-5.0859725999999998</v>
      </c>
      <c r="H678" s="4">
        <v>-7.0702774000000002</v>
      </c>
      <c r="I678" s="4">
        <v>-11.050775</v>
      </c>
      <c r="J678" s="4">
        <v>-7.7860126000000003</v>
      </c>
      <c r="K678" s="4">
        <v>-5.3620191000000004</v>
      </c>
      <c r="L678" s="4">
        <v>-8.7173175000000001</v>
      </c>
      <c r="M678" s="4">
        <v>-8.1324839999999998</v>
      </c>
      <c r="N678" s="4">
        <v>-95.920817100000022</v>
      </c>
    </row>
    <row r="679" spans="1:14" x14ac:dyDescent="0.3">
      <c r="A679" s="3">
        <v>12.2004</v>
      </c>
      <c r="B679" s="4">
        <v>-6.5974968000000001</v>
      </c>
      <c r="C679" s="4">
        <v>-6.6523408000000002</v>
      </c>
      <c r="D679" s="4">
        <v>-13.328417</v>
      </c>
      <c r="E679" s="4">
        <v>-11.729176000000001</v>
      </c>
      <c r="F679" s="4">
        <v>-4.0806122</v>
      </c>
      <c r="G679" s="4">
        <v>-5.0766093999999997</v>
      </c>
      <c r="H679" s="4">
        <v>-7.0850814</v>
      </c>
      <c r="I679" s="4">
        <v>-11.157859</v>
      </c>
      <c r="J679" s="4">
        <v>-7.7886977000000002</v>
      </c>
      <c r="K679" s="4">
        <v>-5.3337101999999996</v>
      </c>
      <c r="L679" s="4">
        <v>-8.7176794999999991</v>
      </c>
      <c r="M679" s="4">
        <v>-8.1188073999999997</v>
      </c>
      <c r="N679" s="4">
        <v>-95.666487399999994</v>
      </c>
    </row>
    <row r="680" spans="1:14" x14ac:dyDescent="0.3">
      <c r="A680" s="3">
        <v>12.218299999999999</v>
      </c>
      <c r="B680" s="4">
        <v>-6.6668998999999998</v>
      </c>
      <c r="C680" s="4">
        <v>-6.5707211000000001</v>
      </c>
      <c r="D680" s="4">
        <v>-12.893283</v>
      </c>
      <c r="E680" s="4">
        <v>-11.882860000000001</v>
      </c>
      <c r="F680" s="4">
        <v>-4.0667540999999998</v>
      </c>
      <c r="G680" s="4">
        <v>-5.0686362000000003</v>
      </c>
      <c r="H680" s="4">
        <v>-7.1026923999999996</v>
      </c>
      <c r="I680" s="4">
        <v>-11.269574</v>
      </c>
      <c r="J680" s="4">
        <v>-7.7893993999999998</v>
      </c>
      <c r="K680" s="4">
        <v>-5.3062402999999998</v>
      </c>
      <c r="L680" s="4">
        <v>-8.7199141999999998</v>
      </c>
      <c r="M680" s="4">
        <v>-8.1072620999999998</v>
      </c>
      <c r="N680" s="4">
        <v>-95.444236700000005</v>
      </c>
    </row>
    <row r="681" spans="1:14" x14ac:dyDescent="0.3">
      <c r="A681" s="3">
        <v>12.2362</v>
      </c>
      <c r="B681" s="4">
        <v>-6.7379823999999999</v>
      </c>
      <c r="C681" s="4">
        <v>-6.4923482000000003</v>
      </c>
      <c r="D681" s="4">
        <v>-12.475927</v>
      </c>
      <c r="E681" s="4">
        <v>-12.033442000000001</v>
      </c>
      <c r="F681" s="4">
        <v>-4.0532227000000001</v>
      </c>
      <c r="G681" s="4">
        <v>-5.0621182999999998</v>
      </c>
      <c r="H681" s="4">
        <v>-7.1231846000000001</v>
      </c>
      <c r="I681" s="4">
        <v>-11.385949</v>
      </c>
      <c r="J681" s="4">
        <v>-7.7880076000000003</v>
      </c>
      <c r="K681" s="4">
        <v>-5.2796662999999997</v>
      </c>
      <c r="L681" s="4">
        <v>-8.7240359999999999</v>
      </c>
      <c r="M681" s="4">
        <v>-8.0978191000000006</v>
      </c>
      <c r="N681" s="4">
        <v>-95.253703200000004</v>
      </c>
    </row>
    <row r="682" spans="1:14" x14ac:dyDescent="0.3">
      <c r="A682" s="3">
        <v>12.254099999999999</v>
      </c>
      <c r="B682" s="4">
        <v>-6.8103043000000003</v>
      </c>
      <c r="C682" s="4">
        <v>-6.4174020000000001</v>
      </c>
      <c r="D682" s="4">
        <v>-12.076582999999999</v>
      </c>
      <c r="E682" s="4">
        <v>-12.179930000000001</v>
      </c>
      <c r="F682" s="4">
        <v>-4.0400565000000004</v>
      </c>
      <c r="G682" s="4">
        <v>-5.0571226999999999</v>
      </c>
      <c r="H682" s="4">
        <v>-7.1466332000000001</v>
      </c>
      <c r="I682" s="4">
        <v>-11.507004</v>
      </c>
      <c r="J682" s="4">
        <v>-7.7844161999999999</v>
      </c>
      <c r="K682" s="4">
        <v>-5.2540487000000002</v>
      </c>
      <c r="L682" s="4">
        <v>-8.7300565999999993</v>
      </c>
      <c r="M682" s="4">
        <v>-8.0904483999999997</v>
      </c>
      <c r="N682" s="4">
        <v>-95.094005599999988</v>
      </c>
    </row>
    <row r="683" spans="1:14" x14ac:dyDescent="0.3">
      <c r="A683" s="3">
        <v>12.272</v>
      </c>
      <c r="B683" s="4">
        <v>-6.8834664999999999</v>
      </c>
      <c r="C683" s="4">
        <v>-6.3460901999999999</v>
      </c>
      <c r="D683" s="4">
        <v>-11.695142000000001</v>
      </c>
      <c r="E683" s="4">
        <v>-12.321282999999999</v>
      </c>
      <c r="F683" s="4">
        <v>-4.0272931999999999</v>
      </c>
      <c r="G683" s="4">
        <v>-5.0537207999999998</v>
      </c>
      <c r="H683" s="4">
        <v>-7.1731144000000002</v>
      </c>
      <c r="I683" s="4">
        <v>-11.63274</v>
      </c>
      <c r="J683" s="4">
        <v>-7.7785285000000002</v>
      </c>
      <c r="K683" s="4">
        <v>-5.2294437</v>
      </c>
      <c r="L683" s="4">
        <v>-8.7379917000000003</v>
      </c>
      <c r="M683" s="4">
        <v>-8.0851191</v>
      </c>
      <c r="N683" s="4">
        <v>-94.963933100000006</v>
      </c>
    </row>
    <row r="684" spans="1:14" x14ac:dyDescent="0.3">
      <c r="A684" s="3">
        <v>12.289899999999999</v>
      </c>
      <c r="B684" s="4">
        <v>-6.9571351000000003</v>
      </c>
      <c r="C684" s="4">
        <v>-6.2786398999999999</v>
      </c>
      <c r="D684" s="4">
        <v>-11.331263</v>
      </c>
      <c r="E684" s="4">
        <v>-12.456422999999999</v>
      </c>
      <c r="F684" s="4">
        <v>-4.0149716</v>
      </c>
      <c r="G684" s="4">
        <v>-5.0519793999999996</v>
      </c>
      <c r="H684" s="4">
        <v>-7.2027074999999998</v>
      </c>
      <c r="I684" s="4">
        <v>-11.763146000000001</v>
      </c>
      <c r="J684" s="4">
        <v>-7.7702539000000002</v>
      </c>
      <c r="K684" s="4">
        <v>-5.2059068999999996</v>
      </c>
      <c r="L684" s="4">
        <v>-8.7478534000000003</v>
      </c>
      <c r="M684" s="4">
        <v>-8.0817967999999993</v>
      </c>
      <c r="N684" s="4">
        <v>-94.862076500000001</v>
      </c>
    </row>
    <row r="685" spans="1:14" x14ac:dyDescent="0.3">
      <c r="A685" s="3">
        <v>12.3078</v>
      </c>
      <c r="B685" s="4">
        <v>-7.0310518000000002</v>
      </c>
      <c r="C685" s="4">
        <v>-6.2152963000000003</v>
      </c>
      <c r="D685" s="4">
        <v>-10.984455000000001</v>
      </c>
      <c r="E685" s="4">
        <v>-12.584254</v>
      </c>
      <c r="F685" s="4">
        <v>-4.0031293999999997</v>
      </c>
      <c r="G685" s="4">
        <v>-5.0519679999999996</v>
      </c>
      <c r="H685" s="4">
        <v>-7.2354924</v>
      </c>
      <c r="I685" s="4">
        <v>-11.898187999999999</v>
      </c>
      <c r="J685" s="4">
        <v>-7.7595121999999996</v>
      </c>
      <c r="K685" s="4">
        <v>-5.1834923000000002</v>
      </c>
      <c r="L685" s="4">
        <v>-8.7596554999999992</v>
      </c>
      <c r="M685" s="4">
        <v>-8.0804469999999995</v>
      </c>
      <c r="N685" s="4">
        <v>-94.786941899999988</v>
      </c>
    </row>
    <row r="686" spans="1:14" x14ac:dyDescent="0.3">
      <c r="A686" s="3">
        <v>12.325699999999999</v>
      </c>
      <c r="B686" s="4">
        <v>-7.1050564999999999</v>
      </c>
      <c r="C686" s="4">
        <v>-6.1563075999999999</v>
      </c>
      <c r="D686" s="4">
        <v>-10.654144000000001</v>
      </c>
      <c r="E686" s="4">
        <v>-12.703684000000001</v>
      </c>
      <c r="F686" s="4">
        <v>-3.9918056000000002</v>
      </c>
      <c r="G686" s="4">
        <v>-5.0537558999999996</v>
      </c>
      <c r="H686" s="4">
        <v>-7.2715518000000001</v>
      </c>
      <c r="I686" s="4">
        <v>-12.037804</v>
      </c>
      <c r="J686" s="4">
        <v>-7.7462305000000002</v>
      </c>
      <c r="K686" s="4">
        <v>-5.1622515</v>
      </c>
      <c r="L686" s="4">
        <v>-8.7734111000000006</v>
      </c>
      <c r="M686" s="4">
        <v>-8.0810324999999992</v>
      </c>
      <c r="N686" s="4">
        <v>-94.737034999999992</v>
      </c>
    </row>
    <row r="687" spans="1:14" x14ac:dyDescent="0.3">
      <c r="A687" s="3">
        <v>12.3436</v>
      </c>
      <c r="B687" s="4">
        <v>-7.1790995000000004</v>
      </c>
      <c r="C687" s="4">
        <v>-6.1019246000000003</v>
      </c>
      <c r="D687" s="4">
        <v>-10.339700000000001</v>
      </c>
      <c r="E687" s="4">
        <v>-12.813650000000001</v>
      </c>
      <c r="F687" s="4">
        <v>-3.9810365000000001</v>
      </c>
      <c r="G687" s="4">
        <v>-5.0574124999999999</v>
      </c>
      <c r="H687" s="4">
        <v>-7.3109678000000002</v>
      </c>
      <c r="I687" s="4">
        <v>-12.181912000000001</v>
      </c>
      <c r="J687" s="4">
        <v>-7.7303519999999999</v>
      </c>
      <c r="K687" s="4">
        <v>-5.1422340000000002</v>
      </c>
      <c r="L687" s="4">
        <v>-8.7891311000000005</v>
      </c>
      <c r="M687" s="4">
        <v>-8.0835150999999996</v>
      </c>
      <c r="N687" s="4">
        <v>-94.7109351</v>
      </c>
    </row>
    <row r="688" spans="1:14" x14ac:dyDescent="0.3">
      <c r="A688" s="3">
        <v>12.361499999999999</v>
      </c>
      <c r="B688" s="4">
        <v>-7.2532516999999999</v>
      </c>
      <c r="C688" s="4">
        <v>-6.0523913</v>
      </c>
      <c r="D688" s="4">
        <v>-10.040478999999999</v>
      </c>
      <c r="E688" s="4">
        <v>-12.913144000000001</v>
      </c>
      <c r="F688" s="4">
        <v>-3.9708600999999999</v>
      </c>
      <c r="G688" s="4">
        <v>-5.0630049000000001</v>
      </c>
      <c r="H688" s="4">
        <v>-7.3538256000000004</v>
      </c>
      <c r="I688" s="4">
        <v>-12.330392</v>
      </c>
      <c r="J688" s="4">
        <v>-7.7118276999999997</v>
      </c>
      <c r="K688" s="4">
        <v>-5.1234881000000003</v>
      </c>
      <c r="L688" s="4">
        <v>-8.8068282999999994</v>
      </c>
      <c r="M688" s="4">
        <v>-8.0878533000000008</v>
      </c>
      <c r="N688" s="4">
        <v>-94.70734600000003</v>
      </c>
    </row>
    <row r="689" spans="1:14" x14ac:dyDescent="0.3">
      <c r="A689" s="3">
        <v>12.3794</v>
      </c>
      <c r="B689" s="4">
        <v>-7.3277121000000003</v>
      </c>
      <c r="C689" s="4">
        <v>-6.0079395</v>
      </c>
      <c r="D689" s="4">
        <v>-9.7558298000000008</v>
      </c>
      <c r="E689" s="4">
        <v>-13.001239999999999</v>
      </c>
      <c r="F689" s="4">
        <v>-3.9613136999999998</v>
      </c>
      <c r="G689" s="4">
        <v>-5.0706015999999998</v>
      </c>
      <c r="H689" s="4">
        <v>-7.4002140000000001</v>
      </c>
      <c r="I689" s="4">
        <v>-12.483089</v>
      </c>
      <c r="J689" s="4">
        <v>-7.6906223000000002</v>
      </c>
      <c r="K689" s="4">
        <v>-5.1060619999999997</v>
      </c>
      <c r="L689" s="4">
        <v>-8.8265130999999997</v>
      </c>
      <c r="M689" s="4">
        <v>-8.0940016999999997</v>
      </c>
      <c r="N689" s="4">
        <v>-94.725138799999996</v>
      </c>
    </row>
    <row r="690" spans="1:14" x14ac:dyDescent="0.3">
      <c r="A690" s="3">
        <v>12.3973</v>
      </c>
      <c r="B690" s="4">
        <v>-7.4028064000000002</v>
      </c>
      <c r="C690" s="4">
        <v>-5.9687869999999998</v>
      </c>
      <c r="D690" s="4">
        <v>-9.4851116999999991</v>
      </c>
      <c r="E690" s="4">
        <v>-13.07713</v>
      </c>
      <c r="F690" s="4">
        <v>-3.9524352999999999</v>
      </c>
      <c r="G690" s="4">
        <v>-5.0802690999999998</v>
      </c>
      <c r="H690" s="4">
        <v>-7.4502205000000004</v>
      </c>
      <c r="I690" s="4">
        <v>-12.639802</v>
      </c>
      <c r="J690" s="4">
        <v>-7.6667158999999998</v>
      </c>
      <c r="K690" s="4">
        <v>-5.0899967000000004</v>
      </c>
      <c r="L690" s="4">
        <v>-8.8481960999999991</v>
      </c>
      <c r="M690" s="4">
        <v>-8.1019144999999995</v>
      </c>
      <c r="N690" s="4">
        <v>-94.763385199999988</v>
      </c>
    </row>
    <row r="691" spans="1:14" x14ac:dyDescent="0.3">
      <c r="A691" s="3">
        <v>12.4152</v>
      </c>
      <c r="B691" s="4">
        <v>-7.4789893999999997</v>
      </c>
      <c r="C691" s="4">
        <v>-5.9351301999999997</v>
      </c>
      <c r="D691" s="4">
        <v>-9.2277035000000005</v>
      </c>
      <c r="E691" s="4">
        <v>-13.140143</v>
      </c>
      <c r="F691" s="4">
        <v>-3.9442613</v>
      </c>
      <c r="G691" s="4">
        <v>-5.0920724999999996</v>
      </c>
      <c r="H691" s="4">
        <v>-7.5039346</v>
      </c>
      <c r="I691" s="4">
        <v>-12.800284</v>
      </c>
      <c r="J691" s="4">
        <v>-7.6401007999999999</v>
      </c>
      <c r="K691" s="4">
        <v>-5.0753376000000001</v>
      </c>
      <c r="L691" s="4">
        <v>-8.8718845999999996</v>
      </c>
      <c r="M691" s="4">
        <v>-8.1115410000000008</v>
      </c>
      <c r="N691" s="4">
        <v>-94.821382499999999</v>
      </c>
    </row>
    <row r="692" spans="1:14" x14ac:dyDescent="0.3">
      <c r="A692" s="3">
        <v>12.4331</v>
      </c>
      <c r="B692" s="4">
        <v>-7.5568327000000002</v>
      </c>
      <c r="C692" s="4">
        <v>-5.9071433000000004</v>
      </c>
      <c r="D692" s="4">
        <v>-8.9830004999999993</v>
      </c>
      <c r="E692" s="4">
        <v>-13.189774</v>
      </c>
      <c r="F692" s="4">
        <v>-3.9368300000000001</v>
      </c>
      <c r="G692" s="4">
        <v>-5.1060765999999997</v>
      </c>
      <c r="H692" s="4">
        <v>-7.5614511000000002</v>
      </c>
      <c r="I692" s="4">
        <v>-12.964228</v>
      </c>
      <c r="J692" s="4">
        <v>-7.6107826000000003</v>
      </c>
      <c r="K692" s="4">
        <v>-5.0621239999999998</v>
      </c>
      <c r="L692" s="4">
        <v>-8.8975878000000002</v>
      </c>
      <c r="M692" s="4">
        <v>-8.1228280999999996</v>
      </c>
      <c r="N692" s="4">
        <v>-94.898658699999999</v>
      </c>
    </row>
    <row r="693" spans="1:14" x14ac:dyDescent="0.3">
      <c r="A693" s="3">
        <v>12.451000000000001</v>
      </c>
      <c r="B693" s="4">
        <v>-7.6370130999999999</v>
      </c>
      <c r="C693" s="4">
        <v>-5.8849779</v>
      </c>
      <c r="D693" s="4">
        <v>-8.7504278000000006</v>
      </c>
      <c r="E693" s="4">
        <v>-13.225701000000001</v>
      </c>
      <c r="F693" s="4">
        <v>-3.9301784</v>
      </c>
      <c r="G693" s="4">
        <v>-5.1223444999999996</v>
      </c>
      <c r="H693" s="4">
        <v>-7.6228612</v>
      </c>
      <c r="I693" s="4">
        <v>-13.131261</v>
      </c>
      <c r="J693" s="4">
        <v>-7.5787830999999999</v>
      </c>
      <c r="K693" s="4">
        <v>-5.0503947</v>
      </c>
      <c r="L693" s="4">
        <v>-8.9253134999999997</v>
      </c>
      <c r="M693" s="4">
        <v>-8.1357189999999999</v>
      </c>
      <c r="N693" s="4">
        <v>-94.994975199999985</v>
      </c>
    </row>
    <row r="694" spans="1:14" x14ac:dyDescent="0.3">
      <c r="A694" s="3">
        <v>12.4689</v>
      </c>
      <c r="B694" s="4">
        <v>-7.7203013</v>
      </c>
      <c r="C694" s="4">
        <v>-5.8687627999999998</v>
      </c>
      <c r="D694" s="4">
        <v>-8.5294325999999998</v>
      </c>
      <c r="E694" s="4">
        <v>-13.247799000000001</v>
      </c>
      <c r="F694" s="4">
        <v>-3.9243426000000001</v>
      </c>
      <c r="G694" s="4">
        <v>-5.1409349000000004</v>
      </c>
      <c r="H694" s="4">
        <v>-7.6882637000000003</v>
      </c>
      <c r="I694" s="4">
        <v>-13.300941</v>
      </c>
      <c r="J694" s="4">
        <v>-7.5441390000000004</v>
      </c>
      <c r="K694" s="4">
        <v>-5.0401873000000004</v>
      </c>
      <c r="L694" s="4">
        <v>-8.9550643000000001</v>
      </c>
      <c r="M694" s="4">
        <v>-8.1501535000000001</v>
      </c>
      <c r="N694" s="4">
        <v>-95.110322000000011</v>
      </c>
    </row>
    <row r="695" spans="1:14" x14ac:dyDescent="0.3">
      <c r="A695" s="3">
        <v>12.486800000000001</v>
      </c>
      <c r="B695" s="4">
        <v>-7.8075391999999999</v>
      </c>
      <c r="C695" s="4">
        <v>-5.8586001999999997</v>
      </c>
      <c r="D695" s="4">
        <v>-8.3194885999999997</v>
      </c>
      <c r="E695" s="4">
        <v>-13.256142000000001</v>
      </c>
      <c r="F695" s="4">
        <v>-3.9193612</v>
      </c>
      <c r="G695" s="4">
        <v>-5.1619077000000004</v>
      </c>
      <c r="H695" s="4">
        <v>-7.7577556999999997</v>
      </c>
      <c r="I695" s="4">
        <v>-13.472738</v>
      </c>
      <c r="J695" s="4">
        <v>-7.5068980999999999</v>
      </c>
      <c r="K695" s="4">
        <v>-5.031536</v>
      </c>
      <c r="L695" s="4">
        <v>-8.9868448999999995</v>
      </c>
      <c r="M695" s="4">
        <v>-8.1660676999999993</v>
      </c>
      <c r="N695" s="4">
        <v>-95.244879299999994</v>
      </c>
    </row>
    <row r="696" spans="1:14" x14ac:dyDescent="0.3">
      <c r="A696" s="3">
        <v>12.5047</v>
      </c>
      <c r="B696" s="4">
        <v>-7.8996272000000003</v>
      </c>
      <c r="C696" s="4">
        <v>-5.8545778000000004</v>
      </c>
      <c r="D696" s="4">
        <v>-8.1200934999999994</v>
      </c>
      <c r="E696" s="4">
        <v>-13.251001</v>
      </c>
      <c r="F696" s="4">
        <v>-3.9152703</v>
      </c>
      <c r="G696" s="4">
        <v>-5.1853172000000001</v>
      </c>
      <c r="H696" s="4">
        <v>-7.8314387999999999</v>
      </c>
      <c r="I696" s="4">
        <v>-13.646034999999999</v>
      </c>
      <c r="J696" s="4">
        <v>-7.4671259000000001</v>
      </c>
      <c r="K696" s="4">
        <v>-5.0244739000000003</v>
      </c>
      <c r="L696" s="4">
        <v>-9.0206573999999993</v>
      </c>
      <c r="M696" s="4">
        <v>-8.1833928999999994</v>
      </c>
      <c r="N696" s="4">
        <v>-95.399010900000022</v>
      </c>
    </row>
    <row r="697" spans="1:14" x14ac:dyDescent="0.3">
      <c r="A697" s="3">
        <v>12.522600000000001</v>
      </c>
      <c r="B697" s="4">
        <v>-7.9975014</v>
      </c>
      <c r="C697" s="4">
        <v>-5.8567590000000003</v>
      </c>
      <c r="D697" s="4">
        <v>-7.9307707000000001</v>
      </c>
      <c r="E697" s="4">
        <v>-13.232834</v>
      </c>
      <c r="F697" s="4">
        <v>-3.9121095000000001</v>
      </c>
      <c r="G697" s="4">
        <v>-5.2112188000000002</v>
      </c>
      <c r="H697" s="4">
        <v>-7.9094153</v>
      </c>
      <c r="I697" s="4">
        <v>-13.82011</v>
      </c>
      <c r="J697" s="4">
        <v>-7.4248994000000001</v>
      </c>
      <c r="K697" s="4">
        <v>-5.0190332</v>
      </c>
      <c r="L697" s="4">
        <v>-9.0565013000000008</v>
      </c>
      <c r="M697" s="4">
        <v>-8.2020573999999993</v>
      </c>
      <c r="N697" s="4">
        <v>-95.573209999999989</v>
      </c>
    </row>
    <row r="698" spans="1:14" x14ac:dyDescent="0.3">
      <c r="A698" s="3">
        <v>12.5405</v>
      </c>
      <c r="B698" s="4">
        <v>-8.1021120999999994</v>
      </c>
      <c r="C698" s="4">
        <v>-5.8651985</v>
      </c>
      <c r="D698" s="4">
        <v>-7.7510648</v>
      </c>
      <c r="E698" s="4">
        <v>-13.202272000000001</v>
      </c>
      <c r="F698" s="4">
        <v>-3.9099146999999999</v>
      </c>
      <c r="G698" s="4">
        <v>-5.2396598000000001</v>
      </c>
      <c r="H698" s="4">
        <v>-7.9917917000000003</v>
      </c>
      <c r="I698" s="4">
        <v>-13.994130999999999</v>
      </c>
      <c r="J698" s="4">
        <v>-7.3803093000000004</v>
      </c>
      <c r="K698" s="4">
        <v>-5.0152425999999997</v>
      </c>
      <c r="L698" s="4">
        <v>-9.0943761999999992</v>
      </c>
      <c r="M698" s="4">
        <v>-8.2219844999999996</v>
      </c>
      <c r="N698" s="4">
        <v>-95.768057200000001</v>
      </c>
    </row>
    <row r="699" spans="1:14" x14ac:dyDescent="0.3">
      <c r="A699" s="3">
        <v>12.558400000000001</v>
      </c>
      <c r="B699" s="4">
        <v>-8.2144092999999998</v>
      </c>
      <c r="C699" s="4">
        <v>-5.8799387999999997</v>
      </c>
      <c r="D699" s="4">
        <v>-7.5805448000000002</v>
      </c>
      <c r="E699" s="4">
        <v>-13.160085</v>
      </c>
      <c r="F699" s="4">
        <v>-3.9087246000000002</v>
      </c>
      <c r="G699" s="4">
        <v>-5.2706897000000001</v>
      </c>
      <c r="H699" s="4">
        <v>-8.0786791999999998</v>
      </c>
      <c r="I699" s="4">
        <v>-14.167151</v>
      </c>
      <c r="J699" s="4">
        <v>-7.3334577999999997</v>
      </c>
      <c r="K699" s="4">
        <v>-5.0131300999999997</v>
      </c>
      <c r="L699" s="4">
        <v>-9.1342762999999998</v>
      </c>
      <c r="M699" s="4">
        <v>-8.2430944999999998</v>
      </c>
      <c r="N699" s="4">
        <v>-95.984181100000001</v>
      </c>
    </row>
    <row r="700" spans="1:14" x14ac:dyDescent="0.3">
      <c r="A700" s="3">
        <v>12.5763</v>
      </c>
      <c r="B700" s="4">
        <v>-8.3353254000000003</v>
      </c>
      <c r="C700" s="4">
        <v>-5.9010195000000003</v>
      </c>
      <c r="D700" s="4">
        <v>-7.4187947999999997</v>
      </c>
      <c r="E700" s="4">
        <v>-13.107167</v>
      </c>
      <c r="F700" s="4">
        <v>-3.9085776999999999</v>
      </c>
      <c r="G700" s="4">
        <v>-5.3043500999999997</v>
      </c>
      <c r="H700" s="4">
        <v>-8.1701861999999998</v>
      </c>
      <c r="I700" s="4">
        <v>-14.338092</v>
      </c>
      <c r="J700" s="4">
        <v>-7.2844582999999998</v>
      </c>
      <c r="K700" s="4">
        <v>-5.0127212999999999</v>
      </c>
      <c r="L700" s="4">
        <v>-9.1761967999999996</v>
      </c>
      <c r="M700" s="4">
        <v>-8.2653019000000008</v>
      </c>
      <c r="N700" s="4">
        <v>-96.222190999999995</v>
      </c>
    </row>
    <row r="701" spans="1:14" x14ac:dyDescent="0.3">
      <c r="A701" s="3">
        <v>12.594200000000001</v>
      </c>
      <c r="B701" s="4">
        <v>-8.4657551000000009</v>
      </c>
      <c r="C701" s="4">
        <v>-5.9284822999999998</v>
      </c>
      <c r="D701" s="4">
        <v>-7.2654224000000003</v>
      </c>
      <c r="E701" s="4">
        <v>-13.044502</v>
      </c>
      <c r="F701" s="4">
        <v>-3.9095124999999999</v>
      </c>
      <c r="G701" s="4">
        <v>-5.3406799999999999</v>
      </c>
      <c r="H701" s="4">
        <v>-8.2664317999999994</v>
      </c>
      <c r="I701" s="4">
        <v>-14.505758</v>
      </c>
      <c r="J701" s="4">
        <v>-7.2334354000000003</v>
      </c>
      <c r="K701" s="4">
        <v>-5.0140412000000003</v>
      </c>
      <c r="L701" s="4">
        <v>-9.2201298999999999</v>
      </c>
      <c r="M701" s="4">
        <v>-8.2885176000000005</v>
      </c>
      <c r="N701" s="4">
        <v>-96.482668200000006</v>
      </c>
    </row>
    <row r="702" spans="1:14" x14ac:dyDescent="0.3">
      <c r="A702" s="3">
        <v>12.6121</v>
      </c>
      <c r="B702" s="4">
        <v>-8.6065471999999996</v>
      </c>
      <c r="C702" s="4">
        <v>-5.9623780000000002</v>
      </c>
      <c r="D702" s="4">
        <v>-7.1200530000000004</v>
      </c>
      <c r="E702" s="4">
        <v>-12.973132</v>
      </c>
      <c r="F702" s="4">
        <v>-3.9115679000000001</v>
      </c>
      <c r="G702" s="4">
        <v>-5.3797154999999997</v>
      </c>
      <c r="H702" s="4">
        <v>-8.3675339999999991</v>
      </c>
      <c r="I702" s="4">
        <v>-14.668818999999999</v>
      </c>
      <c r="J702" s="4">
        <v>-7.1805231999999997</v>
      </c>
      <c r="K702" s="4">
        <v>-5.0171123</v>
      </c>
      <c r="L702" s="4">
        <v>-9.2660640000000001</v>
      </c>
      <c r="M702" s="4">
        <v>-8.3126496000000003</v>
      </c>
      <c r="N702" s="4">
        <v>-96.76609569999998</v>
      </c>
    </row>
    <row r="703" spans="1:14" x14ac:dyDescent="0.3">
      <c r="A703" s="3">
        <v>12.63</v>
      </c>
      <c r="B703" s="4">
        <v>-8.7584873000000005</v>
      </c>
      <c r="C703" s="4">
        <v>-6.0027720999999996</v>
      </c>
      <c r="D703" s="4">
        <v>-6.9823260999999999</v>
      </c>
      <c r="E703" s="4">
        <v>-12.894138999999999</v>
      </c>
      <c r="F703" s="4">
        <v>-3.9147829999999999</v>
      </c>
      <c r="G703" s="4">
        <v>-5.4214858000000001</v>
      </c>
      <c r="H703" s="4">
        <v>-8.4736151</v>
      </c>
      <c r="I703" s="4">
        <v>-14.825827</v>
      </c>
      <c r="J703" s="4">
        <v>-7.1258634000000001</v>
      </c>
      <c r="K703" s="4">
        <v>-5.0219564999999999</v>
      </c>
      <c r="L703" s="4">
        <v>-9.3139877999999996</v>
      </c>
      <c r="M703" s="4">
        <v>-8.3375994999999996</v>
      </c>
      <c r="N703" s="4">
        <v>-97.072842600000016</v>
      </c>
    </row>
    <row r="704" spans="1:14" x14ac:dyDescent="0.3">
      <c r="A704" s="3">
        <v>12.6479</v>
      </c>
      <c r="B704" s="4">
        <v>-8.9222894000000004</v>
      </c>
      <c r="C704" s="4">
        <v>-6.0497509999999997</v>
      </c>
      <c r="D704" s="4">
        <v>-6.8518995</v>
      </c>
      <c r="E704" s="4">
        <v>-12.808607</v>
      </c>
      <c r="F704" s="4">
        <v>-3.9191983000000001</v>
      </c>
      <c r="G704" s="4">
        <v>-5.4660172999999999</v>
      </c>
      <c r="H704" s="4">
        <v>-8.5848037999999995</v>
      </c>
      <c r="I704" s="4">
        <v>-14.975225999999999</v>
      </c>
      <c r="J704" s="4">
        <v>-7.0696050000000001</v>
      </c>
      <c r="K704" s="4">
        <v>-5.0285918000000001</v>
      </c>
      <c r="L704" s="4">
        <v>-9.3638852000000004</v>
      </c>
      <c r="M704" s="4">
        <v>-8.3632664999999999</v>
      </c>
      <c r="N704" s="4">
        <v>-97.403140799999989</v>
      </c>
    </row>
    <row r="705" spans="1:14" x14ac:dyDescent="0.3">
      <c r="A705" s="3">
        <v>12.665800000000001</v>
      </c>
      <c r="B705" s="4">
        <v>-9.0985861000000003</v>
      </c>
      <c r="C705" s="4">
        <v>-6.1034287000000003</v>
      </c>
      <c r="D705" s="4">
        <v>-6.7284433999999997</v>
      </c>
      <c r="E705" s="4">
        <v>-12.717610000000001</v>
      </c>
      <c r="F705" s="4">
        <v>-3.9248536999999999</v>
      </c>
      <c r="G705" s="4">
        <v>-5.5133285000000001</v>
      </c>
      <c r="H705" s="4">
        <v>-8.7012339000000001</v>
      </c>
      <c r="I705" s="4">
        <v>-15.115373</v>
      </c>
      <c r="J705" s="4">
        <v>-7.0119026</v>
      </c>
      <c r="K705" s="4">
        <v>-5.0370368000000001</v>
      </c>
      <c r="L705" s="4">
        <v>-9.4157379999999993</v>
      </c>
      <c r="M705" s="4">
        <v>-8.3895473999999997</v>
      </c>
      <c r="N705" s="4">
        <v>-97.757082099999991</v>
      </c>
    </row>
    <row r="706" spans="1:14" x14ac:dyDescent="0.3">
      <c r="A706" s="3">
        <v>12.6837</v>
      </c>
      <c r="B706" s="4">
        <v>-9.2879150999999993</v>
      </c>
      <c r="C706" s="4">
        <v>-6.1639539000000001</v>
      </c>
      <c r="D706" s="4">
        <v>-6.6116441999999997</v>
      </c>
      <c r="E706" s="4">
        <v>-12.622187</v>
      </c>
      <c r="F706" s="4">
        <v>-3.9317901000000002</v>
      </c>
      <c r="G706" s="4">
        <v>-5.5634337</v>
      </c>
      <c r="H706" s="4">
        <v>-8.8230407999999994</v>
      </c>
      <c r="I706" s="4">
        <v>-15.244565</v>
      </c>
      <c r="J706" s="4">
        <v>-6.9529179000000001</v>
      </c>
      <c r="K706" s="4">
        <v>-5.0473090000000003</v>
      </c>
      <c r="L706" s="4">
        <v>-9.4695278999999992</v>
      </c>
      <c r="M706" s="4">
        <v>-8.4163326999999999</v>
      </c>
      <c r="N706" s="4">
        <v>-98.134617300000002</v>
      </c>
    </row>
    <row r="707" spans="1:14" x14ac:dyDescent="0.3">
      <c r="A707" s="3">
        <v>12.701599999999999</v>
      </c>
      <c r="B707" s="4">
        <v>-9.4907164000000002</v>
      </c>
      <c r="C707" s="4">
        <v>-6.2315161000000003</v>
      </c>
      <c r="D707" s="4">
        <v>-6.5011995000000002</v>
      </c>
      <c r="E707" s="4">
        <v>-12.523332</v>
      </c>
      <c r="F707" s="4">
        <v>-3.9400488999999999</v>
      </c>
      <c r="G707" s="4">
        <v>-5.6163410999999996</v>
      </c>
      <c r="H707" s="4">
        <v>-8.9503702000000001</v>
      </c>
      <c r="I707" s="4">
        <v>-15.361082</v>
      </c>
      <c r="J707" s="4">
        <v>-6.8928127000000003</v>
      </c>
      <c r="K707" s="4">
        <v>-5.0594235999999997</v>
      </c>
      <c r="L707" s="4">
        <v>-9.5252303000000005</v>
      </c>
      <c r="M707" s="4">
        <v>-8.4435117000000002</v>
      </c>
      <c r="N707" s="4">
        <v>-98.535584500000013</v>
      </c>
    </row>
    <row r="708" spans="1:14" x14ac:dyDescent="0.3">
      <c r="A708" s="3">
        <v>12.7195</v>
      </c>
      <c r="B708" s="4">
        <v>-9.7073155999999994</v>
      </c>
      <c r="C708" s="4">
        <v>-6.3063459999999996</v>
      </c>
      <c r="D708" s="4">
        <v>-6.3968218999999999</v>
      </c>
      <c r="E708" s="4">
        <v>-12.421979</v>
      </c>
      <c r="F708" s="4">
        <v>-3.9496723</v>
      </c>
      <c r="G708" s="4">
        <v>-5.6720499000000002</v>
      </c>
      <c r="H708" s="4">
        <v>-9.0833706999999997</v>
      </c>
      <c r="I708" s="4">
        <v>-15.463231</v>
      </c>
      <c r="J708" s="4">
        <v>-6.8317556000000002</v>
      </c>
      <c r="K708" s="4">
        <v>-5.0733920000000001</v>
      </c>
      <c r="L708" s="4">
        <v>-9.5828223000000001</v>
      </c>
      <c r="M708" s="4">
        <v>-8.4709702999999994</v>
      </c>
      <c r="N708" s="4">
        <v>-98.95972660000001</v>
      </c>
    </row>
    <row r="709" spans="1:14" x14ac:dyDescent="0.3">
      <c r="A709" s="3">
        <v>12.737399999999999</v>
      </c>
      <c r="B709" s="4">
        <v>-9.9379188999999997</v>
      </c>
      <c r="C709" s="4">
        <v>-6.3887238000000002</v>
      </c>
      <c r="D709" s="4">
        <v>-6.2982342999999998</v>
      </c>
      <c r="E709" s="4">
        <v>-12.318996</v>
      </c>
      <c r="F709" s="4">
        <v>-3.9607030999999999</v>
      </c>
      <c r="G709" s="4">
        <v>-5.7305529999999996</v>
      </c>
      <c r="H709" s="4">
        <v>-9.2221992999999998</v>
      </c>
      <c r="I709" s="4">
        <v>-15.549402000000001</v>
      </c>
      <c r="J709" s="4">
        <v>-6.7699129999999998</v>
      </c>
      <c r="K709" s="4">
        <v>-5.0892299000000003</v>
      </c>
      <c r="L709" s="4">
        <v>-9.6422747999999991</v>
      </c>
      <c r="M709" s="4">
        <v>-8.4985943000000006</v>
      </c>
      <c r="N709" s="4">
        <v>-99.406742400000013</v>
      </c>
    </row>
    <row r="710" spans="1:14" x14ac:dyDescent="0.3">
      <c r="A710" s="3">
        <v>12.7553</v>
      </c>
      <c r="B710" s="4">
        <v>-10.182603</v>
      </c>
      <c r="C710" s="4">
        <v>-6.4789824999999999</v>
      </c>
      <c r="D710" s="4">
        <v>-6.2051718999999999</v>
      </c>
      <c r="E710" s="4">
        <v>-12.215183</v>
      </c>
      <c r="F710" s="4">
        <v>-3.9731842999999998</v>
      </c>
      <c r="G710" s="4">
        <v>-5.7918361999999997</v>
      </c>
      <c r="H710" s="4">
        <v>-9.3670194999999996</v>
      </c>
      <c r="I710" s="4">
        <v>-15.618128</v>
      </c>
      <c r="J710" s="4">
        <v>-6.7074543000000002</v>
      </c>
      <c r="K710" s="4">
        <v>-5.1069456999999998</v>
      </c>
      <c r="L710" s="4">
        <v>-9.7035589000000009</v>
      </c>
      <c r="M710" s="4">
        <v>-8.5262650000000004</v>
      </c>
      <c r="N710" s="4">
        <v>-99.876332299999987</v>
      </c>
    </row>
    <row r="711" spans="1:14" x14ac:dyDescent="0.3">
      <c r="A711" s="3">
        <v>12.773199999999999</v>
      </c>
      <c r="B711" s="4">
        <v>-10.441298</v>
      </c>
      <c r="C711" s="4">
        <v>-6.5775059999999996</v>
      </c>
      <c r="D711" s="4">
        <v>-6.1173830999999996</v>
      </c>
      <c r="E711" s="4">
        <v>-12.111265</v>
      </c>
      <c r="F711" s="4">
        <v>-3.9871590000000001</v>
      </c>
      <c r="G711" s="4">
        <v>-5.8558753000000001</v>
      </c>
      <c r="H711" s="4">
        <v>-9.5180033000000002</v>
      </c>
      <c r="I711" s="4">
        <v>-15.668144</v>
      </c>
      <c r="J711" s="4">
        <v>-6.6445480000000003</v>
      </c>
      <c r="K711" s="4">
        <v>-5.1265504999999996</v>
      </c>
      <c r="L711" s="4">
        <v>-9.7666429000000008</v>
      </c>
      <c r="M711" s="4">
        <v>-8.5538646000000007</v>
      </c>
      <c r="N711" s="4">
        <v>-100.3682397</v>
      </c>
    </row>
    <row r="712" spans="1:14" x14ac:dyDescent="0.3">
      <c r="A712" s="3">
        <v>12.7911</v>
      </c>
      <c r="B712" s="4">
        <v>-10.713775999999999</v>
      </c>
      <c r="C712" s="4">
        <v>-6.6847354000000001</v>
      </c>
      <c r="D712" s="4">
        <v>-6.0346241999999997</v>
      </c>
      <c r="E712" s="4">
        <v>-12.007896000000001</v>
      </c>
      <c r="F712" s="4">
        <v>-4.0026728</v>
      </c>
      <c r="G712" s="4">
        <v>-5.9226375000000004</v>
      </c>
      <c r="H712" s="4">
        <v>-9.6753321000000003</v>
      </c>
      <c r="I712" s="4">
        <v>-15.698446000000001</v>
      </c>
      <c r="J712" s="4">
        <v>-6.5813611999999999</v>
      </c>
      <c r="K712" s="4">
        <v>-5.1480541000000004</v>
      </c>
      <c r="L712" s="4">
        <v>-9.8314914000000009</v>
      </c>
      <c r="M712" s="4">
        <v>-8.5812746000000004</v>
      </c>
      <c r="N712" s="4">
        <v>-100.88230130000001</v>
      </c>
    </row>
    <row r="713" spans="1:14" x14ac:dyDescent="0.3">
      <c r="A713" s="3">
        <v>12.808999999999999</v>
      </c>
      <c r="B713" s="4">
        <v>-10.999632999999999</v>
      </c>
      <c r="C713" s="4">
        <v>-6.8011651000000004</v>
      </c>
      <c r="D713" s="4">
        <v>-5.9566682999999996</v>
      </c>
      <c r="E713" s="4">
        <v>-11.905656</v>
      </c>
      <c r="F713" s="4">
        <v>-4.0197706999999996</v>
      </c>
      <c r="G713" s="4">
        <v>-5.9920799000000002</v>
      </c>
      <c r="H713" s="4">
        <v>-9.8391959999999994</v>
      </c>
      <c r="I713" s="4">
        <v>-15.70834</v>
      </c>
      <c r="J713" s="4">
        <v>-6.5180585000000004</v>
      </c>
      <c r="K713" s="4">
        <v>-5.1714615000000004</v>
      </c>
      <c r="L713" s="4">
        <v>-9.8980712000000004</v>
      </c>
      <c r="M713" s="4">
        <v>-8.6083770000000008</v>
      </c>
      <c r="N713" s="4">
        <v>-101.41847720000001</v>
      </c>
    </row>
    <row r="714" spans="1:14" x14ac:dyDescent="0.3">
      <c r="A714" s="3">
        <v>12.8269</v>
      </c>
      <c r="B714" s="4">
        <v>-11.298273999999999</v>
      </c>
      <c r="C714" s="4">
        <v>-6.9273442999999997</v>
      </c>
      <c r="D714" s="4">
        <v>-5.8832930000000001</v>
      </c>
      <c r="E714" s="4">
        <v>-11.805063000000001</v>
      </c>
      <c r="F714" s="4">
        <v>-4.0384979999999997</v>
      </c>
      <c r="G714" s="4">
        <v>-6.0641480999999997</v>
      </c>
      <c r="H714" s="4">
        <v>-10.009795</v>
      </c>
      <c r="I714" s="4">
        <v>-15.697471999999999</v>
      </c>
      <c r="J714" s="4">
        <v>-6.4548044000000004</v>
      </c>
      <c r="K714" s="4">
        <v>-5.1967812000000002</v>
      </c>
      <c r="L714" s="4">
        <v>-9.9663421999999997</v>
      </c>
      <c r="M714" s="4">
        <v>-8.6350552999999994</v>
      </c>
      <c r="N714" s="4">
        <v>-101.97687050000002</v>
      </c>
    </row>
    <row r="715" spans="1:14" x14ac:dyDescent="0.3">
      <c r="A715" s="3">
        <v>12.844799999999999</v>
      </c>
      <c r="B715" s="4">
        <v>-11.608886999999999</v>
      </c>
      <c r="C715" s="4">
        <v>-7.0638753000000003</v>
      </c>
      <c r="D715" s="4">
        <v>-5.8142927000000002</v>
      </c>
      <c r="E715" s="4">
        <v>-11.706564</v>
      </c>
      <c r="F715" s="4">
        <v>-4.0589019999999998</v>
      </c>
      <c r="G715" s="4">
        <v>-6.1387767000000002</v>
      </c>
      <c r="H715" s="4">
        <v>-10.187344</v>
      </c>
      <c r="I715" s="4">
        <v>-15.665856</v>
      </c>
      <c r="J715" s="4">
        <v>-6.3917561000000003</v>
      </c>
      <c r="K715" s="4">
        <v>-5.2240187000000002</v>
      </c>
      <c r="L715" s="4">
        <v>-10.036267</v>
      </c>
      <c r="M715" s="4">
        <v>-8.6611945000000006</v>
      </c>
      <c r="N715" s="4">
        <v>-102.55773400000001</v>
      </c>
    </row>
    <row r="716" spans="1:14" x14ac:dyDescent="0.3">
      <c r="A716" s="3">
        <v>12.8627</v>
      </c>
      <c r="B716" s="4">
        <v>-11.930424</v>
      </c>
      <c r="C716" s="4">
        <v>-7.2114114999999996</v>
      </c>
      <c r="D716" s="4">
        <v>-5.7494715999999997</v>
      </c>
      <c r="E716" s="4">
        <v>-11.610548</v>
      </c>
      <c r="F716" s="4">
        <v>-4.0810295999999999</v>
      </c>
      <c r="G716" s="4">
        <v>-6.2158879999999996</v>
      </c>
      <c r="H716" s="4">
        <v>-10.372064999999999</v>
      </c>
      <c r="I716" s="4">
        <v>-15.613865000000001</v>
      </c>
      <c r="J716" s="4">
        <v>-6.3290699999999998</v>
      </c>
      <c r="K716" s="4">
        <v>-5.2531771000000003</v>
      </c>
      <c r="L716" s="4">
        <v>-10.107804</v>
      </c>
      <c r="M716" s="4">
        <v>-8.6866848000000001</v>
      </c>
      <c r="N716" s="4">
        <v>-103.1614386</v>
      </c>
    </row>
    <row r="717" spans="1:14" x14ac:dyDescent="0.3">
      <c r="A717" s="3">
        <v>12.880599999999999</v>
      </c>
      <c r="B717" s="4">
        <v>-12.261574</v>
      </c>
      <c r="C717" s="4">
        <v>-7.3706551999999999</v>
      </c>
      <c r="D717" s="4">
        <v>-5.6886435000000004</v>
      </c>
      <c r="E717" s="4">
        <v>-11.517348999999999</v>
      </c>
      <c r="F717" s="4">
        <v>-4.1049293999999996</v>
      </c>
      <c r="G717" s="4">
        <v>-6.2953915</v>
      </c>
      <c r="H717" s="4">
        <v>-10.5642</v>
      </c>
      <c r="I717" s="4">
        <v>-15.542215000000001</v>
      </c>
      <c r="J717" s="4">
        <v>-6.2668970000000002</v>
      </c>
      <c r="K717" s="4">
        <v>-5.2842598000000001</v>
      </c>
      <c r="L717" s="4">
        <v>-10.180913</v>
      </c>
      <c r="M717" s="4">
        <v>-8.7114165000000003</v>
      </c>
      <c r="N717" s="4">
        <v>-103.7884439</v>
      </c>
    </row>
    <row r="718" spans="1:14" x14ac:dyDescent="0.3">
      <c r="A718" s="3">
        <v>12.8985</v>
      </c>
      <c r="B718" s="4">
        <v>-12.600740999999999</v>
      </c>
      <c r="C718" s="4">
        <v>-7.5423508000000004</v>
      </c>
      <c r="D718" s="4">
        <v>-5.6316382000000003</v>
      </c>
      <c r="E718" s="4">
        <v>-11.427244999999999</v>
      </c>
      <c r="F718" s="4">
        <v>-4.1306498999999999</v>
      </c>
      <c r="G718" s="4">
        <v>-6.3771820000000004</v>
      </c>
      <c r="H718" s="4">
        <v>-10.764003000000001</v>
      </c>
      <c r="I718" s="4">
        <v>-15.451929</v>
      </c>
      <c r="J718" s="4">
        <v>-6.2053827999999998</v>
      </c>
      <c r="K718" s="4">
        <v>-5.3172702999999997</v>
      </c>
      <c r="L718" s="4">
        <v>-10.255551000000001</v>
      </c>
      <c r="M718" s="4">
        <v>-8.7352887999999993</v>
      </c>
      <c r="N718" s="4">
        <v>-104.43923179999999</v>
      </c>
    </row>
    <row r="719" spans="1:14" x14ac:dyDescent="0.3">
      <c r="A719" s="3">
        <v>12.916399999999999</v>
      </c>
      <c r="B719" s="4">
        <v>-12.946018</v>
      </c>
      <c r="C719" s="4">
        <v>-7.7272882999999997</v>
      </c>
      <c r="D719" s="4">
        <v>-5.5782920000000003</v>
      </c>
      <c r="E719" s="4">
        <v>-11.340472</v>
      </c>
      <c r="F719" s="4">
        <v>-4.1582394999999996</v>
      </c>
      <c r="G719" s="4">
        <v>-6.4611384000000003</v>
      </c>
      <c r="H719" s="4">
        <v>-10.971746</v>
      </c>
      <c r="I719" s="4">
        <v>-15.344290000000001</v>
      </c>
      <c r="J719" s="4">
        <v>-6.1446686000000001</v>
      </c>
      <c r="K719" s="4">
        <v>-5.3522100999999997</v>
      </c>
      <c r="L719" s="4">
        <v>-10.331675000000001</v>
      </c>
      <c r="M719" s="4">
        <v>-8.7582042999999992</v>
      </c>
      <c r="N719" s="4">
        <v>-105.11424220000001</v>
      </c>
    </row>
    <row r="720" spans="1:14" x14ac:dyDescent="0.3">
      <c r="A720" s="3">
        <v>12.9343</v>
      </c>
      <c r="B720" s="4">
        <v>-13.295171</v>
      </c>
      <c r="C720" s="4">
        <v>-7.9262940999999998</v>
      </c>
      <c r="D720" s="4">
        <v>-5.5284592000000004</v>
      </c>
      <c r="E720" s="4">
        <v>-11.257218</v>
      </c>
      <c r="F720" s="4">
        <v>-4.1877497000000004</v>
      </c>
      <c r="G720" s="4">
        <v>-6.5471265000000001</v>
      </c>
      <c r="H720" s="4">
        <v>-11.187718</v>
      </c>
      <c r="I720" s="4">
        <v>-15.22078</v>
      </c>
      <c r="J720" s="4">
        <v>-6.0848905000000002</v>
      </c>
      <c r="K720" s="4">
        <v>-5.3890795999999996</v>
      </c>
      <c r="L720" s="4">
        <v>-10.409243999999999</v>
      </c>
      <c r="M720" s="4">
        <v>-8.7800735000000003</v>
      </c>
      <c r="N720" s="4">
        <v>-105.8138041</v>
      </c>
    </row>
    <row r="721" spans="1:14" x14ac:dyDescent="0.3">
      <c r="A721" s="3">
        <v>12.952199999999999</v>
      </c>
      <c r="B721" s="4">
        <v>-13.645624</v>
      </c>
      <c r="C721" s="4">
        <v>-8.1402278999999993</v>
      </c>
      <c r="D721" s="4">
        <v>-5.4820009000000001</v>
      </c>
      <c r="E721" s="4">
        <v>-11.177635</v>
      </c>
      <c r="F721" s="4">
        <v>-4.2192293999999997</v>
      </c>
      <c r="G721" s="4">
        <v>-6.6349932999999996</v>
      </c>
      <c r="H721" s="4">
        <v>-11.412231</v>
      </c>
      <c r="I721" s="4">
        <v>-15.083022</v>
      </c>
      <c r="J721" s="4">
        <v>-6.0261775999999996</v>
      </c>
      <c r="K721" s="4">
        <v>-5.4278785000000003</v>
      </c>
      <c r="L721" s="4">
        <v>-10.488213999999999</v>
      </c>
      <c r="M721" s="4">
        <v>-8.8008135999999997</v>
      </c>
      <c r="N721" s="4">
        <v>-106.53804719999999</v>
      </c>
    </row>
    <row r="722" spans="1:14" x14ac:dyDescent="0.3">
      <c r="A722" s="3">
        <v>12.9701</v>
      </c>
      <c r="B722" s="4">
        <v>-13.994460999999999</v>
      </c>
      <c r="C722" s="4">
        <v>-8.3699808999999998</v>
      </c>
      <c r="D722" s="4">
        <v>-5.4387948000000002</v>
      </c>
      <c r="E722" s="4">
        <v>-11.101839</v>
      </c>
      <c r="F722" s="4">
        <v>-4.2527315000000003</v>
      </c>
      <c r="G722" s="4">
        <v>-6.7245697</v>
      </c>
      <c r="H722" s="4">
        <v>-11.645616</v>
      </c>
      <c r="I722" s="4">
        <v>-14.932719000000001</v>
      </c>
      <c r="J722" s="4">
        <v>-5.9686554000000003</v>
      </c>
      <c r="K722" s="4">
        <v>-5.4686062</v>
      </c>
      <c r="L722" s="4">
        <v>-10.568545</v>
      </c>
      <c r="M722" s="4">
        <v>-8.8203537000000001</v>
      </c>
      <c r="N722" s="4">
        <v>-107.2868722</v>
      </c>
    </row>
    <row r="723" spans="1:14" x14ac:dyDescent="0.3">
      <c r="A723" s="3">
        <v>12.988</v>
      </c>
      <c r="B723" s="4">
        <v>-14.338447</v>
      </c>
      <c r="C723" s="4">
        <v>-8.6164676999999994</v>
      </c>
      <c r="D723" s="4">
        <v>-5.3987309999999997</v>
      </c>
      <c r="E723" s="4">
        <v>-11.029915000000001</v>
      </c>
      <c r="F723" s="4">
        <v>-4.2883076000000004</v>
      </c>
      <c r="G723" s="4">
        <v>-6.8156660999999996</v>
      </c>
      <c r="H723" s="4">
        <v>-11.888234000000001</v>
      </c>
      <c r="I723" s="4">
        <v>-14.771599999999999</v>
      </c>
      <c r="J723" s="4">
        <v>-5.9124413000000002</v>
      </c>
      <c r="K723" s="4">
        <v>-5.5112617999999998</v>
      </c>
      <c r="L723" s="4">
        <v>-10.650195999999999</v>
      </c>
      <c r="M723" s="4">
        <v>-8.8386282999999999</v>
      </c>
      <c r="N723" s="4">
        <v>-108.05989579999999</v>
      </c>
    </row>
    <row r="724" spans="1:14" x14ac:dyDescent="0.3">
      <c r="A724" s="3">
        <v>13.0059</v>
      </c>
      <c r="B724" s="4">
        <v>-14.674061</v>
      </c>
      <c r="C724" s="4">
        <v>-8.8806262</v>
      </c>
      <c r="D724" s="4">
        <v>-5.3617094999999999</v>
      </c>
      <c r="E724" s="4">
        <v>-10.961919</v>
      </c>
      <c r="F724" s="4">
        <v>-4.3260101000000004</v>
      </c>
      <c r="G724" s="4">
        <v>-6.9080763000000003</v>
      </c>
      <c r="H724" s="4">
        <v>-12.140471</v>
      </c>
      <c r="I724" s="4">
        <v>-14.601374</v>
      </c>
      <c r="J724" s="4">
        <v>-5.8576480000000002</v>
      </c>
      <c r="K724" s="4">
        <v>-5.5558414999999997</v>
      </c>
      <c r="L724" s="4">
        <v>-10.733128000000001</v>
      </c>
      <c r="M724" s="4">
        <v>-8.8555832999999993</v>
      </c>
      <c r="N724" s="4">
        <v>-108.85644790000001</v>
      </c>
    </row>
    <row r="725" spans="1:14" x14ac:dyDescent="0.3">
      <c r="A725" s="3">
        <v>13.0238</v>
      </c>
      <c r="B725" s="4">
        <v>-14.997569</v>
      </c>
      <c r="C725" s="4">
        <v>-9.1634065000000007</v>
      </c>
      <c r="D725" s="4">
        <v>-5.3276472000000004</v>
      </c>
      <c r="E725" s="4">
        <v>-10.897879</v>
      </c>
      <c r="F725" s="4">
        <v>-4.3658920999999999</v>
      </c>
      <c r="G725" s="4">
        <v>-7.0015749999999999</v>
      </c>
      <c r="H725" s="4">
        <v>-12.402742</v>
      </c>
      <c r="I725" s="4">
        <v>-14.423691</v>
      </c>
      <c r="J725" s="4">
        <v>-5.8043813999999996</v>
      </c>
      <c r="K725" s="4">
        <v>-5.6023436000000002</v>
      </c>
      <c r="L725" s="4">
        <v>-10.817306</v>
      </c>
      <c r="M725" s="4">
        <v>-8.8711780000000005</v>
      </c>
      <c r="N725" s="4">
        <v>-109.6756108</v>
      </c>
    </row>
    <row r="726" spans="1:14" x14ac:dyDescent="0.3">
      <c r="A726" s="3">
        <v>13.041700000000001</v>
      </c>
      <c r="B726" s="4">
        <v>-15.305126</v>
      </c>
      <c r="C726" s="4">
        <v>-9.4657642000000006</v>
      </c>
      <c r="D726" s="4">
        <v>-5.2964722000000002</v>
      </c>
      <c r="E726" s="4">
        <v>-10.837804</v>
      </c>
      <c r="F726" s="4">
        <v>-4.4080053000000001</v>
      </c>
      <c r="G726" s="4">
        <v>-7.0959136000000003</v>
      </c>
      <c r="H726" s="4">
        <v>-12.6755</v>
      </c>
      <c r="I726" s="4">
        <v>-14.240111000000001</v>
      </c>
      <c r="J726" s="4">
        <v>-5.7527435000000002</v>
      </c>
      <c r="K726" s="4">
        <v>-5.6507645000000002</v>
      </c>
      <c r="L726" s="4">
        <v>-10.902694</v>
      </c>
      <c r="M726" s="4">
        <v>-8.8853790000000004</v>
      </c>
      <c r="N726" s="4">
        <v>-110.51627729999998</v>
      </c>
    </row>
    <row r="727" spans="1:14" x14ac:dyDescent="0.3">
      <c r="A727" s="3">
        <v>13.0596</v>
      </c>
      <c r="B727" s="4">
        <v>-15.592900999999999</v>
      </c>
      <c r="C727" s="4">
        <v>-9.7886545999999992</v>
      </c>
      <c r="D727" s="4">
        <v>-5.2681263999999999</v>
      </c>
      <c r="E727" s="4">
        <v>-10.781681000000001</v>
      </c>
      <c r="F727" s="4">
        <v>-4.4524078999999999</v>
      </c>
      <c r="G727" s="4">
        <v>-7.1908272000000002</v>
      </c>
      <c r="H727" s="4">
        <v>-12.959237</v>
      </c>
      <c r="I727" s="4">
        <v>-14.052087</v>
      </c>
      <c r="J727" s="4">
        <v>-5.7028268000000004</v>
      </c>
      <c r="K727" s="4">
        <v>-5.7010984000000002</v>
      </c>
      <c r="L727" s="4">
        <v>-10.989262999999999</v>
      </c>
      <c r="M727" s="4">
        <v>-8.8981697000000004</v>
      </c>
      <c r="N727" s="4">
        <v>-111.37727999999998</v>
      </c>
    </row>
    <row r="728" spans="1:14" x14ac:dyDescent="0.3">
      <c r="A728" s="3">
        <v>13.077500000000001</v>
      </c>
      <c r="B728" s="4">
        <v>-15.857251</v>
      </c>
      <c r="C728" s="4">
        <v>-10.133016</v>
      </c>
      <c r="D728" s="4">
        <v>-5.2425651000000002</v>
      </c>
      <c r="E728" s="4">
        <v>-10.729480000000001</v>
      </c>
      <c r="F728" s="4">
        <v>-4.4991504999999998</v>
      </c>
      <c r="G728" s="4">
        <v>-7.2860282999999999</v>
      </c>
      <c r="H728" s="4">
        <v>-13.254484</v>
      </c>
      <c r="I728" s="4">
        <v>-13.860951</v>
      </c>
      <c r="J728" s="4">
        <v>-5.6547207999999998</v>
      </c>
      <c r="K728" s="4">
        <v>-5.7533408000000001</v>
      </c>
      <c r="L728" s="4">
        <v>-11.076983999999999</v>
      </c>
      <c r="M728" s="4">
        <v>-8.9095407000000009</v>
      </c>
      <c r="N728" s="4">
        <v>-112.25751220000001</v>
      </c>
    </row>
    <row r="729" spans="1:14" x14ac:dyDescent="0.3">
      <c r="A729" s="3">
        <v>13.0954</v>
      </c>
      <c r="B729" s="4">
        <v>-16.094878000000001</v>
      </c>
      <c r="C729" s="4">
        <v>-10.499751</v>
      </c>
      <c r="D729" s="4">
        <v>-5.2197569000000001</v>
      </c>
      <c r="E729" s="4">
        <v>-10.681153</v>
      </c>
      <c r="F729" s="4">
        <v>-4.5482905000000002</v>
      </c>
      <c r="G729" s="4">
        <v>-7.3812099</v>
      </c>
      <c r="H729" s="4">
        <v>-13.561824</v>
      </c>
      <c r="I729" s="4">
        <v>-13.667908000000001</v>
      </c>
      <c r="J729" s="4">
        <v>-5.6085105000000004</v>
      </c>
      <c r="K729" s="4">
        <v>-5.8074865000000004</v>
      </c>
      <c r="L729" s="4">
        <v>-11.165835</v>
      </c>
      <c r="M729" s="4">
        <v>-8.9194993999999994</v>
      </c>
      <c r="N729" s="4">
        <v>-113.15610269999999</v>
      </c>
    </row>
    <row r="730" spans="1:14" x14ac:dyDescent="0.3">
      <c r="A730" s="3">
        <v>13.113300000000001</v>
      </c>
      <c r="B730" s="4">
        <v>-16.303028000000001</v>
      </c>
      <c r="C730" s="4">
        <v>-10.889702</v>
      </c>
      <c r="D730" s="4">
        <v>-5.1996830000000003</v>
      </c>
      <c r="E730" s="4">
        <v>-10.636639000000001</v>
      </c>
      <c r="F730" s="4">
        <v>-4.5998823</v>
      </c>
      <c r="G730" s="4">
        <v>-7.4760467000000004</v>
      </c>
      <c r="H730" s="4">
        <v>-13.881893</v>
      </c>
      <c r="I730" s="4">
        <v>-13.474036999999999</v>
      </c>
      <c r="J730" s="4">
        <v>-5.5642714</v>
      </c>
      <c r="K730" s="4">
        <v>-5.8635289999999998</v>
      </c>
      <c r="L730" s="4">
        <v>-11.255795000000001</v>
      </c>
      <c r="M730" s="4">
        <v>-8.9280627999999993</v>
      </c>
      <c r="N730" s="4">
        <v>-114.0725692</v>
      </c>
    </row>
    <row r="731" spans="1:14" x14ac:dyDescent="0.3">
      <c r="A731" s="3">
        <v>13.1312</v>
      </c>
      <c r="B731" s="4">
        <v>-16.479638000000001</v>
      </c>
      <c r="C731" s="4">
        <v>-11.303618</v>
      </c>
      <c r="D731" s="4">
        <v>-5.1823378</v>
      </c>
      <c r="E731" s="4">
        <v>-10.595863</v>
      </c>
      <c r="F731" s="4">
        <v>-4.6539815999999998</v>
      </c>
      <c r="G731" s="4">
        <v>-7.5701934</v>
      </c>
      <c r="H731" s="4">
        <v>-14.215386000000001</v>
      </c>
      <c r="I731" s="4">
        <v>-13.280293</v>
      </c>
      <c r="J731" s="4">
        <v>-5.5220745000000004</v>
      </c>
      <c r="K731" s="4">
        <v>-5.9214621999999997</v>
      </c>
      <c r="L731" s="4">
        <v>-11.346852</v>
      </c>
      <c r="M731" s="4">
        <v>-8.9352630000000008</v>
      </c>
      <c r="N731" s="4">
        <v>-115.0069625</v>
      </c>
    </row>
    <row r="732" spans="1:14" x14ac:dyDescent="0.3">
      <c r="A732" s="3">
        <v>13.149100000000001</v>
      </c>
      <c r="B732" s="4">
        <v>-16.623456000000001</v>
      </c>
      <c r="C732" s="4">
        <v>-11.742101</v>
      </c>
      <c r="D732" s="4">
        <v>-5.1677299999999997</v>
      </c>
      <c r="E732" s="4">
        <v>-10.558740999999999</v>
      </c>
      <c r="F732" s="4">
        <v>-4.7106450999999998</v>
      </c>
      <c r="G732" s="4">
        <v>-7.6632880999999999</v>
      </c>
      <c r="H732" s="4">
        <v>-14.563071000000001</v>
      </c>
      <c r="I732" s="4">
        <v>-13.087510999999999</v>
      </c>
      <c r="J732" s="4">
        <v>-5.4819880999999997</v>
      </c>
      <c r="K732" s="4">
        <v>-5.9812780999999999</v>
      </c>
      <c r="L732" s="4">
        <v>-11.438997000000001</v>
      </c>
      <c r="M732" s="4">
        <v>-8.9411413999999994</v>
      </c>
      <c r="N732" s="4">
        <v>-115.95994779999998</v>
      </c>
    </row>
    <row r="733" spans="1:14" x14ac:dyDescent="0.3">
      <c r="A733" s="3">
        <v>13.167</v>
      </c>
      <c r="B733" s="4">
        <v>-16.734114000000002</v>
      </c>
      <c r="C733" s="4">
        <v>-12.205538000000001</v>
      </c>
      <c r="D733" s="4">
        <v>-5.1558769</v>
      </c>
      <c r="E733" s="4">
        <v>-10.525173000000001</v>
      </c>
      <c r="F733" s="4">
        <v>-4.7699277000000002</v>
      </c>
      <c r="G733" s="4">
        <v>-7.7549548000000001</v>
      </c>
      <c r="H733" s="4">
        <v>-14.925789999999999</v>
      </c>
      <c r="I733" s="4">
        <v>-12.896420000000001</v>
      </c>
      <c r="J733" s="4">
        <v>-5.4440726000000002</v>
      </c>
      <c r="K733" s="4">
        <v>-6.0429691999999999</v>
      </c>
      <c r="L733" s="4">
        <v>-11.532226</v>
      </c>
      <c r="M733" s="4">
        <v>-8.9457541999999997</v>
      </c>
      <c r="N733" s="4">
        <v>-116.93281640000001</v>
      </c>
    </row>
    <row r="734" spans="1:14" x14ac:dyDescent="0.3">
      <c r="A734" s="3">
        <v>13.184900000000001</v>
      </c>
      <c r="B734" s="4">
        <v>-16.812114999999999</v>
      </c>
      <c r="C734" s="4">
        <v>-12.694004</v>
      </c>
      <c r="D734" s="4">
        <v>-5.1468132999999998</v>
      </c>
      <c r="E734" s="4">
        <v>-10.495056999999999</v>
      </c>
      <c r="F734" s="4">
        <v>-4.8318874000000003</v>
      </c>
      <c r="G734" s="4">
        <v>-7.8448035000000003</v>
      </c>
      <c r="H734" s="4">
        <v>-15.304474000000001</v>
      </c>
      <c r="I734" s="4">
        <v>-12.707646</v>
      </c>
      <c r="J734" s="4">
        <v>-5.4083847</v>
      </c>
      <c r="K734" s="4">
        <v>-6.1065259000000003</v>
      </c>
      <c r="L734" s="4">
        <v>-11.626544000000001</v>
      </c>
      <c r="M734" s="4">
        <v>-8.9491674999999997</v>
      </c>
      <c r="N734" s="4">
        <v>-117.92742229999998</v>
      </c>
    </row>
    <row r="735" spans="1:14" x14ac:dyDescent="0.3">
      <c r="A735" s="3">
        <v>13.2028</v>
      </c>
      <c r="B735" s="4">
        <v>-16.858782000000001</v>
      </c>
      <c r="C735" s="4">
        <v>-13.207121000000001</v>
      </c>
      <c r="D735" s="4">
        <v>-5.1405811999999997</v>
      </c>
      <c r="E735" s="4">
        <v>-10.46828</v>
      </c>
      <c r="F735" s="4">
        <v>-4.8965814999999999</v>
      </c>
      <c r="G735" s="4">
        <v>-7.9324345000000003</v>
      </c>
      <c r="H735" s="4">
        <v>-15.700156</v>
      </c>
      <c r="I735" s="4">
        <v>-12.521724000000001</v>
      </c>
      <c r="J735" s="4">
        <v>-5.3749757000000002</v>
      </c>
      <c r="K735" s="4">
        <v>-6.1719391999999997</v>
      </c>
      <c r="L735" s="4">
        <v>-11.721959</v>
      </c>
      <c r="M735" s="4">
        <v>-8.9514584999999993</v>
      </c>
      <c r="N735" s="4">
        <v>-118.94599260000001</v>
      </c>
    </row>
    <row r="736" spans="1:14" x14ac:dyDescent="0.3">
      <c r="A736" s="3">
        <v>13.220700000000001</v>
      </c>
      <c r="B736" s="4">
        <v>-16.876123</v>
      </c>
      <c r="C736" s="4">
        <v>-13.743881</v>
      </c>
      <c r="D736" s="4">
        <v>-5.1372361</v>
      </c>
      <c r="E736" s="4">
        <v>-10.44472</v>
      </c>
      <c r="F736" s="4">
        <v>-4.9640662999999998</v>
      </c>
      <c r="G736" s="4">
        <v>-8.0174421999999996</v>
      </c>
      <c r="H736" s="4">
        <v>-16.113980999999999</v>
      </c>
      <c r="I736" s="4">
        <v>-12.339108</v>
      </c>
      <c r="J736" s="4">
        <v>-5.3438910000000002</v>
      </c>
      <c r="K736" s="4">
        <v>-6.2392006999999996</v>
      </c>
      <c r="L736" s="4">
        <v>-11.818486999999999</v>
      </c>
      <c r="M736" s="4">
        <v>-8.9527146999999996</v>
      </c>
      <c r="N736" s="4">
        <v>-119.99085100000001</v>
      </c>
    </row>
    <row r="737" spans="1:14" x14ac:dyDescent="0.3">
      <c r="A737" s="3">
        <v>13.2386</v>
      </c>
      <c r="B737" s="4">
        <v>-16.866696000000001</v>
      </c>
      <c r="C737" s="4">
        <v>-14.302389</v>
      </c>
      <c r="D737" s="4">
        <v>-5.1368425000000002</v>
      </c>
      <c r="E737" s="4">
        <v>-10.424250000000001</v>
      </c>
      <c r="F737" s="4">
        <v>-5.0343983000000003</v>
      </c>
      <c r="G737" s="4">
        <v>-8.0994179000000006</v>
      </c>
      <c r="H737" s="4">
        <v>-16.547224</v>
      </c>
      <c r="I737" s="4">
        <v>-12.160178</v>
      </c>
      <c r="J737" s="4">
        <v>-5.3151732999999997</v>
      </c>
      <c r="K737" s="4">
        <v>-6.3082991000000002</v>
      </c>
      <c r="L737" s="4">
        <v>-11.916153</v>
      </c>
      <c r="M737" s="4">
        <v>-8.9530335999999995</v>
      </c>
      <c r="N737" s="4">
        <v>-121.0640547</v>
      </c>
    </row>
    <row r="738" spans="1:14" x14ac:dyDescent="0.3">
      <c r="A738" s="3">
        <v>13.256500000000001</v>
      </c>
      <c r="B738" s="4">
        <v>-16.833431000000001</v>
      </c>
      <c r="C738" s="4">
        <v>-14.879543</v>
      </c>
      <c r="D738" s="4">
        <v>-5.1394780999999998</v>
      </c>
      <c r="E738" s="4">
        <v>-10.406738000000001</v>
      </c>
      <c r="F738" s="4">
        <v>-5.1076345999999999</v>
      </c>
      <c r="G738" s="4">
        <v>-8.1779557999999994</v>
      </c>
      <c r="H738" s="4">
        <v>-17.001307000000001</v>
      </c>
      <c r="I738" s="4">
        <v>-11.985250000000001</v>
      </c>
      <c r="J738" s="4">
        <v>-5.2888606999999999</v>
      </c>
      <c r="K738" s="4">
        <v>-6.3792225</v>
      </c>
      <c r="L738" s="4">
        <v>-12.014988000000001</v>
      </c>
      <c r="M738" s="4">
        <v>-8.9525200999999992</v>
      </c>
      <c r="N738" s="4">
        <v>-122.16692880000001</v>
      </c>
    </row>
    <row r="739" spans="1:14" x14ac:dyDescent="0.3">
      <c r="A739" s="3">
        <v>13.2744</v>
      </c>
      <c r="B739" s="4">
        <v>-16.779463</v>
      </c>
      <c r="C739" s="4">
        <v>-15.470616</v>
      </c>
      <c r="D739" s="4">
        <v>-5.1452263</v>
      </c>
      <c r="E739" s="4">
        <v>-10.392049999999999</v>
      </c>
      <c r="F739" s="4">
        <v>-5.1838327</v>
      </c>
      <c r="G739" s="4">
        <v>-8.2526539000000003</v>
      </c>
      <c r="H739" s="4">
        <v>-17.477820000000001</v>
      </c>
      <c r="I739" s="4">
        <v>-11.814584</v>
      </c>
      <c r="J739" s="4">
        <v>-5.2649856000000002</v>
      </c>
      <c r="K739" s="4">
        <v>-6.4519602000000003</v>
      </c>
      <c r="L739" s="4">
        <v>-12.115027</v>
      </c>
      <c r="M739" s="4">
        <v>-8.9512882000000005</v>
      </c>
      <c r="N739" s="4">
        <v>-123.29950690000001</v>
      </c>
    </row>
    <row r="740" spans="1:14" x14ac:dyDescent="0.3">
      <c r="A740" s="3">
        <v>13.292299999999999</v>
      </c>
      <c r="B740" s="4">
        <v>-16.707989999999999</v>
      </c>
      <c r="C740" s="4">
        <v>-16.068784000000001</v>
      </c>
      <c r="D740" s="4">
        <v>-5.1541844000000001</v>
      </c>
      <c r="E740" s="4">
        <v>-10.380041</v>
      </c>
      <c r="F740" s="4">
        <v>-5.2630499999999998</v>
      </c>
      <c r="G740" s="4">
        <v>-8.3231272999999995</v>
      </c>
      <c r="H740" s="4">
        <v>-17.978542000000001</v>
      </c>
      <c r="I740" s="4">
        <v>-11.648391</v>
      </c>
      <c r="J740" s="4">
        <v>-5.2435770000000002</v>
      </c>
      <c r="K740" s="4">
        <v>-6.5264987000000003</v>
      </c>
      <c r="L740" s="4">
        <v>-12.216317</v>
      </c>
      <c r="M740" s="4">
        <v>-8.9494559999999996</v>
      </c>
      <c r="N740" s="4">
        <v>-124.45995840000002</v>
      </c>
    </row>
    <row r="741" spans="1:14" x14ac:dyDescent="0.3">
      <c r="A741" s="3">
        <v>13.3102</v>
      </c>
      <c r="B741" s="4">
        <v>-16.622152</v>
      </c>
      <c r="C741" s="4">
        <v>-16.664618000000001</v>
      </c>
      <c r="D741" s="4">
        <v>-5.1664557000000002</v>
      </c>
      <c r="E741" s="4">
        <v>-10.370569</v>
      </c>
      <c r="F741" s="4">
        <v>-5.3453431</v>
      </c>
      <c r="G741" s="4">
        <v>-8.3890048000000004</v>
      </c>
      <c r="H741" s="4">
        <v>-18.505465000000001</v>
      </c>
      <c r="I741" s="4">
        <v>-11.486837</v>
      </c>
      <c r="J741" s="4">
        <v>-5.2246598999999998</v>
      </c>
      <c r="K741" s="4">
        <v>-6.6028251999999998</v>
      </c>
      <c r="L741" s="4">
        <v>-12.318910000000001</v>
      </c>
      <c r="M741" s="4">
        <v>-8.9471506000000005</v>
      </c>
      <c r="N741" s="4">
        <v>-125.64399030000001</v>
      </c>
    </row>
    <row r="742" spans="1:14" x14ac:dyDescent="0.3">
      <c r="A742" s="3">
        <v>13.328099999999999</v>
      </c>
      <c r="B742" s="4">
        <v>-16.524929</v>
      </c>
      <c r="C742" s="4">
        <v>-17.245694</v>
      </c>
      <c r="D742" s="4">
        <v>-5.1821498999999998</v>
      </c>
      <c r="E742" s="4">
        <v>-10.363483</v>
      </c>
      <c r="F742" s="4">
        <v>-5.4307682000000002</v>
      </c>
      <c r="G742" s="4">
        <v>-8.4499423999999994</v>
      </c>
      <c r="H742" s="4">
        <v>-19.060818000000001</v>
      </c>
      <c r="I742" s="4">
        <v>-11.330052999999999</v>
      </c>
      <c r="J742" s="4">
        <v>-5.2082550999999997</v>
      </c>
      <c r="K742" s="4">
        <v>-6.6809270999999999</v>
      </c>
      <c r="L742" s="4">
        <v>-12.422866000000001</v>
      </c>
      <c r="M742" s="4">
        <v>-8.9445017999999994</v>
      </c>
      <c r="N742" s="4">
        <v>-126.84438750000001</v>
      </c>
    </row>
    <row r="743" spans="1:14" x14ac:dyDescent="0.3">
      <c r="A743" s="3">
        <v>13.346</v>
      </c>
      <c r="B743" s="4">
        <v>-16.419082</v>
      </c>
      <c r="C743" s="4">
        <v>-17.796506999999998</v>
      </c>
      <c r="D743" s="4">
        <v>-5.2013853000000001</v>
      </c>
      <c r="E743" s="4">
        <v>-10.358636000000001</v>
      </c>
      <c r="F743" s="4">
        <v>-5.5193830999999998</v>
      </c>
      <c r="G743" s="4">
        <v>-8.5056224</v>
      </c>
      <c r="H743" s="4">
        <v>-19.647086000000002</v>
      </c>
      <c r="I743" s="4">
        <v>-11.178140000000001</v>
      </c>
      <c r="J743" s="4">
        <v>-5.1943805999999997</v>
      </c>
      <c r="K743" s="4">
        <v>-6.7607870999999999</v>
      </c>
      <c r="L743" s="4">
        <v>-12.528250999999999</v>
      </c>
      <c r="M743" s="4">
        <v>-8.9416425000000004</v>
      </c>
      <c r="N743" s="4">
        <v>-128.05090300000001</v>
      </c>
    </row>
    <row r="744" spans="1:14" x14ac:dyDescent="0.3">
      <c r="A744" s="3">
        <v>13.363899999999999</v>
      </c>
      <c r="B744" s="4">
        <v>-16.307103000000001</v>
      </c>
      <c r="C744" s="4">
        <v>-18.299028</v>
      </c>
      <c r="D744" s="4">
        <v>-5.2242917000000002</v>
      </c>
      <c r="E744" s="4">
        <v>-10.355874999999999</v>
      </c>
      <c r="F744" s="4">
        <v>-5.6112444000000004</v>
      </c>
      <c r="G744" s="4">
        <v>-8.5557642999999999</v>
      </c>
      <c r="H744" s="4">
        <v>-20.267026999999999</v>
      </c>
      <c r="I744" s="4">
        <v>-11.031167999999999</v>
      </c>
      <c r="J744" s="4">
        <v>-5.1830499000000003</v>
      </c>
      <c r="K744" s="4">
        <v>-6.8423914000000003</v>
      </c>
      <c r="L744" s="4">
        <v>-12.635141000000001</v>
      </c>
      <c r="M744" s="4">
        <v>-8.9387077999999995</v>
      </c>
      <c r="N744" s="4">
        <v>-129.25079149999999</v>
      </c>
    </row>
    <row r="745" spans="1:14" x14ac:dyDescent="0.3">
      <c r="A745" s="3">
        <v>13.3818</v>
      </c>
      <c r="B745" s="4">
        <v>-16.191196999999999</v>
      </c>
      <c r="C745" s="4">
        <v>-18.734186000000001</v>
      </c>
      <c r="D745" s="4">
        <v>-5.2509978000000004</v>
      </c>
      <c r="E745" s="4">
        <v>-10.355043</v>
      </c>
      <c r="F745" s="4">
        <v>-5.7064063000000003</v>
      </c>
      <c r="G745" s="4">
        <v>-8.6001267000000006</v>
      </c>
      <c r="H745" s="4">
        <v>-20.923660000000002</v>
      </c>
      <c r="I745" s="4">
        <v>-10.889184999999999</v>
      </c>
      <c r="J745" s="4">
        <v>-5.1742716</v>
      </c>
      <c r="K745" s="4">
        <v>-6.9257220000000004</v>
      </c>
      <c r="L745" s="4">
        <v>-12.743614000000001</v>
      </c>
      <c r="M745" s="4">
        <v>-8.9358365000000006</v>
      </c>
      <c r="N745" s="4">
        <v>-130.43024589999999</v>
      </c>
    </row>
    <row r="746" spans="1:14" x14ac:dyDescent="0.3">
      <c r="A746" s="3">
        <v>13.399699999999999</v>
      </c>
      <c r="B746" s="4">
        <v>-16.073270000000001</v>
      </c>
      <c r="C746" s="4">
        <v>-19.084377</v>
      </c>
      <c r="D746" s="4">
        <v>-5.2816426999999999</v>
      </c>
      <c r="E746" s="4">
        <v>-10.355991</v>
      </c>
      <c r="F746" s="4">
        <v>-5.8049267999999996</v>
      </c>
      <c r="G746" s="4">
        <v>-8.6385138000000001</v>
      </c>
      <c r="H746" s="4">
        <v>-21.620221000000001</v>
      </c>
      <c r="I746" s="4">
        <v>-10.752219999999999</v>
      </c>
      <c r="J746" s="4">
        <v>-5.1680536000000004</v>
      </c>
      <c r="K746" s="4">
        <v>-7.0107609000000002</v>
      </c>
      <c r="L746" s="4">
        <v>-12.853759</v>
      </c>
      <c r="M746" s="4">
        <v>-8.9331654</v>
      </c>
      <c r="N746" s="4">
        <v>-131.57690119999998</v>
      </c>
    </row>
    <row r="747" spans="1:14" x14ac:dyDescent="0.3">
      <c r="A747" s="3">
        <v>13.4176</v>
      </c>
      <c r="B747" s="4">
        <v>-15.954927</v>
      </c>
      <c r="C747" s="4">
        <v>-19.336580000000001</v>
      </c>
      <c r="D747" s="4">
        <v>-5.3163692999999999</v>
      </c>
      <c r="E747" s="4">
        <v>-10.358561</v>
      </c>
      <c r="F747" s="4">
        <v>-5.9068588000000002</v>
      </c>
      <c r="G747" s="4">
        <v>-8.6707766999999993</v>
      </c>
      <c r="H747" s="4">
        <v>-22.360042</v>
      </c>
      <c r="I747" s="4">
        <v>-10.620284</v>
      </c>
      <c r="J747" s="4">
        <v>-5.1643995</v>
      </c>
      <c r="K747" s="4">
        <v>-7.0974906999999998</v>
      </c>
      <c r="L747" s="4">
        <v>-12.965668000000001</v>
      </c>
      <c r="M747" s="4">
        <v>-8.9308330999999992</v>
      </c>
      <c r="N747" s="4">
        <v>-132.68279010000001</v>
      </c>
    </row>
    <row r="748" spans="1:14" x14ac:dyDescent="0.3">
      <c r="A748" s="3">
        <v>13.435499999999999</v>
      </c>
      <c r="B748" s="4">
        <v>-15.837483000000001</v>
      </c>
      <c r="C748" s="4">
        <v>-19.485128</v>
      </c>
      <c r="D748" s="4">
        <v>-5.3553249999999997</v>
      </c>
      <c r="E748" s="4">
        <v>-10.362598999999999</v>
      </c>
      <c r="F748" s="4">
        <v>-6.0122584000000003</v>
      </c>
      <c r="G748" s="4">
        <v>-8.6968209000000005</v>
      </c>
      <c r="H748" s="4">
        <v>-23.146284999999999</v>
      </c>
      <c r="I748" s="4">
        <v>-10.493373999999999</v>
      </c>
      <c r="J748" s="4">
        <v>-5.1633084</v>
      </c>
      <c r="K748" s="4">
        <v>-7.1858893000000004</v>
      </c>
      <c r="L748" s="4">
        <v>-13.079439000000001</v>
      </c>
      <c r="M748" s="4">
        <v>-8.9289742000000007</v>
      </c>
      <c r="N748" s="4">
        <v>-133.74688420000001</v>
      </c>
    </row>
    <row r="749" spans="1:14" x14ac:dyDescent="0.3">
      <c r="A749" s="3">
        <v>13.4534</v>
      </c>
      <c r="B749" s="4">
        <v>-15.721970000000001</v>
      </c>
      <c r="C749" s="4">
        <v>-19.532972000000001</v>
      </c>
      <c r="D749" s="4">
        <v>-5.3986653000000002</v>
      </c>
      <c r="E749" s="4">
        <v>-10.36795</v>
      </c>
      <c r="F749" s="4">
        <v>-6.1211789999999997</v>
      </c>
      <c r="G749" s="4">
        <v>-8.7166034999999997</v>
      </c>
      <c r="H749" s="4">
        <v>-23.98141</v>
      </c>
      <c r="I749" s="4">
        <v>-10.371477000000001</v>
      </c>
      <c r="J749" s="4">
        <v>-5.1647790000000002</v>
      </c>
      <c r="K749" s="4">
        <v>-7.2759365999999996</v>
      </c>
      <c r="L749" s="4">
        <v>-13.195176</v>
      </c>
      <c r="M749" s="4">
        <v>-8.9277227999999997</v>
      </c>
      <c r="N749" s="4">
        <v>-134.7758412</v>
      </c>
    </row>
    <row r="750" spans="1:14" x14ac:dyDescent="0.3">
      <c r="A750" s="3">
        <v>13.471299999999999</v>
      </c>
      <c r="B750" s="4">
        <v>-15.609158000000001</v>
      </c>
      <c r="C750" s="4">
        <v>-19.490859</v>
      </c>
      <c r="D750" s="4">
        <v>-5.4465444999999999</v>
      </c>
      <c r="E750" s="4">
        <v>-10.374461</v>
      </c>
      <c r="F750" s="4">
        <v>-6.2336739999999997</v>
      </c>
      <c r="G750" s="4">
        <v>-8.7301386999999995</v>
      </c>
      <c r="H750" s="4">
        <v>-24.866149</v>
      </c>
      <c r="I750" s="4">
        <v>-10.254566000000001</v>
      </c>
      <c r="J750" s="4">
        <v>-5.1688029000000002</v>
      </c>
      <c r="K750" s="4">
        <v>-7.3676094000000001</v>
      </c>
      <c r="L750" s="4">
        <v>-13.312988000000001</v>
      </c>
      <c r="M750" s="4">
        <v>-8.9272098</v>
      </c>
      <c r="N750" s="4">
        <v>-135.78216030000002</v>
      </c>
    </row>
    <row r="751" spans="1:14" x14ac:dyDescent="0.3">
      <c r="A751" s="3">
        <v>13.4892</v>
      </c>
      <c r="B751" s="4">
        <v>-15.499566</v>
      </c>
      <c r="C751" s="4">
        <v>-19.374796</v>
      </c>
      <c r="D751" s="4">
        <v>-5.4991222000000004</v>
      </c>
      <c r="E751" s="4">
        <v>-10.381981</v>
      </c>
      <c r="F751" s="4">
        <v>-6.3497966000000003</v>
      </c>
      <c r="G751" s="4">
        <v>-8.7374907999999998</v>
      </c>
      <c r="H751" s="4">
        <v>-25.797615</v>
      </c>
      <c r="I751" s="4">
        <v>-10.142609</v>
      </c>
      <c r="J751" s="4">
        <v>-5.1753717000000004</v>
      </c>
      <c r="K751" s="4">
        <v>-7.4608841999999997</v>
      </c>
      <c r="L751" s="4">
        <v>-13.432987000000001</v>
      </c>
      <c r="M751" s="4">
        <v>-8.9275614000000001</v>
      </c>
      <c r="N751" s="4">
        <v>-136.77978089999996</v>
      </c>
    </row>
    <row r="752" spans="1:14" x14ac:dyDescent="0.3">
      <c r="A752" s="3">
        <v>13.507099999999999</v>
      </c>
      <c r="B752" s="4">
        <v>-15.393483</v>
      </c>
      <c r="C752" s="4">
        <v>-19.202915000000001</v>
      </c>
      <c r="D752" s="4">
        <v>-5.5565632000000003</v>
      </c>
      <c r="E752" s="4">
        <v>-10.390359999999999</v>
      </c>
      <c r="F752" s="4">
        <v>-6.4695970000000003</v>
      </c>
      <c r="G752" s="4">
        <v>-8.7387818999999993</v>
      </c>
      <c r="H752" s="4">
        <v>-26.765917000000002</v>
      </c>
      <c r="I752" s="4">
        <v>-10.035565999999999</v>
      </c>
      <c r="J752" s="4">
        <v>-5.1844736999999999</v>
      </c>
      <c r="K752" s="4">
        <v>-7.5557347999999998</v>
      </c>
      <c r="L752" s="4">
        <v>-13.555287</v>
      </c>
      <c r="M752" s="4">
        <v>-8.9289015999999997</v>
      </c>
      <c r="N752" s="4">
        <v>-137.77758019999999</v>
      </c>
    </row>
    <row r="753" spans="1:14" x14ac:dyDescent="0.3">
      <c r="A753" s="3">
        <v>13.525</v>
      </c>
      <c r="B753" s="4">
        <v>-15.290991999999999</v>
      </c>
      <c r="C753" s="4">
        <v>-18.992756</v>
      </c>
      <c r="D753" s="4">
        <v>-5.6190356000000001</v>
      </c>
      <c r="E753" s="4">
        <v>-10.399450999999999</v>
      </c>
      <c r="F753" s="4">
        <v>-6.5931258000000001</v>
      </c>
      <c r="G753" s="4">
        <v>-8.7341815999999994</v>
      </c>
      <c r="H753" s="4">
        <v>-27.748524</v>
      </c>
      <c r="I753" s="4">
        <v>-9.9333895000000005</v>
      </c>
      <c r="J753" s="4">
        <v>-5.1960949999999997</v>
      </c>
      <c r="K753" s="4">
        <v>-7.6521325999999998</v>
      </c>
      <c r="L753" s="4">
        <v>-13.680006000000001</v>
      </c>
      <c r="M753" s="4">
        <v>-8.9313468999999994</v>
      </c>
      <c r="N753" s="4">
        <v>-138.77103600000001</v>
      </c>
    </row>
    <row r="754" spans="1:14" x14ac:dyDescent="0.3">
      <c r="A754" s="3">
        <v>13.542899999999999</v>
      </c>
      <c r="B754" s="4">
        <v>-15.191985000000001</v>
      </c>
      <c r="C754" s="4">
        <v>-18.759549</v>
      </c>
      <c r="D754" s="4">
        <v>-5.6867071999999999</v>
      </c>
      <c r="E754" s="4">
        <v>-10.40911</v>
      </c>
      <c r="F754" s="4">
        <v>-6.7204318000000001</v>
      </c>
      <c r="G754" s="4">
        <v>-8.7239071999999993</v>
      </c>
      <c r="H754" s="4">
        <v>-28.702089999999998</v>
      </c>
      <c r="I754" s="4">
        <v>-9.8360307999999996</v>
      </c>
      <c r="J754" s="4">
        <v>-5.2102164999999996</v>
      </c>
      <c r="K754" s="4">
        <v>-7.7500498000000002</v>
      </c>
      <c r="L754" s="4">
        <v>-13.807263000000001</v>
      </c>
      <c r="M754" s="4">
        <v>-8.9350100999999995</v>
      </c>
      <c r="N754" s="4">
        <v>-139.7323504</v>
      </c>
    </row>
    <row r="755" spans="1:14" x14ac:dyDescent="0.3">
      <c r="A755" s="3">
        <v>13.5608</v>
      </c>
      <c r="B755" s="4">
        <v>-15.096195</v>
      </c>
      <c r="C755" s="4">
        <v>-18.515481000000001</v>
      </c>
      <c r="D755" s="4">
        <v>-5.7597529999999999</v>
      </c>
      <c r="E755" s="4">
        <v>-10.419198</v>
      </c>
      <c r="F755" s="4">
        <v>-6.8515647</v>
      </c>
      <c r="G755" s="4">
        <v>-8.7082207</v>
      </c>
      <c r="H755" s="4">
        <v>-29.554164</v>
      </c>
      <c r="I755" s="4">
        <v>-9.7434344999999993</v>
      </c>
      <c r="J755" s="4">
        <v>-5.2268163999999997</v>
      </c>
      <c r="K755" s="4">
        <v>-7.8494532000000001</v>
      </c>
      <c r="L755" s="4">
        <v>-13.93718</v>
      </c>
      <c r="M755" s="4">
        <v>-8.9399958999999996</v>
      </c>
      <c r="N755" s="4">
        <v>-140.60145640000002</v>
      </c>
    </row>
    <row r="756" spans="1:14" x14ac:dyDescent="0.3">
      <c r="A756" s="3">
        <v>13.5787</v>
      </c>
      <c r="B756" s="4">
        <v>-15.003216999999999</v>
      </c>
      <c r="C756" s="4">
        <v>-18.269662</v>
      </c>
      <c r="D756" s="4">
        <v>-5.8383466999999998</v>
      </c>
      <c r="E756" s="4">
        <v>-10.429575</v>
      </c>
      <c r="F756" s="4">
        <v>-6.9865684999999997</v>
      </c>
      <c r="G756" s="4">
        <v>-8.6874186000000009</v>
      </c>
      <c r="H756" s="4">
        <v>-30.203987999999999</v>
      </c>
      <c r="I756" s="4">
        <v>-9.6555430999999992</v>
      </c>
      <c r="J756" s="4">
        <v>-5.2458743999999999</v>
      </c>
      <c r="K756" s="4">
        <v>-7.9503117999999997</v>
      </c>
      <c r="L756" s="4">
        <v>-14.069876000000001</v>
      </c>
      <c r="M756" s="4">
        <v>-8.9464044000000005</v>
      </c>
      <c r="N756" s="4">
        <v>-141.28678550000001</v>
      </c>
    </row>
    <row r="757" spans="1:14" x14ac:dyDescent="0.3">
      <c r="A757" s="3">
        <v>13.5966</v>
      </c>
      <c r="B757" s="4">
        <v>-14.912535999999999</v>
      </c>
      <c r="C757" s="4">
        <v>-18.028478</v>
      </c>
      <c r="D757" s="4">
        <v>-5.9226682999999998</v>
      </c>
      <c r="E757" s="4">
        <v>-10.440113</v>
      </c>
      <c r="F757" s="4">
        <v>-7.1254894000000002</v>
      </c>
      <c r="G757" s="4">
        <v>-8.6618328000000009</v>
      </c>
      <c r="H757" s="4">
        <v>-30.547727999999999</v>
      </c>
      <c r="I757" s="4">
        <v>-9.5722967000000008</v>
      </c>
      <c r="J757" s="4">
        <v>-5.2673635000000001</v>
      </c>
      <c r="K757" s="4">
        <v>-8.0525880999999995</v>
      </c>
      <c r="L757" s="4">
        <v>-14.205472</v>
      </c>
      <c r="M757" s="4">
        <v>-8.9543289000000001</v>
      </c>
      <c r="N757" s="4">
        <v>-141.6908947</v>
      </c>
    </row>
    <row r="758" spans="1:14" x14ac:dyDescent="0.3">
      <c r="A758" s="3">
        <v>13.6145</v>
      </c>
      <c r="B758" s="4">
        <v>-14.82357</v>
      </c>
      <c r="C758" s="4">
        <v>-17.796094</v>
      </c>
      <c r="D758" s="4">
        <v>-6.0128965000000001</v>
      </c>
      <c r="E758" s="4">
        <v>-10.450684000000001</v>
      </c>
      <c r="F758" s="4">
        <v>-7.2683686999999999</v>
      </c>
      <c r="G758" s="4">
        <v>-8.6318230000000007</v>
      </c>
      <c r="H758" s="4">
        <v>-30.528915999999999</v>
      </c>
      <c r="I758" s="4">
        <v>-9.4936328999999997</v>
      </c>
      <c r="J758" s="4">
        <v>-5.2912531999999999</v>
      </c>
      <c r="K758" s="4">
        <v>-8.1562439999999992</v>
      </c>
      <c r="L758" s="4">
        <v>-14.344082999999999</v>
      </c>
      <c r="M758" s="4">
        <v>-8.9638542000000001</v>
      </c>
      <c r="N758" s="4">
        <v>-141.76141949999999</v>
      </c>
    </row>
    <row r="759" spans="1:14" x14ac:dyDescent="0.3">
      <c r="A759" s="3">
        <v>13.632400000000001</v>
      </c>
      <c r="B759" s="4">
        <v>-14.735685999999999</v>
      </c>
      <c r="C759" s="4">
        <v>-17.574959</v>
      </c>
      <c r="D759" s="4">
        <v>-6.1092174999999997</v>
      </c>
      <c r="E759" s="4">
        <v>-10.461167</v>
      </c>
      <c r="F759" s="4">
        <v>-7.4152478000000004</v>
      </c>
      <c r="G759" s="4">
        <v>-8.5977666999999993</v>
      </c>
      <c r="H759" s="4">
        <v>-30.174916</v>
      </c>
      <c r="I759" s="4">
        <v>-9.4194896000000004</v>
      </c>
      <c r="J759" s="4">
        <v>-5.3175140000000001</v>
      </c>
      <c r="K759" s="4">
        <v>-8.2612404999999995</v>
      </c>
      <c r="L759" s="4">
        <v>-14.485827</v>
      </c>
      <c r="M759" s="4">
        <v>-8.9750587999999993</v>
      </c>
      <c r="N759" s="4">
        <v>-141.5280899</v>
      </c>
    </row>
    <row r="760" spans="1:14" x14ac:dyDescent="0.3">
      <c r="A760" s="3">
        <v>13.6503</v>
      </c>
      <c r="B760" s="4">
        <v>-14.648244999999999</v>
      </c>
      <c r="C760" s="4">
        <v>-17.366250999999998</v>
      </c>
      <c r="D760" s="4">
        <v>-6.2118167</v>
      </c>
      <c r="E760" s="4">
        <v>-10.471446</v>
      </c>
      <c r="F760" s="4">
        <v>-7.5661624999999999</v>
      </c>
      <c r="G760" s="4">
        <v>-8.5600590000000008</v>
      </c>
      <c r="H760" s="4">
        <v>-29.578531999999999</v>
      </c>
      <c r="I760" s="4">
        <v>-9.3498017000000004</v>
      </c>
      <c r="J760" s="4">
        <v>-5.3461122999999997</v>
      </c>
      <c r="K760" s="4">
        <v>-8.3675338999999997</v>
      </c>
      <c r="L760" s="4">
        <v>-14.630813</v>
      </c>
      <c r="M760" s="4">
        <v>-8.9880127999999999</v>
      </c>
      <c r="N760" s="4">
        <v>-141.08478589999999</v>
      </c>
    </row>
    <row r="761" spans="1:14" x14ac:dyDescent="0.3">
      <c r="A761" s="3">
        <v>13.668200000000001</v>
      </c>
      <c r="B761" s="4">
        <v>-14.560638000000001</v>
      </c>
      <c r="C761" s="4">
        <v>-17.170245000000001</v>
      </c>
      <c r="D761" s="4">
        <v>-6.3208840999999998</v>
      </c>
      <c r="E761" s="4">
        <v>-10.481413</v>
      </c>
      <c r="F761" s="4">
        <v>-7.7211498000000001</v>
      </c>
      <c r="G761" s="4">
        <v>-8.5191044999999992</v>
      </c>
      <c r="H761" s="4">
        <v>-28.846316999999999</v>
      </c>
      <c r="I761" s="4">
        <v>-9.2845057000000004</v>
      </c>
      <c r="J761" s="4">
        <v>-5.3770097000000003</v>
      </c>
      <c r="K761" s="4">
        <v>-8.4750768999999995</v>
      </c>
      <c r="L761" s="4">
        <v>-14.779146000000001</v>
      </c>
      <c r="M761" s="4">
        <v>-9.0027793999999997</v>
      </c>
      <c r="N761" s="4">
        <v>-140.53826910000001</v>
      </c>
    </row>
    <row r="762" spans="1:14" x14ac:dyDescent="0.3">
      <c r="A762" s="3">
        <v>13.6861</v>
      </c>
      <c r="B762" s="4">
        <v>-14.472308999999999</v>
      </c>
      <c r="C762" s="4">
        <v>-16.986595999999999</v>
      </c>
      <c r="D762" s="4">
        <v>-6.4366121999999999</v>
      </c>
      <c r="E762" s="4">
        <v>-10.490966999999999</v>
      </c>
      <c r="F762" s="4">
        <v>-7.8802406999999999</v>
      </c>
      <c r="G762" s="4">
        <v>-8.4753129000000005</v>
      </c>
      <c r="H762" s="4">
        <v>-28.062242999999999</v>
      </c>
      <c r="I762" s="4">
        <v>-9.223535</v>
      </c>
      <c r="J762" s="4">
        <v>-5.4101691000000001</v>
      </c>
      <c r="K762" s="4">
        <v>-8.5838208999999992</v>
      </c>
      <c r="L762" s="4">
        <v>-14.930925999999999</v>
      </c>
      <c r="M762" s="4">
        <v>-9.0194127000000002</v>
      </c>
      <c r="N762" s="4">
        <v>-139.97214450000001</v>
      </c>
    </row>
    <row r="763" spans="1:14" x14ac:dyDescent="0.3">
      <c r="A763" s="3">
        <v>13.704000000000001</v>
      </c>
      <c r="B763" s="4">
        <v>-14.382795</v>
      </c>
      <c r="C763" s="4">
        <v>-16.814572999999999</v>
      </c>
      <c r="D763" s="4">
        <v>-6.5591964000000003</v>
      </c>
      <c r="E763" s="4">
        <v>-10.500012</v>
      </c>
      <c r="F763" s="4">
        <v>-8.0434640000000002</v>
      </c>
      <c r="G763" s="4">
        <v>-8.4290918999999995</v>
      </c>
      <c r="H763" s="4">
        <v>-27.279646</v>
      </c>
      <c r="I763" s="4">
        <v>-9.1668248999999999</v>
      </c>
      <c r="J763" s="4">
        <v>-5.4455470999999998</v>
      </c>
      <c r="K763" s="4">
        <v>-8.6937156000000009</v>
      </c>
      <c r="L763" s="4">
        <v>-15.086244000000001</v>
      </c>
      <c r="M763" s="4">
        <v>-9.0379588000000002</v>
      </c>
      <c r="N763" s="4">
        <v>-139.43906870000001</v>
      </c>
    </row>
    <row r="764" spans="1:14" x14ac:dyDescent="0.3">
      <c r="A764" s="3">
        <v>13.7219</v>
      </c>
      <c r="B764" s="4">
        <v>-14.291744</v>
      </c>
      <c r="C764" s="4">
        <v>-16.653224000000002</v>
      </c>
      <c r="D764" s="4">
        <v>-6.6888388000000001</v>
      </c>
      <c r="E764" s="4">
        <v>-10.508463000000001</v>
      </c>
      <c r="F764" s="4">
        <v>-8.2108433000000005</v>
      </c>
      <c r="G764" s="4">
        <v>-8.3808468000000005</v>
      </c>
      <c r="H764" s="4">
        <v>-26.527706999999999</v>
      </c>
      <c r="I764" s="4">
        <v>-9.1143091999999992</v>
      </c>
      <c r="J764" s="4">
        <v>-5.4831006999999996</v>
      </c>
      <c r="K764" s="4">
        <v>-8.8047021999999995</v>
      </c>
      <c r="L764" s="4">
        <v>-15.245181000000001</v>
      </c>
      <c r="M764" s="4">
        <v>-9.0584571</v>
      </c>
      <c r="N764" s="4">
        <v>-138.96741709999998</v>
      </c>
    </row>
    <row r="765" spans="1:14" x14ac:dyDescent="0.3">
      <c r="A765" s="3">
        <v>13.739800000000001</v>
      </c>
      <c r="B765" s="4">
        <v>-14.198938999999999</v>
      </c>
      <c r="C765" s="4">
        <v>-16.501505000000002</v>
      </c>
      <c r="D765" s="4">
        <v>-6.8257393000000004</v>
      </c>
      <c r="E765" s="4">
        <v>-10.51624</v>
      </c>
      <c r="F765" s="4">
        <v>-8.3824001999999993</v>
      </c>
      <c r="G765" s="4">
        <v>-8.3309739</v>
      </c>
      <c r="H765" s="4">
        <v>-25.820221</v>
      </c>
      <c r="I765" s="4">
        <v>-9.0659229000000003</v>
      </c>
      <c r="J765" s="4">
        <v>-5.5227823000000003</v>
      </c>
      <c r="K765" s="4">
        <v>-8.9167238999999991</v>
      </c>
      <c r="L765" s="4">
        <v>-15.407807999999999</v>
      </c>
      <c r="M765" s="4">
        <v>-9.0809367999999999</v>
      </c>
      <c r="N765" s="4">
        <v>-138.57019229999997</v>
      </c>
    </row>
    <row r="766" spans="1:14" x14ac:dyDescent="0.3">
      <c r="A766" s="3">
        <v>13.7577</v>
      </c>
      <c r="B766" s="4">
        <v>-14.104308</v>
      </c>
      <c r="C766" s="4">
        <v>-16.358385999999999</v>
      </c>
      <c r="D766" s="4">
        <v>-6.9701069000000002</v>
      </c>
      <c r="E766" s="4">
        <v>-10.523274000000001</v>
      </c>
      <c r="F766" s="4">
        <v>-8.5581466000000006</v>
      </c>
      <c r="G766" s="4">
        <v>-8.2798578999999997</v>
      </c>
      <c r="H766" s="4">
        <v>-25.162198</v>
      </c>
      <c r="I766" s="4">
        <v>-9.0216022999999996</v>
      </c>
      <c r="J766" s="4">
        <v>-5.5645429999999996</v>
      </c>
      <c r="K766" s="4">
        <v>-9.0297166000000004</v>
      </c>
      <c r="L766" s="4">
        <v>-15.574184000000001</v>
      </c>
      <c r="M766" s="4">
        <v>-9.1054192999999994</v>
      </c>
      <c r="N766" s="4">
        <v>-138.2517426</v>
      </c>
    </row>
    <row r="767" spans="1:14" x14ac:dyDescent="0.3">
      <c r="A767" s="3">
        <v>13.775600000000001</v>
      </c>
      <c r="B767" s="4">
        <v>-14.007929000000001</v>
      </c>
      <c r="C767" s="4">
        <v>-16.222913999999999</v>
      </c>
      <c r="D767" s="4">
        <v>-7.1221532999999999</v>
      </c>
      <c r="E767" s="4">
        <v>-10.529503</v>
      </c>
      <c r="F767" s="4">
        <v>-8.7380940999999996</v>
      </c>
      <c r="G767" s="4">
        <v>-8.2278693000000001</v>
      </c>
      <c r="H767" s="4">
        <v>-24.553996999999999</v>
      </c>
      <c r="I767" s="4">
        <v>-8.9812802000000005</v>
      </c>
      <c r="J767" s="4">
        <v>-5.6083314</v>
      </c>
      <c r="K767" s="4">
        <v>-9.1436156999999998</v>
      </c>
      <c r="L767" s="4">
        <v>-15.744350000000001</v>
      </c>
      <c r="M767" s="4">
        <v>-9.1319189999999999</v>
      </c>
      <c r="N767" s="4">
        <v>-138.011956</v>
      </c>
    </row>
    <row r="768" spans="1:14" x14ac:dyDescent="0.3">
      <c r="A768" s="3">
        <v>13.7935</v>
      </c>
      <c r="B768" s="4">
        <v>-13.910026</v>
      </c>
      <c r="C768" s="4">
        <v>-16.094265</v>
      </c>
      <c r="D768" s="4">
        <v>-7.2820942999999998</v>
      </c>
      <c r="E768" s="4">
        <v>-10.534872999999999</v>
      </c>
      <c r="F768" s="4">
        <v>-8.9222447000000003</v>
      </c>
      <c r="G768" s="4">
        <v>-8.1753627000000009</v>
      </c>
      <c r="H768" s="4">
        <v>-23.993677999999999</v>
      </c>
      <c r="I768" s="4">
        <v>-8.9448945000000002</v>
      </c>
      <c r="J768" s="4">
        <v>-5.6540901000000003</v>
      </c>
      <c r="K768" s="4">
        <v>-9.2583479000000004</v>
      </c>
      <c r="L768" s="4">
        <v>-15.918334</v>
      </c>
      <c r="M768" s="4">
        <v>-9.1604405</v>
      </c>
      <c r="N768" s="4">
        <v>-137.84865070000001</v>
      </c>
    </row>
    <row r="769" spans="1:14" x14ac:dyDescent="0.3">
      <c r="A769" s="3">
        <v>13.811400000000001</v>
      </c>
      <c r="B769" s="4">
        <v>-13.81096</v>
      </c>
      <c r="C769" s="4">
        <v>-15.971779</v>
      </c>
      <c r="D769" s="4">
        <v>-7.4501514000000002</v>
      </c>
      <c r="E769" s="4">
        <v>-10.539342</v>
      </c>
      <c r="F769" s="4">
        <v>-9.1105929999999997</v>
      </c>
      <c r="G769" s="4">
        <v>-8.1226746999999992</v>
      </c>
      <c r="H769" s="4">
        <v>-23.478297999999999</v>
      </c>
      <c r="I769" s="4">
        <v>-8.9123798999999995</v>
      </c>
      <c r="J769" s="4">
        <v>-5.7017651999999996</v>
      </c>
      <c r="K769" s="4">
        <v>-9.3738401000000007</v>
      </c>
      <c r="L769" s="4">
        <v>-16.096143999999999</v>
      </c>
      <c r="M769" s="4">
        <v>-9.1909797999999991</v>
      </c>
      <c r="N769" s="4">
        <v>-137.75890710000002</v>
      </c>
    </row>
    <row r="770" spans="1:14" x14ac:dyDescent="0.3">
      <c r="A770" s="3">
        <v>13.8293</v>
      </c>
      <c r="B770" s="4">
        <v>-13.711209</v>
      </c>
      <c r="C770" s="4">
        <v>-15.854972999999999</v>
      </c>
      <c r="D770" s="4">
        <v>-7.6265492000000004</v>
      </c>
      <c r="E770" s="4">
        <v>-10.542876</v>
      </c>
      <c r="F770" s="4">
        <v>-9.3031287999999996</v>
      </c>
      <c r="G770" s="4">
        <v>-8.0701219000000002</v>
      </c>
      <c r="H770" s="4">
        <v>-23.004577000000001</v>
      </c>
      <c r="I770" s="4">
        <v>-8.8836730999999993</v>
      </c>
      <c r="J770" s="4">
        <v>-5.7512955000000003</v>
      </c>
      <c r="K770" s="4">
        <v>-9.4900129</v>
      </c>
      <c r="L770" s="4">
        <v>-16.277766</v>
      </c>
      <c r="M770" s="4">
        <v>-9.2235256000000003</v>
      </c>
      <c r="N770" s="4">
        <v>-137.73970799999998</v>
      </c>
    </row>
    <row r="771" spans="1:14" x14ac:dyDescent="0.3">
      <c r="A771" s="3">
        <v>13.847200000000001</v>
      </c>
      <c r="B771" s="4">
        <v>-13.611343</v>
      </c>
      <c r="C771" s="4">
        <v>-15.743539</v>
      </c>
      <c r="D771" s="4">
        <v>-7.8115196999999998</v>
      </c>
      <c r="E771" s="4">
        <v>-10.545446</v>
      </c>
      <c r="F771" s="4">
        <v>-9.4998290000000001</v>
      </c>
      <c r="G771" s="4">
        <v>-8.0180016999999992</v>
      </c>
      <c r="H771" s="4">
        <v>-22.569261999999998</v>
      </c>
      <c r="I771" s="4">
        <v>-8.8587108000000008</v>
      </c>
      <c r="J771" s="4">
        <v>-5.8026198000000004</v>
      </c>
      <c r="K771" s="4">
        <v>-9.6067833999999994</v>
      </c>
      <c r="L771" s="4">
        <v>-16.463159999999998</v>
      </c>
      <c r="M771" s="4">
        <v>-9.2580571000000003</v>
      </c>
      <c r="N771" s="4">
        <v>-137.78827149999998</v>
      </c>
    </row>
    <row r="772" spans="1:14" x14ac:dyDescent="0.3">
      <c r="A772" s="3">
        <v>13.8651</v>
      </c>
      <c r="B772" s="4">
        <v>-13.512006</v>
      </c>
      <c r="C772" s="4">
        <v>-15.637344000000001</v>
      </c>
      <c r="D772" s="4">
        <v>-8.0052985999999997</v>
      </c>
      <c r="E772" s="4">
        <v>-10.547040000000001</v>
      </c>
      <c r="F772" s="4">
        <v>-9.7006619000000001</v>
      </c>
      <c r="G772" s="4">
        <v>-7.9665917000000004</v>
      </c>
      <c r="H772" s="4">
        <v>-22.169273</v>
      </c>
      <c r="I772" s="4">
        <v>-8.8374314999999992</v>
      </c>
      <c r="J772" s="4">
        <v>-5.8556724000000004</v>
      </c>
      <c r="K772" s="4">
        <v>-9.7240617999999994</v>
      </c>
      <c r="L772" s="4">
        <v>-16.652263999999999</v>
      </c>
      <c r="M772" s="4">
        <v>-9.2945472000000002</v>
      </c>
      <c r="N772" s="4">
        <v>-137.90219210000001</v>
      </c>
    </row>
    <row r="773" spans="1:14" x14ac:dyDescent="0.3">
      <c r="A773" s="3">
        <v>13.882999999999999</v>
      </c>
      <c r="B773" s="4">
        <v>-13.413880000000001</v>
      </c>
      <c r="C773" s="4">
        <v>-15.536407000000001</v>
      </c>
      <c r="D773" s="4">
        <v>-8.2081256000000007</v>
      </c>
      <c r="E773" s="4">
        <v>-10.547648000000001</v>
      </c>
      <c r="F773" s="4">
        <v>-9.9055852000000009</v>
      </c>
      <c r="G773" s="4">
        <v>-7.9161467999999999</v>
      </c>
      <c r="H773" s="4">
        <v>-21.801786</v>
      </c>
      <c r="I773" s="4">
        <v>-8.8197740000000007</v>
      </c>
      <c r="J773" s="4">
        <v>-5.9103868000000004</v>
      </c>
      <c r="K773" s="4">
        <v>-9.8417569999999994</v>
      </c>
      <c r="L773" s="4">
        <v>-16.84498</v>
      </c>
      <c r="M773" s="4">
        <v>-9.3329591000000001</v>
      </c>
      <c r="N773" s="4">
        <v>-138.07943549999999</v>
      </c>
    </row>
    <row r="774" spans="1:14" x14ac:dyDescent="0.3">
      <c r="A774" s="3">
        <v>13.9009</v>
      </c>
      <c r="B774" s="4">
        <v>-13.317655999999999</v>
      </c>
      <c r="C774" s="4">
        <v>-15.440875999999999</v>
      </c>
      <c r="D774" s="4">
        <v>-8.4202476999999991</v>
      </c>
      <c r="E774" s="4">
        <v>-10.547272</v>
      </c>
      <c r="F774" s="4">
        <v>-10.114542999999999</v>
      </c>
      <c r="G774" s="4">
        <v>-7.8669026000000004</v>
      </c>
      <c r="H774" s="4">
        <v>-21.464238000000002</v>
      </c>
      <c r="I774" s="4">
        <v>-8.8056733999999999</v>
      </c>
      <c r="J774" s="4">
        <v>-5.9666924000000003</v>
      </c>
      <c r="K774" s="4">
        <v>-9.9597721000000003</v>
      </c>
      <c r="L774" s="4">
        <v>-17.041180000000001</v>
      </c>
      <c r="M774" s="4">
        <v>-9.3732474000000003</v>
      </c>
      <c r="N774" s="4">
        <v>-138.31830059999999</v>
      </c>
    </row>
    <row r="775" spans="1:14" x14ac:dyDescent="0.3">
      <c r="A775" s="3">
        <v>13.918799999999999</v>
      </c>
      <c r="B775" s="4">
        <v>-13.224014</v>
      </c>
      <c r="C775" s="4">
        <v>-15.351004</v>
      </c>
      <c r="D775" s="4">
        <v>-8.6419151999999997</v>
      </c>
      <c r="E775" s="4">
        <v>-10.545921999999999</v>
      </c>
      <c r="F775" s="4">
        <v>-10.327464000000001</v>
      </c>
      <c r="G775" s="4">
        <v>-7.8190743999999999</v>
      </c>
      <c r="H775" s="4">
        <v>-21.154332</v>
      </c>
      <c r="I775" s="4">
        <v>-8.7950710000000001</v>
      </c>
      <c r="J775" s="4">
        <v>-6.0245194</v>
      </c>
      <c r="K775" s="4">
        <v>-10.078003000000001</v>
      </c>
      <c r="L775" s="4">
        <v>-17.240697999999998</v>
      </c>
      <c r="M775" s="4">
        <v>-9.4153605999999996</v>
      </c>
      <c r="N775" s="4">
        <v>-138.6173776</v>
      </c>
    </row>
    <row r="776" spans="1:14" x14ac:dyDescent="0.3">
      <c r="A776" s="3">
        <v>13.9367</v>
      </c>
      <c r="B776" s="4">
        <v>-13.133592</v>
      </c>
      <c r="C776" s="4">
        <v>-15.267116</v>
      </c>
      <c r="D776" s="4">
        <v>-8.8733807999999996</v>
      </c>
      <c r="E776" s="4">
        <v>-10.543619</v>
      </c>
      <c r="F776" s="4">
        <v>-10.544262</v>
      </c>
      <c r="G776" s="4">
        <v>-7.7728589000000001</v>
      </c>
      <c r="H776" s="4">
        <v>-20.870004000000002</v>
      </c>
      <c r="I776" s="4">
        <v>-8.7879050000000003</v>
      </c>
      <c r="J776" s="4">
        <v>-6.0837899999999996</v>
      </c>
      <c r="K776" s="4">
        <v>-10.196345000000001</v>
      </c>
      <c r="L776" s="4">
        <v>-17.443324</v>
      </c>
      <c r="M776" s="4">
        <v>-9.4592383000000009</v>
      </c>
      <c r="N776" s="4">
        <v>-138.975435</v>
      </c>
    </row>
    <row r="777" spans="1:14" x14ac:dyDescent="0.3">
      <c r="A777" s="3">
        <v>13.954599999999999</v>
      </c>
      <c r="B777" s="4">
        <v>-13.046965</v>
      </c>
      <c r="C777" s="4">
        <v>-15.189582</v>
      </c>
      <c r="D777" s="4">
        <v>-9.1149021000000001</v>
      </c>
      <c r="E777" s="4">
        <v>-10.540388</v>
      </c>
      <c r="F777" s="4">
        <v>-10.764832999999999</v>
      </c>
      <c r="G777" s="4">
        <v>-7.7284310999999999</v>
      </c>
      <c r="H777" s="4">
        <v>-20.609414000000001</v>
      </c>
      <c r="I777" s="4">
        <v>-8.7841155000000004</v>
      </c>
      <c r="J777" s="4">
        <v>-6.1444293999999999</v>
      </c>
      <c r="K777" s="4">
        <v>-10.314684</v>
      </c>
      <c r="L777" s="4">
        <v>-17.648807999999999</v>
      </c>
      <c r="M777" s="4">
        <v>-9.5048118000000006</v>
      </c>
      <c r="N777" s="4">
        <v>-139.39136389999999</v>
      </c>
    </row>
    <row r="778" spans="1:14" x14ac:dyDescent="0.3">
      <c r="A778" s="3">
        <v>13.9725</v>
      </c>
      <c r="B778" s="4">
        <v>-12.964625</v>
      </c>
      <c r="C778" s="4">
        <v>-15.118791</v>
      </c>
      <c r="D778" s="4">
        <v>-9.3667341999999998</v>
      </c>
      <c r="E778" s="4">
        <v>-10.536261</v>
      </c>
      <c r="F778" s="4">
        <v>-10.989053</v>
      </c>
      <c r="G778" s="4">
        <v>-7.6859504999999997</v>
      </c>
      <c r="H778" s="4">
        <v>-20.370911</v>
      </c>
      <c r="I778" s="4">
        <v>-8.7836409999999994</v>
      </c>
      <c r="J778" s="4">
        <v>-6.2063571</v>
      </c>
      <c r="K778" s="4">
        <v>-10.432905</v>
      </c>
      <c r="L778" s="4">
        <v>-17.856846000000001</v>
      </c>
      <c r="M778" s="4">
        <v>-9.5520057999999999</v>
      </c>
      <c r="N778" s="4">
        <v>-139.86408059999999</v>
      </c>
    </row>
    <row r="779" spans="1:14" x14ac:dyDescent="0.3">
      <c r="A779" s="3">
        <v>13.990399999999999</v>
      </c>
      <c r="B779" s="4">
        <v>-12.886974</v>
      </c>
      <c r="C779" s="4">
        <v>-15.055132</v>
      </c>
      <c r="D779" s="4">
        <v>-9.6291326999999995</v>
      </c>
      <c r="E779" s="4">
        <v>-10.531286</v>
      </c>
      <c r="F779" s="4">
        <v>-11.216773999999999</v>
      </c>
      <c r="G779" s="4">
        <v>-7.6455557000000001</v>
      </c>
      <c r="H779" s="4">
        <v>-20.153009999999998</v>
      </c>
      <c r="I779" s="4">
        <v>-8.7864214999999994</v>
      </c>
      <c r="J779" s="4">
        <v>-6.2694912</v>
      </c>
      <c r="K779" s="4">
        <v>-10.550884999999999</v>
      </c>
      <c r="L779" s="4">
        <v>-18.067084000000001</v>
      </c>
      <c r="M779" s="4">
        <v>-9.6007387000000008</v>
      </c>
      <c r="N779" s="4">
        <v>-140.39248480000001</v>
      </c>
    </row>
    <row r="780" spans="1:14" x14ac:dyDescent="0.3">
      <c r="A780" s="3">
        <v>14.0083</v>
      </c>
      <c r="B780" s="4">
        <v>-12.814299999999999</v>
      </c>
      <c r="C780" s="4">
        <v>-14.998964000000001</v>
      </c>
      <c r="D780" s="4">
        <v>-9.9023468999999995</v>
      </c>
      <c r="E780" s="4">
        <v>-10.525504</v>
      </c>
      <c r="F780" s="4">
        <v>-11.447824000000001</v>
      </c>
      <c r="G780" s="4">
        <v>-7.6073719999999998</v>
      </c>
      <c r="H780" s="4">
        <v>-19.954377999999998</v>
      </c>
      <c r="I780" s="4">
        <v>-8.7923972999999993</v>
      </c>
      <c r="J780" s="4">
        <v>-6.3337478000000003</v>
      </c>
      <c r="K780" s="4">
        <v>-10.6685</v>
      </c>
      <c r="L780" s="4">
        <v>-18.279105999999999</v>
      </c>
      <c r="M780" s="4">
        <v>-9.6509175999999997</v>
      </c>
      <c r="N780" s="4">
        <v>-140.9753576</v>
      </c>
    </row>
    <row r="781" spans="1:14" x14ac:dyDescent="0.3">
      <c r="A781" s="3">
        <v>14.026199999999999</v>
      </c>
      <c r="B781" s="4">
        <v>-12.746784</v>
      </c>
      <c r="C781" s="4">
        <v>-14.950609999999999</v>
      </c>
      <c r="D781" s="4">
        <v>-10.186619</v>
      </c>
      <c r="E781" s="4">
        <v>-10.518974999999999</v>
      </c>
      <c r="F781" s="4">
        <v>-11.682005</v>
      </c>
      <c r="G781" s="4">
        <v>-7.5715050000000002</v>
      </c>
      <c r="H781" s="4">
        <v>-19.773807000000001</v>
      </c>
      <c r="I781" s="4">
        <v>-8.8015074999999996</v>
      </c>
      <c r="J781" s="4">
        <v>-6.3990407999999999</v>
      </c>
      <c r="K781" s="4">
        <v>-10.785617</v>
      </c>
      <c r="L781" s="4">
        <v>-18.492439000000001</v>
      </c>
      <c r="M781" s="4">
        <v>-9.7024466999999994</v>
      </c>
      <c r="N781" s="4">
        <v>-141.611356</v>
      </c>
    </row>
    <row r="782" spans="1:14" x14ac:dyDescent="0.3">
      <c r="A782" s="3">
        <v>14.0441</v>
      </c>
      <c r="B782" s="4">
        <v>-12.684483999999999</v>
      </c>
      <c r="C782" s="4">
        <v>-14.910344</v>
      </c>
      <c r="D782" s="4">
        <v>-10.482173</v>
      </c>
      <c r="E782" s="4">
        <v>-10.511756999999999</v>
      </c>
      <c r="F782" s="4">
        <v>-11.919085000000001</v>
      </c>
      <c r="G782" s="4">
        <v>-7.5380485999999998</v>
      </c>
      <c r="H782" s="4">
        <v>-19.610196999999999</v>
      </c>
      <c r="I782" s="4">
        <v>-8.8136918000000009</v>
      </c>
      <c r="J782" s="4">
        <v>-6.4652813</v>
      </c>
      <c r="K782" s="4">
        <v>-10.902101999999999</v>
      </c>
      <c r="L782" s="4">
        <v>-18.706544000000001</v>
      </c>
      <c r="M782" s="4">
        <v>-9.7552228000000003</v>
      </c>
      <c r="N782" s="4">
        <v>-142.29893050000001</v>
      </c>
    </row>
    <row r="783" spans="1:14" x14ac:dyDescent="0.3">
      <c r="A783" s="3">
        <v>14.061999999999999</v>
      </c>
      <c r="B783" s="4">
        <v>-12.627340999999999</v>
      </c>
      <c r="C783" s="4">
        <v>-14.878382999999999</v>
      </c>
      <c r="D783" s="4">
        <v>-10.789213999999999</v>
      </c>
      <c r="E783" s="4">
        <v>-10.503914</v>
      </c>
      <c r="F783" s="4">
        <v>-12.158802</v>
      </c>
      <c r="G783" s="4">
        <v>-7.5070804000000004</v>
      </c>
      <c r="H783" s="4">
        <v>-19.462547000000001</v>
      </c>
      <c r="I783" s="4">
        <v>-8.8288896000000001</v>
      </c>
      <c r="J783" s="4">
        <v>-6.5323779999999996</v>
      </c>
      <c r="K783" s="4">
        <v>-11.017815000000001</v>
      </c>
      <c r="L783" s="4">
        <v>-18.920814</v>
      </c>
      <c r="M783" s="4">
        <v>-9.8091340000000002</v>
      </c>
      <c r="N783" s="4">
        <v>-143.03631200000001</v>
      </c>
    </row>
    <row r="784" spans="1:14" x14ac:dyDescent="0.3">
      <c r="A784" s="3">
        <v>14.0799</v>
      </c>
      <c r="B784" s="4">
        <v>-12.575183000000001</v>
      </c>
      <c r="C784" s="4">
        <v>-14.854882999999999</v>
      </c>
      <c r="D784" s="4">
        <v>-11.107907000000001</v>
      </c>
      <c r="E784" s="4">
        <v>-10.495516</v>
      </c>
      <c r="F784" s="4">
        <v>-12.400853</v>
      </c>
      <c r="G784" s="4">
        <v>-7.4786641999999999</v>
      </c>
      <c r="H784" s="4">
        <v>-19.329931999999999</v>
      </c>
      <c r="I784" s="4">
        <v>-8.8470399999999998</v>
      </c>
      <c r="J784" s="4">
        <v>-6.6002391999999999</v>
      </c>
      <c r="K784" s="4">
        <v>-11.132616000000001</v>
      </c>
      <c r="L784" s="4">
        <v>-19.134574000000001</v>
      </c>
      <c r="M784" s="4">
        <v>-9.8640652000000006</v>
      </c>
      <c r="N784" s="4">
        <v>-143.82147259999999</v>
      </c>
    </row>
    <row r="785" spans="1:14" x14ac:dyDescent="0.3">
      <c r="A785" s="3">
        <v>14.097799999999999</v>
      </c>
      <c r="B785" s="4">
        <v>-12.527729000000001</v>
      </c>
      <c r="C785" s="4">
        <v>-14.839950999999999</v>
      </c>
      <c r="D785" s="4">
        <v>-11.438376999999999</v>
      </c>
      <c r="E785" s="4">
        <v>-10.486635</v>
      </c>
      <c r="F785" s="4">
        <v>-12.644898</v>
      </c>
      <c r="G785" s="4">
        <v>-7.4528523</v>
      </c>
      <c r="H785" s="4">
        <v>-19.211497999999999</v>
      </c>
      <c r="I785" s="4">
        <v>-8.8680810999999995</v>
      </c>
      <c r="J785" s="4">
        <v>-6.6687691999999998</v>
      </c>
      <c r="K785" s="4">
        <v>-11.246354999999999</v>
      </c>
      <c r="L785" s="4">
        <v>-19.347082</v>
      </c>
      <c r="M785" s="4">
        <v>-9.9198941999999999</v>
      </c>
      <c r="N785" s="4">
        <v>-144.65212179999997</v>
      </c>
    </row>
    <row r="786" spans="1:14" x14ac:dyDescent="0.3">
      <c r="A786" s="3">
        <v>14.1157</v>
      </c>
      <c r="B786" s="4">
        <v>-12.484597000000001</v>
      </c>
      <c r="C786" s="4">
        <v>-14.833634999999999</v>
      </c>
      <c r="D786" s="4">
        <v>-11.780681</v>
      </c>
      <c r="E786" s="4">
        <v>-10.477349</v>
      </c>
      <c r="F786" s="4">
        <v>-12.890552</v>
      </c>
      <c r="G786" s="4">
        <v>-7.4296860000000002</v>
      </c>
      <c r="H786" s="4">
        <v>-19.106445999999998</v>
      </c>
      <c r="I786" s="4">
        <v>-8.8919519999999999</v>
      </c>
      <c r="J786" s="4">
        <v>-6.7378716000000001</v>
      </c>
      <c r="K786" s="4">
        <v>-11.358884</v>
      </c>
      <c r="L786" s="4">
        <v>-19.557525999999999</v>
      </c>
      <c r="M786" s="4">
        <v>-9.9764935000000001</v>
      </c>
      <c r="N786" s="4">
        <v>-145.52567310000003</v>
      </c>
    </row>
    <row r="787" spans="1:14" x14ac:dyDescent="0.3">
      <c r="A787" s="3">
        <v>14.133599999999999</v>
      </c>
      <c r="B787" s="4">
        <v>-12.445314</v>
      </c>
      <c r="C787" s="4">
        <v>-14.835946</v>
      </c>
      <c r="D787" s="4">
        <v>-12.134789</v>
      </c>
      <c r="E787" s="4">
        <v>-10.467732</v>
      </c>
      <c r="F787" s="4">
        <v>-13.137383</v>
      </c>
      <c r="G787" s="4">
        <v>-7.4091915999999998</v>
      </c>
      <c r="H787" s="4">
        <v>-19.014026999999999</v>
      </c>
      <c r="I787" s="4">
        <v>-8.9185888000000002</v>
      </c>
      <c r="J787" s="4">
        <v>-6.8074488000000004</v>
      </c>
      <c r="K787" s="4">
        <v>-11.470051</v>
      </c>
      <c r="L787" s="4">
        <v>-19.765031</v>
      </c>
      <c r="M787" s="4">
        <v>-10.03373</v>
      </c>
      <c r="N787" s="4">
        <v>-146.43923219999999</v>
      </c>
    </row>
    <row r="788" spans="1:14" x14ac:dyDescent="0.3">
      <c r="A788" s="3">
        <v>14.1515</v>
      </c>
      <c r="B788" s="4">
        <v>-12.409338999999999</v>
      </c>
      <c r="C788" s="4">
        <v>-14.846857</v>
      </c>
      <c r="D788" s="4">
        <v>-12.500555</v>
      </c>
      <c r="E788" s="4">
        <v>-10.457865</v>
      </c>
      <c r="F788" s="4">
        <v>-13.384905</v>
      </c>
      <c r="G788" s="4">
        <v>-7.3913878999999998</v>
      </c>
      <c r="H788" s="4">
        <v>-18.933526000000001</v>
      </c>
      <c r="I788" s="4">
        <v>-8.9479279999999992</v>
      </c>
      <c r="J788" s="4">
        <v>-6.8773996999999998</v>
      </c>
      <c r="K788" s="4">
        <v>-11.579703</v>
      </c>
      <c r="L788" s="4">
        <v>-19.968667</v>
      </c>
      <c r="M788" s="4">
        <v>-10.091467</v>
      </c>
      <c r="N788" s="4">
        <v>-147.3895996</v>
      </c>
    </row>
    <row r="789" spans="1:14" x14ac:dyDescent="0.3">
      <c r="A789" s="3">
        <v>14.1694</v>
      </c>
      <c r="B789" s="4">
        <v>-12.376068999999999</v>
      </c>
      <c r="C789" s="4">
        <v>-14.866322</v>
      </c>
      <c r="D789" s="4">
        <v>-12.877681000000001</v>
      </c>
      <c r="E789" s="4">
        <v>-10.447827</v>
      </c>
      <c r="F789" s="4">
        <v>-13.632585000000001</v>
      </c>
      <c r="G789" s="4">
        <v>-7.3762846</v>
      </c>
      <c r="H789" s="4">
        <v>-18.864260999999999</v>
      </c>
      <c r="I789" s="4">
        <v>-8.9799051999999993</v>
      </c>
      <c r="J789" s="4">
        <v>-6.9476240000000002</v>
      </c>
      <c r="K789" s="4">
        <v>-11.687681</v>
      </c>
      <c r="L789" s="4">
        <v>-20.167456999999999</v>
      </c>
      <c r="M789" s="4">
        <v>-10.149562</v>
      </c>
      <c r="N789" s="4">
        <v>-148.37325880000003</v>
      </c>
    </row>
    <row r="790" spans="1:14" x14ac:dyDescent="0.3">
      <c r="A790" s="3">
        <v>14.1873</v>
      </c>
      <c r="B790" s="4">
        <v>-12.344865</v>
      </c>
      <c r="C790" s="4">
        <v>-14.894288</v>
      </c>
      <c r="D790" s="4">
        <v>-13.265666</v>
      </c>
      <c r="E790" s="4">
        <v>-10.437697999999999</v>
      </c>
      <c r="F790" s="4">
        <v>-13.879826</v>
      </c>
      <c r="G790" s="4">
        <v>-7.3638797</v>
      </c>
      <c r="H790" s="4">
        <v>-18.805572999999999</v>
      </c>
      <c r="I790" s="4">
        <v>-9.0144556999999992</v>
      </c>
      <c r="J790" s="4">
        <v>-7.0180167999999998</v>
      </c>
      <c r="K790" s="4">
        <v>-11.793832999999999</v>
      </c>
      <c r="L790" s="4">
        <v>-20.360385999999998</v>
      </c>
      <c r="M790" s="4">
        <v>-10.207872999999999</v>
      </c>
      <c r="N790" s="4">
        <v>-149.38636019999998</v>
      </c>
    </row>
    <row r="791" spans="1:14" x14ac:dyDescent="0.3">
      <c r="A791" s="3">
        <v>14.2052</v>
      </c>
      <c r="B791" s="4">
        <v>-12.315072000000001</v>
      </c>
      <c r="C791" s="4">
        <v>-14.930709</v>
      </c>
      <c r="D791" s="4">
        <v>-13.663748</v>
      </c>
      <c r="E791" s="4">
        <v>-10.427557</v>
      </c>
      <c r="F791" s="4">
        <v>-14.125978999999999</v>
      </c>
      <c r="G791" s="4">
        <v>-7.3541629000000004</v>
      </c>
      <c r="H791" s="4">
        <v>-18.756812</v>
      </c>
      <c r="I791" s="4">
        <v>-9.0515124</v>
      </c>
      <c r="J791" s="4">
        <v>-7.088476</v>
      </c>
      <c r="K791" s="4">
        <v>-11.897999</v>
      </c>
      <c r="L791" s="4">
        <v>-20.546424999999999</v>
      </c>
      <c r="M791" s="4">
        <v>-10.266251</v>
      </c>
      <c r="N791" s="4">
        <v>-150.42470330000003</v>
      </c>
    </row>
    <row r="792" spans="1:14" x14ac:dyDescent="0.3">
      <c r="A792" s="3">
        <v>14.223100000000001</v>
      </c>
      <c r="B792" s="4">
        <v>-12.286035</v>
      </c>
      <c r="C792" s="4">
        <v>-14.975561000000001</v>
      </c>
      <c r="D792" s="4">
        <v>-14.070831</v>
      </c>
      <c r="E792" s="4">
        <v>-10.417479999999999</v>
      </c>
      <c r="F792" s="4">
        <v>-14.370333</v>
      </c>
      <c r="G792" s="4">
        <v>-7.3471171999999996</v>
      </c>
      <c r="H792" s="4">
        <v>-18.717345999999999</v>
      </c>
      <c r="I792" s="4">
        <v>-9.0910054000000002</v>
      </c>
      <c r="J792" s="4">
        <v>-7.1588966999999997</v>
      </c>
      <c r="K792" s="4">
        <v>-12.000024</v>
      </c>
      <c r="L792" s="4">
        <v>-20.724544000000002</v>
      </c>
      <c r="M792" s="4">
        <v>-10.324547000000001</v>
      </c>
      <c r="N792" s="4">
        <v>-151.48372029999999</v>
      </c>
    </row>
    <row r="793" spans="1:14" x14ac:dyDescent="0.3">
      <c r="A793" s="3">
        <v>14.241</v>
      </c>
      <c r="B793" s="4">
        <v>-12.257132</v>
      </c>
      <c r="C793" s="4">
        <v>-15.028854000000001</v>
      </c>
      <c r="D793" s="4">
        <v>-14.485395</v>
      </c>
      <c r="E793" s="4">
        <v>-10.407545000000001</v>
      </c>
      <c r="F793" s="4">
        <v>-14.612119</v>
      </c>
      <c r="G793" s="4">
        <v>-7.3427163999999996</v>
      </c>
      <c r="H793" s="4">
        <v>-18.686536</v>
      </c>
      <c r="I793" s="4">
        <v>-9.1328668999999998</v>
      </c>
      <c r="J793" s="4">
        <v>-7.2291723000000001</v>
      </c>
      <c r="K793" s="4">
        <v>-12.099753</v>
      </c>
      <c r="L793" s="4">
        <v>-20.893730999999999</v>
      </c>
      <c r="M793" s="4">
        <v>-10.382605</v>
      </c>
      <c r="N793" s="4">
        <v>-152.55842560000002</v>
      </c>
    </row>
    <row r="794" spans="1:14" x14ac:dyDescent="0.3">
      <c r="A794" s="3">
        <v>14.258900000000001</v>
      </c>
      <c r="B794" s="4">
        <v>-12.227781999999999</v>
      </c>
      <c r="C794" s="4">
        <v>-15.090649000000001</v>
      </c>
      <c r="D794" s="4">
        <v>-14.905392000000001</v>
      </c>
      <c r="E794" s="4">
        <v>-10.397823000000001</v>
      </c>
      <c r="F794" s="4">
        <v>-14.850510999999999</v>
      </c>
      <c r="G794" s="4">
        <v>-7.3409287000000001</v>
      </c>
      <c r="H794" s="4">
        <v>-18.663746</v>
      </c>
      <c r="I794" s="4">
        <v>-9.1770245999999993</v>
      </c>
      <c r="J794" s="4">
        <v>-7.2991960000000002</v>
      </c>
      <c r="K794" s="4">
        <v>-12.197034</v>
      </c>
      <c r="L794" s="4">
        <v>-21.053031000000001</v>
      </c>
      <c r="M794" s="4">
        <v>-10.440277999999999</v>
      </c>
      <c r="N794" s="4">
        <v>-153.64339530000001</v>
      </c>
    </row>
    <row r="795" spans="1:14" x14ac:dyDescent="0.3">
      <c r="A795" s="3">
        <v>14.2768</v>
      </c>
      <c r="B795" s="4">
        <v>-12.197476</v>
      </c>
      <c r="C795" s="4">
        <v>-15.161068</v>
      </c>
      <c r="D795" s="4">
        <v>-15.328125999999999</v>
      </c>
      <c r="E795" s="4">
        <v>-10.388385</v>
      </c>
      <c r="F795" s="4">
        <v>-15.084629</v>
      </c>
      <c r="G795" s="4">
        <v>-7.3417139000000002</v>
      </c>
      <c r="H795" s="4">
        <v>-18.648326999999998</v>
      </c>
      <c r="I795" s="4">
        <v>-9.2234040000000004</v>
      </c>
      <c r="J795" s="4">
        <v>-7.3688623</v>
      </c>
      <c r="K795" s="4">
        <v>-12.291719000000001</v>
      </c>
      <c r="L795" s="4">
        <v>-21.201552</v>
      </c>
      <c r="M795" s="4">
        <v>-10.497408</v>
      </c>
      <c r="N795" s="4">
        <v>-154.7326702</v>
      </c>
    </row>
    <row r="796" spans="1:14" x14ac:dyDescent="0.3">
      <c r="A796" s="3">
        <v>14.294700000000001</v>
      </c>
      <c r="B796" s="4">
        <v>-12.165792</v>
      </c>
      <c r="C796" s="4">
        <v>-15.240308000000001</v>
      </c>
      <c r="D796" s="4">
        <v>-15.750125000000001</v>
      </c>
      <c r="E796" s="4">
        <v>-10.379296999999999</v>
      </c>
      <c r="F796" s="4">
        <v>-15.313545</v>
      </c>
      <c r="G796" s="4">
        <v>-7.3450268999999997</v>
      </c>
      <c r="H796" s="4">
        <v>-18.639617000000001</v>
      </c>
      <c r="I796" s="4">
        <v>-9.2719318000000008</v>
      </c>
      <c r="J796" s="4">
        <v>-7.4380626000000003</v>
      </c>
      <c r="K796" s="4">
        <v>-12.383661</v>
      </c>
      <c r="L796" s="4">
        <v>-21.338507</v>
      </c>
      <c r="M796" s="4">
        <v>-10.553842</v>
      </c>
      <c r="N796" s="4">
        <v>-155.81971530000001</v>
      </c>
    </row>
    <row r="797" spans="1:14" x14ac:dyDescent="0.3">
      <c r="A797" s="3">
        <v>14.3126</v>
      </c>
      <c r="B797" s="4">
        <v>-12.132400000000001</v>
      </c>
      <c r="C797" s="4">
        <v>-15.328646000000001</v>
      </c>
      <c r="D797" s="4">
        <v>-16.167020000000001</v>
      </c>
      <c r="E797" s="4">
        <v>-10.370620000000001</v>
      </c>
      <c r="F797" s="4">
        <v>-15.536295000000001</v>
      </c>
      <c r="G797" s="4">
        <v>-7.3508151000000002</v>
      </c>
      <c r="H797" s="4">
        <v>-18.636939999999999</v>
      </c>
      <c r="I797" s="4">
        <v>-9.3225285000000007</v>
      </c>
      <c r="J797" s="4">
        <v>-7.5066908999999997</v>
      </c>
      <c r="K797" s="4">
        <v>-12.472721</v>
      </c>
      <c r="L797" s="4">
        <v>-21.463228000000001</v>
      </c>
      <c r="M797" s="4">
        <v>-10.609429</v>
      </c>
      <c r="N797" s="4">
        <v>-156.89733350000003</v>
      </c>
    </row>
    <row r="798" spans="1:14" x14ac:dyDescent="0.3">
      <c r="A798" s="3">
        <v>14.330500000000001</v>
      </c>
      <c r="B798" s="4">
        <v>-12.097087</v>
      </c>
      <c r="C798" s="4">
        <v>-15.426448000000001</v>
      </c>
      <c r="D798" s="4">
        <v>-16.573454000000002</v>
      </c>
      <c r="E798" s="4">
        <v>-10.362410000000001</v>
      </c>
      <c r="F798" s="4">
        <v>-15.751884</v>
      </c>
      <c r="G798" s="4">
        <v>-7.3590204000000004</v>
      </c>
      <c r="H798" s="4">
        <v>-18.639586999999999</v>
      </c>
      <c r="I798" s="4">
        <v>-9.3751143999999993</v>
      </c>
      <c r="J798" s="4">
        <v>-7.5746403999999998</v>
      </c>
      <c r="K798" s="4">
        <v>-12.558766</v>
      </c>
      <c r="L798" s="4">
        <v>-21.575192999999999</v>
      </c>
      <c r="M798" s="4">
        <v>-10.664016999999999</v>
      </c>
      <c r="N798" s="4">
        <v>-157.95762120000001</v>
      </c>
    </row>
    <row r="799" spans="1:14" x14ac:dyDescent="0.3">
      <c r="A799" s="3">
        <v>14.3484</v>
      </c>
      <c r="B799" s="4">
        <v>-12.059748000000001</v>
      </c>
      <c r="C799" s="4">
        <v>-15.534174999999999</v>
      </c>
      <c r="D799" s="4">
        <v>-16.963052000000001</v>
      </c>
      <c r="E799" s="4">
        <v>-10.354722000000001</v>
      </c>
      <c r="F799" s="4">
        <v>-15.959303999999999</v>
      </c>
      <c r="G799" s="4">
        <v>-7.3695811000000004</v>
      </c>
      <c r="H799" s="4">
        <v>-18.646833000000001</v>
      </c>
      <c r="I799" s="4">
        <v>-9.4296068999999996</v>
      </c>
      <c r="J799" s="4">
        <v>-7.6418049000000003</v>
      </c>
      <c r="K799" s="4">
        <v>-12.641665</v>
      </c>
      <c r="L799" s="4">
        <v>-21.674040999999999</v>
      </c>
      <c r="M799" s="4">
        <v>-10.717454999999999</v>
      </c>
      <c r="N799" s="4">
        <v>-158.9919879</v>
      </c>
    </row>
    <row r="800" spans="1:14" x14ac:dyDescent="0.3">
      <c r="A800" s="3">
        <v>14.366300000000001</v>
      </c>
      <c r="B800" s="4">
        <v>-12.020390000000001</v>
      </c>
      <c r="C800" s="4">
        <v>-15.652383</v>
      </c>
      <c r="D800" s="4">
        <v>-17.328488</v>
      </c>
      <c r="E800" s="4">
        <v>-10.3476</v>
      </c>
      <c r="F800" s="4">
        <v>-16.157551000000002</v>
      </c>
      <c r="G800" s="4">
        <v>-7.3824281999999997</v>
      </c>
      <c r="H800" s="4">
        <v>-18.657920000000001</v>
      </c>
      <c r="I800" s="4">
        <v>-9.4859211999999999</v>
      </c>
      <c r="J800" s="4">
        <v>-7.7080786999999997</v>
      </c>
      <c r="K800" s="4">
        <v>-12.721303000000001</v>
      </c>
      <c r="L800" s="4">
        <v>-21.759578999999999</v>
      </c>
      <c r="M800" s="4">
        <v>-10.769600000000001</v>
      </c>
      <c r="N800" s="4">
        <v>-159.99124209999999</v>
      </c>
    </row>
    <row r="801" spans="1:14" x14ac:dyDescent="0.3">
      <c r="A801" s="3">
        <v>14.3842</v>
      </c>
      <c r="B801" s="4">
        <v>-11.979127</v>
      </c>
      <c r="C801" s="4">
        <v>-15.781727999999999</v>
      </c>
      <c r="D801" s="4">
        <v>-17.661725000000001</v>
      </c>
      <c r="E801" s="4">
        <v>-10.341086000000001</v>
      </c>
      <c r="F801" s="4">
        <v>-16.345641000000001</v>
      </c>
      <c r="G801" s="4">
        <v>-7.3974881000000003</v>
      </c>
      <c r="H801" s="4">
        <v>-18.672056999999999</v>
      </c>
      <c r="I801" s="4">
        <v>-9.5439679999999996</v>
      </c>
      <c r="J801" s="4">
        <v>-7.7733587999999996</v>
      </c>
      <c r="K801" s="4">
        <v>-12.797567000000001</v>
      </c>
      <c r="L801" s="4">
        <v>-21.831795</v>
      </c>
      <c r="M801" s="4">
        <v>-10.820307</v>
      </c>
      <c r="N801" s="4">
        <v>-160.94584789999999</v>
      </c>
    </row>
    <row r="802" spans="1:14" x14ac:dyDescent="0.3">
      <c r="A802" s="3">
        <v>14.402100000000001</v>
      </c>
      <c r="B802" s="4">
        <v>-11.936173</v>
      </c>
      <c r="C802" s="4">
        <v>-15.922965</v>
      </c>
      <c r="D802" s="4">
        <v>-17.954443000000001</v>
      </c>
      <c r="E802" s="4">
        <v>-10.335215</v>
      </c>
      <c r="F802" s="4">
        <v>-16.522632999999999</v>
      </c>
      <c r="G802" s="4">
        <v>-7.4146843000000002</v>
      </c>
      <c r="H802" s="4">
        <v>-18.688427000000001</v>
      </c>
      <c r="I802" s="4">
        <v>-9.6036570999999995</v>
      </c>
      <c r="J802" s="4">
        <v>-7.8375408999999996</v>
      </c>
      <c r="K802" s="4">
        <v>-12.870355999999999</v>
      </c>
      <c r="L802" s="4">
        <v>-21.890848999999999</v>
      </c>
      <c r="M802" s="4">
        <v>-10.869437</v>
      </c>
      <c r="N802" s="4">
        <v>-161.84638029999999</v>
      </c>
    </row>
    <row r="803" spans="1:14" x14ac:dyDescent="0.3">
      <c r="A803" s="3">
        <v>14.42</v>
      </c>
      <c r="B803" s="4">
        <v>-11.891818000000001</v>
      </c>
      <c r="C803" s="4">
        <v>-16.076944000000001</v>
      </c>
      <c r="D803" s="4">
        <v>-18.19866</v>
      </c>
      <c r="E803" s="4">
        <v>-10.330017</v>
      </c>
      <c r="F803" s="4">
        <v>-16.687653000000001</v>
      </c>
      <c r="G803" s="4">
        <v>-7.4339347</v>
      </c>
      <c r="H803" s="4">
        <v>-18.706177</v>
      </c>
      <c r="I803" s="4">
        <v>-9.6648911000000002</v>
      </c>
      <c r="J803" s="4">
        <v>-7.9005254999999996</v>
      </c>
      <c r="K803" s="4">
        <v>-12.939579999999999</v>
      </c>
      <c r="L803" s="4">
        <v>-21.937065</v>
      </c>
      <c r="M803" s="4">
        <v>-10.916858</v>
      </c>
      <c r="N803" s="4">
        <v>-162.68412329999998</v>
      </c>
    </row>
    <row r="804" spans="1:14" x14ac:dyDescent="0.3">
      <c r="A804" s="3">
        <v>14.437900000000001</v>
      </c>
      <c r="B804" s="4">
        <v>-11.846418999999999</v>
      </c>
      <c r="C804" s="4">
        <v>-16.244613999999999</v>
      </c>
      <c r="D804" s="4">
        <v>-18.387515</v>
      </c>
      <c r="E804" s="4">
        <v>-10.325512</v>
      </c>
      <c r="F804" s="4">
        <v>-16.839912000000002</v>
      </c>
      <c r="G804" s="4">
        <v>-7.4551527999999996</v>
      </c>
      <c r="H804" s="4">
        <v>-18.724429000000001</v>
      </c>
      <c r="I804" s="4">
        <v>-9.7275744999999993</v>
      </c>
      <c r="J804" s="4">
        <v>-7.9622118000000004</v>
      </c>
      <c r="K804" s="4">
        <v>-13.005158</v>
      </c>
      <c r="L804" s="4">
        <v>-21.970918999999999</v>
      </c>
      <c r="M804" s="4">
        <v>-10.962439</v>
      </c>
      <c r="N804" s="4">
        <v>-163.45185609999999</v>
      </c>
    </row>
    <row r="805" spans="1:14" x14ac:dyDescent="0.3">
      <c r="A805" s="3">
        <v>14.4558</v>
      </c>
      <c r="B805" s="4">
        <v>-11.800378</v>
      </c>
      <c r="C805" s="4">
        <v>-16.427019000000001</v>
      </c>
      <c r="D805" s="4">
        <v>-18.516067</v>
      </c>
      <c r="E805" s="4">
        <v>-10.321718000000001</v>
      </c>
      <c r="F805" s="4">
        <v>-16.978732000000001</v>
      </c>
      <c r="G805" s="4">
        <v>-7.4782481000000001</v>
      </c>
      <c r="H805" s="4">
        <v>-18.742280000000001</v>
      </c>
      <c r="I805" s="4">
        <v>-9.7916047000000006</v>
      </c>
      <c r="J805" s="4">
        <v>-8.0225039000000002</v>
      </c>
      <c r="K805" s="4">
        <v>-13.067023000000001</v>
      </c>
      <c r="L805" s="4">
        <v>-21.993012</v>
      </c>
      <c r="M805" s="4">
        <v>-11.00606</v>
      </c>
      <c r="N805" s="4">
        <v>-164.14464569999998</v>
      </c>
    </row>
    <row r="806" spans="1:14" x14ac:dyDescent="0.3">
      <c r="A806" s="3">
        <v>14.473699999999999</v>
      </c>
      <c r="B806" s="4">
        <v>-11.754116</v>
      </c>
      <c r="C806" s="4">
        <v>-16.625298999999998</v>
      </c>
      <c r="D806" s="4">
        <v>-18.581934</v>
      </c>
      <c r="E806" s="4">
        <v>-10.318645</v>
      </c>
      <c r="F806" s="4">
        <v>-17.103562</v>
      </c>
      <c r="G806" s="4">
        <v>-7.5031279</v>
      </c>
      <c r="H806" s="4">
        <v>-18.758803</v>
      </c>
      <c r="I806" s="4">
        <v>-9.8568774000000001</v>
      </c>
      <c r="J806" s="4">
        <v>-8.0813077</v>
      </c>
      <c r="K806" s="4">
        <v>-13.125118000000001</v>
      </c>
      <c r="L806" s="4">
        <v>-22.004055000000001</v>
      </c>
      <c r="M806" s="4">
        <v>-11.047603000000001</v>
      </c>
      <c r="N806" s="4">
        <v>-164.760448</v>
      </c>
    </row>
    <row r="807" spans="1:14" x14ac:dyDescent="0.3">
      <c r="A807" s="3">
        <v>14.4916</v>
      </c>
      <c r="B807" s="4">
        <v>-11.70806</v>
      </c>
      <c r="C807" s="4">
        <v>-16.840696000000001</v>
      </c>
      <c r="D807" s="4">
        <v>-18.585632</v>
      </c>
      <c r="E807" s="4">
        <v>-10.316298</v>
      </c>
      <c r="F807" s="4">
        <v>-17.213999000000001</v>
      </c>
      <c r="G807" s="4">
        <v>-7.5296938000000004</v>
      </c>
      <c r="H807" s="4">
        <v>-18.773066</v>
      </c>
      <c r="I807" s="4">
        <v>-9.9232815999999993</v>
      </c>
      <c r="J807" s="4">
        <v>-8.1385313000000004</v>
      </c>
      <c r="K807" s="4">
        <v>-13.179401</v>
      </c>
      <c r="L807" s="4">
        <v>-22.004829000000001</v>
      </c>
      <c r="M807" s="4">
        <v>-11.086959</v>
      </c>
      <c r="N807" s="4">
        <v>-165.30044670000001</v>
      </c>
    </row>
    <row r="808" spans="1:14" x14ac:dyDescent="0.3">
      <c r="A808" s="3">
        <v>14.509499999999999</v>
      </c>
      <c r="B808" s="4">
        <v>-11.66262</v>
      </c>
      <c r="C808" s="4">
        <v>-17.074553000000002</v>
      </c>
      <c r="D808" s="4">
        <v>-18.530480000000001</v>
      </c>
      <c r="E808" s="4">
        <v>-10.314673000000001</v>
      </c>
      <c r="F808" s="4">
        <v>-17.309792999999999</v>
      </c>
      <c r="G808" s="4">
        <v>-7.5578452</v>
      </c>
      <c r="H808" s="4">
        <v>-18.784130999999999</v>
      </c>
      <c r="I808" s="4">
        <v>-9.9907043000000009</v>
      </c>
      <c r="J808" s="4">
        <v>-8.1940872000000002</v>
      </c>
      <c r="K808" s="4">
        <v>-13.229841</v>
      </c>
      <c r="L808" s="4">
        <v>-21.996176999999999</v>
      </c>
      <c r="M808" s="4">
        <v>-11.124026000000001</v>
      </c>
      <c r="N808" s="4">
        <v>-165.7689307</v>
      </c>
    </row>
    <row r="809" spans="1:14" x14ac:dyDescent="0.3">
      <c r="A809" s="3">
        <v>14.5274</v>
      </c>
      <c r="B809" s="4">
        <v>-11.618171</v>
      </c>
      <c r="C809" s="4">
        <v>-17.328330000000001</v>
      </c>
      <c r="D809" s="4">
        <v>-18.422132999999999</v>
      </c>
      <c r="E809" s="4">
        <v>-10.313764000000001</v>
      </c>
      <c r="F809" s="4">
        <v>-17.390858999999999</v>
      </c>
      <c r="G809" s="4">
        <v>-7.5874777</v>
      </c>
      <c r="H809" s="4">
        <v>-18.791072</v>
      </c>
      <c r="I809" s="4">
        <v>-10.05903</v>
      </c>
      <c r="J809" s="4">
        <v>-8.2478897999999994</v>
      </c>
      <c r="K809" s="4">
        <v>-13.276422</v>
      </c>
      <c r="L809" s="4">
        <v>-21.978960000000001</v>
      </c>
      <c r="M809" s="4">
        <v>-11.158709999999999</v>
      </c>
      <c r="N809" s="4">
        <v>-166.17281850000001</v>
      </c>
    </row>
    <row r="810" spans="1:14" x14ac:dyDescent="0.3">
      <c r="A810" s="3">
        <v>14.545299999999999</v>
      </c>
      <c r="B810" s="4">
        <v>-11.575037</v>
      </c>
      <c r="C810" s="4">
        <v>-17.603615000000001</v>
      </c>
      <c r="D810" s="4">
        <v>-18.267848000000001</v>
      </c>
      <c r="E810" s="4">
        <v>-10.313554999999999</v>
      </c>
      <c r="F810" s="4">
        <v>-17.457277000000001</v>
      </c>
      <c r="G810" s="4">
        <v>-7.6184846000000004</v>
      </c>
      <c r="H810" s="4">
        <v>-18.792981999999999</v>
      </c>
      <c r="I810" s="4">
        <v>-10.128136</v>
      </c>
      <c r="J810" s="4">
        <v>-8.2998581999999992</v>
      </c>
      <c r="K810" s="4">
        <v>-13.319141</v>
      </c>
      <c r="L810" s="4">
        <v>-21.954044</v>
      </c>
      <c r="M810" s="4">
        <v>-11.190923</v>
      </c>
      <c r="N810" s="4">
        <v>-166.52090079999999</v>
      </c>
    </row>
    <row r="811" spans="1:14" x14ac:dyDescent="0.3">
      <c r="A811" s="3">
        <v>14.5632</v>
      </c>
      <c r="B811" s="4">
        <v>-11.533479</v>
      </c>
      <c r="C811" s="4">
        <v>-17.902138999999998</v>
      </c>
      <c r="D811" s="4">
        <v>-18.075678</v>
      </c>
      <c r="E811" s="4">
        <v>-10.314031</v>
      </c>
      <c r="F811" s="4">
        <v>-17.509284000000001</v>
      </c>
      <c r="G811" s="4">
        <v>-7.6507559000000001</v>
      </c>
      <c r="H811" s="4">
        <v>-18.788997999999999</v>
      </c>
      <c r="I811" s="4">
        <v>-10.197899</v>
      </c>
      <c r="J811" s="4">
        <v>-8.3499171000000008</v>
      </c>
      <c r="K811" s="4">
        <v>-13.358006</v>
      </c>
      <c r="L811" s="4">
        <v>-21.922274999999999</v>
      </c>
      <c r="M811" s="4">
        <v>-11.220587999999999</v>
      </c>
      <c r="N811" s="4">
        <v>-166.82304999999999</v>
      </c>
    </row>
    <row r="812" spans="1:14" x14ac:dyDescent="0.3">
      <c r="A812" s="3">
        <v>14.581099999999999</v>
      </c>
      <c r="B812" s="4">
        <v>-11.493688000000001</v>
      </c>
      <c r="C812" s="4">
        <v>-18.225812000000001</v>
      </c>
      <c r="D812" s="4">
        <v>-17.853743999999999</v>
      </c>
      <c r="E812" s="4">
        <v>-10.315167000000001</v>
      </c>
      <c r="F812" s="4">
        <v>-17.547267000000002</v>
      </c>
      <c r="G812" s="4">
        <v>-7.6841784999999998</v>
      </c>
      <c r="H812" s="4">
        <v>-18.778306000000001</v>
      </c>
      <c r="I812" s="4">
        <v>-10.268188</v>
      </c>
      <c r="J812" s="4">
        <v>-8.3979917000000004</v>
      </c>
      <c r="K812" s="4">
        <v>-13.393043</v>
      </c>
      <c r="L812" s="4">
        <v>-21.884461000000002</v>
      </c>
      <c r="M812" s="4">
        <v>-11.247634</v>
      </c>
      <c r="N812" s="4">
        <v>-167.08948020000003</v>
      </c>
    </row>
    <row r="813" spans="1:14" x14ac:dyDescent="0.3">
      <c r="A813" s="3">
        <v>14.599</v>
      </c>
      <c r="B813" s="4">
        <v>-11.455776</v>
      </c>
      <c r="C813" s="4">
        <v>-18.576751999999999</v>
      </c>
      <c r="D813" s="4">
        <v>-17.609683</v>
      </c>
      <c r="E813" s="4">
        <v>-10.316935000000001</v>
      </c>
      <c r="F813" s="4">
        <v>-17.571749000000001</v>
      </c>
      <c r="G813" s="4">
        <v>-7.7186363</v>
      </c>
      <c r="H813" s="4">
        <v>-18.760165000000001</v>
      </c>
      <c r="I813" s="4">
        <v>-10.338869000000001</v>
      </c>
      <c r="J813" s="4">
        <v>-8.4440156000000002</v>
      </c>
      <c r="K813" s="4">
        <v>-13.424287</v>
      </c>
      <c r="L813" s="4">
        <v>-21.841353000000002</v>
      </c>
      <c r="M813" s="4">
        <v>-11.272</v>
      </c>
      <c r="N813" s="4">
        <v>-167.3302209</v>
      </c>
    </row>
    <row r="814" spans="1:14" x14ac:dyDescent="0.3">
      <c r="A814" s="3">
        <v>14.616899999999999</v>
      </c>
      <c r="B814" s="4">
        <v>-11.419774</v>
      </c>
      <c r="C814" s="4">
        <v>-18.957332999999998</v>
      </c>
      <c r="D814" s="4">
        <v>-17.350311000000001</v>
      </c>
      <c r="E814" s="4">
        <v>-10.319304000000001</v>
      </c>
      <c r="F814" s="4">
        <v>-17.583366999999999</v>
      </c>
      <c r="G814" s="4">
        <v>-7.7540133000000004</v>
      </c>
      <c r="H814" s="4">
        <v>-18.733913999999999</v>
      </c>
      <c r="I814" s="4">
        <v>-10.409806</v>
      </c>
      <c r="J814" s="4">
        <v>-8.4879251</v>
      </c>
      <c r="K814" s="4">
        <v>-13.451786999999999</v>
      </c>
      <c r="L814" s="4">
        <v>-21.793644</v>
      </c>
      <c r="M814" s="4">
        <v>-11.293635</v>
      </c>
      <c r="N814" s="4">
        <v>-167.5548134</v>
      </c>
    </row>
    <row r="815" spans="1:14" x14ac:dyDescent="0.3">
      <c r="A815" s="3">
        <v>14.6348</v>
      </c>
      <c r="B815" s="4">
        <v>-11.385636</v>
      </c>
      <c r="C815" s="4">
        <v>-19.370251</v>
      </c>
      <c r="D815" s="4">
        <v>-17.08145</v>
      </c>
      <c r="E815" s="4">
        <v>-10.322241</v>
      </c>
      <c r="F815" s="4">
        <v>-17.582856</v>
      </c>
      <c r="G815" s="4">
        <v>-7.7901879999999997</v>
      </c>
      <c r="H815" s="4">
        <v>-18.698998</v>
      </c>
      <c r="I815" s="4">
        <v>-10.480855</v>
      </c>
      <c r="J815" s="4">
        <v>-8.5296620000000001</v>
      </c>
      <c r="K815" s="4">
        <v>-13.475603</v>
      </c>
      <c r="L815" s="4">
        <v>-21.741949999999999</v>
      </c>
      <c r="M815" s="4">
        <v>-11.312491</v>
      </c>
      <c r="N815" s="4">
        <v>-167.77218100000002</v>
      </c>
    </row>
    <row r="816" spans="1:14" x14ac:dyDescent="0.3">
      <c r="A816" s="3">
        <v>14.652699999999999</v>
      </c>
      <c r="B816" s="4">
        <v>-11.353239</v>
      </c>
      <c r="C816" s="4">
        <v>-19.818594999999998</v>
      </c>
      <c r="D816" s="4">
        <v>-16.807905000000002</v>
      </c>
      <c r="E816" s="4">
        <v>-10.325706</v>
      </c>
      <c r="F816" s="4">
        <v>-17.571021000000002</v>
      </c>
      <c r="G816" s="4">
        <v>-7.8270385999999998</v>
      </c>
      <c r="H816" s="4">
        <v>-18.654972000000001</v>
      </c>
      <c r="I816" s="4">
        <v>-10.551874</v>
      </c>
      <c r="J816" s="4">
        <v>-8.5691732999999992</v>
      </c>
      <c r="K816" s="4">
        <v>-13.495812000000001</v>
      </c>
      <c r="L816" s="4">
        <v>-21.686807999999999</v>
      </c>
      <c r="M816" s="4">
        <v>-11.328536</v>
      </c>
      <c r="N816" s="4">
        <v>-167.99067989999998</v>
      </c>
    </row>
    <row r="817" spans="1:14" x14ac:dyDescent="0.3">
      <c r="A817" s="3">
        <v>14.6706</v>
      </c>
      <c r="B817" s="4">
        <v>-11.322393999999999</v>
      </c>
      <c r="C817" s="4">
        <v>-20.305955000000001</v>
      </c>
      <c r="D817" s="4">
        <v>-16.533534</v>
      </c>
      <c r="E817" s="4">
        <v>-10.329663</v>
      </c>
      <c r="F817" s="4">
        <v>-17.548722000000001</v>
      </c>
      <c r="G817" s="4">
        <v>-7.8644413999999996</v>
      </c>
      <c r="H817" s="4">
        <v>-18.601514000000002</v>
      </c>
      <c r="I817" s="4">
        <v>-10.622712999999999</v>
      </c>
      <c r="J817" s="4">
        <v>-8.6064124</v>
      </c>
      <c r="K817" s="4">
        <v>-13.512494999999999</v>
      </c>
      <c r="L817" s="4">
        <v>-21.628679000000002</v>
      </c>
      <c r="M817" s="4">
        <v>-11.341741000000001</v>
      </c>
      <c r="N817" s="4">
        <v>-168.21826380000002</v>
      </c>
    </row>
    <row r="818" spans="1:14" x14ac:dyDescent="0.3">
      <c r="A818" s="3">
        <v>14.688499999999999</v>
      </c>
      <c r="B818" s="4">
        <v>-11.292854</v>
      </c>
      <c r="C818" s="4">
        <v>-20.836551</v>
      </c>
      <c r="D818" s="4">
        <v>-16.261344000000001</v>
      </c>
      <c r="E818" s="4">
        <v>-10.334070000000001</v>
      </c>
      <c r="F818" s="4">
        <v>-17.516848</v>
      </c>
      <c r="G818" s="4">
        <v>-7.9022696000000003</v>
      </c>
      <c r="H818" s="4">
        <v>-18.538426000000001</v>
      </c>
      <c r="I818" s="4">
        <v>-10.693218999999999</v>
      </c>
      <c r="J818" s="4">
        <v>-8.6413369000000007</v>
      </c>
      <c r="K818" s="4">
        <v>-13.525747000000001</v>
      </c>
      <c r="L818" s="4">
        <v>-21.567938999999999</v>
      </c>
      <c r="M818" s="4">
        <v>-11.352086999999999</v>
      </c>
      <c r="N818" s="4">
        <v>-168.46269150000001</v>
      </c>
    </row>
    <row r="819" spans="1:14" x14ac:dyDescent="0.3">
      <c r="A819" s="3">
        <v>14.7064</v>
      </c>
      <c r="B819" s="4">
        <v>-11.264331</v>
      </c>
      <c r="C819" s="4">
        <v>-21.415398</v>
      </c>
      <c r="D819" s="4">
        <v>-15.993627</v>
      </c>
      <c r="E819" s="4">
        <v>-10.338889999999999</v>
      </c>
      <c r="F819" s="4">
        <v>-17.476303000000001</v>
      </c>
      <c r="G819" s="4">
        <v>-7.9403975999999998</v>
      </c>
      <c r="H819" s="4">
        <v>-18.465648000000002</v>
      </c>
      <c r="I819" s="4">
        <v>-10.763237</v>
      </c>
      <c r="J819" s="4">
        <v>-8.6739107999999998</v>
      </c>
      <c r="K819" s="4">
        <v>-13.535674</v>
      </c>
      <c r="L819" s="4">
        <v>-21.504887</v>
      </c>
      <c r="M819" s="4">
        <v>-11.359565999999999</v>
      </c>
      <c r="N819" s="4">
        <v>-168.73186940000002</v>
      </c>
    </row>
    <row r="820" spans="1:14" x14ac:dyDescent="0.3">
      <c r="A820" s="3">
        <v>14.724299999999999</v>
      </c>
      <c r="B820" s="4">
        <v>-11.236504999999999</v>
      </c>
      <c r="C820" s="4">
        <v>-22.048525999999999</v>
      </c>
      <c r="D820" s="4">
        <v>-15.732078</v>
      </c>
      <c r="E820" s="4">
        <v>-10.344082999999999</v>
      </c>
      <c r="F820" s="4">
        <v>-17.427980000000002</v>
      </c>
      <c r="G820" s="4">
        <v>-7.9786944999999996</v>
      </c>
      <c r="H820" s="4">
        <v>-18.383244999999999</v>
      </c>
      <c r="I820" s="4">
        <v>-10.832610000000001</v>
      </c>
      <c r="J820" s="4">
        <v>-8.7041052000000008</v>
      </c>
      <c r="K820" s="4">
        <v>-13.542389999999999</v>
      </c>
      <c r="L820" s="4">
        <v>-21.439744999999998</v>
      </c>
      <c r="M820" s="4">
        <v>-11.364174</v>
      </c>
      <c r="N820" s="4">
        <v>-169.03413569999998</v>
      </c>
    </row>
    <row r="821" spans="1:14" x14ac:dyDescent="0.3">
      <c r="A821" s="3">
        <v>14.7422</v>
      </c>
      <c r="B821" s="4">
        <v>-11.20904</v>
      </c>
      <c r="C821" s="4">
        <v>-22.743248000000001</v>
      </c>
      <c r="D821" s="4">
        <v>-15.477916</v>
      </c>
      <c r="E821" s="4">
        <v>-10.349608</v>
      </c>
      <c r="F821" s="4">
        <v>-17.372761000000001</v>
      </c>
      <c r="G821" s="4">
        <v>-8.0170331000000008</v>
      </c>
      <c r="H821" s="4">
        <v>-18.291405000000001</v>
      </c>
      <c r="I821" s="4">
        <v>-10.901177000000001</v>
      </c>
      <c r="J821" s="4">
        <v>-8.7318941999999993</v>
      </c>
      <c r="K821" s="4">
        <v>-13.546015000000001</v>
      </c>
      <c r="L821" s="4">
        <v>-21.372661000000001</v>
      </c>
      <c r="M821" s="4">
        <v>-11.365917</v>
      </c>
      <c r="N821" s="4">
        <v>-169.3786753</v>
      </c>
    </row>
    <row r="822" spans="1:14" x14ac:dyDescent="0.3">
      <c r="A822" s="3">
        <v>14.7601</v>
      </c>
      <c r="B822" s="4">
        <v>-11.181613</v>
      </c>
      <c r="C822" s="4">
        <v>-23.508496000000001</v>
      </c>
      <c r="D822" s="4">
        <v>-15.231978</v>
      </c>
      <c r="E822" s="4">
        <v>-10.355434000000001</v>
      </c>
      <c r="F822" s="4">
        <v>-17.311492000000001</v>
      </c>
      <c r="G822" s="4">
        <v>-8.0552826999999994</v>
      </c>
      <c r="H822" s="4">
        <v>-18.190432999999999</v>
      </c>
      <c r="I822" s="4">
        <v>-10.968776999999999</v>
      </c>
      <c r="J822" s="4">
        <v>-8.7572600999999999</v>
      </c>
      <c r="K822" s="4">
        <v>-13.546678999999999</v>
      </c>
      <c r="L822" s="4">
        <v>-21.303718</v>
      </c>
      <c r="M822" s="4">
        <v>-11.364807000000001</v>
      </c>
      <c r="N822" s="4">
        <v>-169.77596980000001</v>
      </c>
    </row>
    <row r="823" spans="1:14" x14ac:dyDescent="0.3">
      <c r="A823" s="3">
        <v>14.778</v>
      </c>
      <c r="B823" s="4">
        <v>-11.153912999999999</v>
      </c>
      <c r="C823" s="4">
        <v>-24.355212000000002</v>
      </c>
      <c r="D823" s="4">
        <v>-14.994804999999999</v>
      </c>
      <c r="E823" s="4">
        <v>-10.361527000000001</v>
      </c>
      <c r="F823" s="4">
        <v>-17.244985</v>
      </c>
      <c r="G823" s="4">
        <v>-8.0933112000000005</v>
      </c>
      <c r="H823" s="4">
        <v>-18.080734</v>
      </c>
      <c r="I823" s="4">
        <v>-11.035247</v>
      </c>
      <c r="J823" s="4">
        <v>-8.7801907000000003</v>
      </c>
      <c r="K823" s="4">
        <v>-13.544517000000001</v>
      </c>
      <c r="L823" s="4">
        <v>-21.232937</v>
      </c>
      <c r="M823" s="4">
        <v>-11.360868</v>
      </c>
      <c r="N823" s="4">
        <v>-170.23824690000001</v>
      </c>
    </row>
    <row r="824" spans="1:14" x14ac:dyDescent="0.3">
      <c r="A824" s="3">
        <v>14.7959</v>
      </c>
      <c r="B824" s="4">
        <v>-11.125674</v>
      </c>
      <c r="C824" s="4">
        <v>-25.296702</v>
      </c>
      <c r="D824" s="4">
        <v>-14.766708</v>
      </c>
      <c r="E824" s="4">
        <v>-10.367858</v>
      </c>
      <c r="F824" s="4">
        <v>-17.174002000000002</v>
      </c>
      <c r="G824" s="4">
        <v>-8.1309888000000008</v>
      </c>
      <c r="H824" s="4">
        <v>-17.962804999999999</v>
      </c>
      <c r="I824" s="4">
        <v>-11.100422</v>
      </c>
      <c r="J824" s="4">
        <v>-8.8006800999999992</v>
      </c>
      <c r="K824" s="4">
        <v>-13.539669</v>
      </c>
      <c r="L824" s="4">
        <v>-21.160281000000001</v>
      </c>
      <c r="M824" s="4">
        <v>-11.354127999999999</v>
      </c>
      <c r="N824" s="4">
        <v>-170.77991789999999</v>
      </c>
    </row>
    <row r="825" spans="1:14" x14ac:dyDescent="0.3">
      <c r="A825" s="3">
        <v>14.813800000000001</v>
      </c>
      <c r="B825" s="4">
        <v>-11.096676</v>
      </c>
      <c r="C825" s="4">
        <v>-26.348725999999999</v>
      </c>
      <c r="D825" s="4">
        <v>-14.547829</v>
      </c>
      <c r="E825" s="4">
        <v>-10.374404</v>
      </c>
      <c r="F825" s="4">
        <v>-17.099262</v>
      </c>
      <c r="G825" s="4">
        <v>-8.1681839000000007</v>
      </c>
      <c r="H825" s="4">
        <v>-17.837211</v>
      </c>
      <c r="I825" s="4">
        <v>-11.164141000000001</v>
      </c>
      <c r="J825" s="4">
        <v>-8.8187271999999997</v>
      </c>
      <c r="K825" s="4">
        <v>-13.532283</v>
      </c>
      <c r="L825" s="4">
        <v>-21.085671000000001</v>
      </c>
      <c r="M825" s="4">
        <v>-11.344618000000001</v>
      </c>
      <c r="N825" s="4">
        <v>-171.41773209999999</v>
      </c>
    </row>
    <row r="826" spans="1:14" x14ac:dyDescent="0.3">
      <c r="A826" s="3">
        <v>14.8317</v>
      </c>
      <c r="B826" s="4">
        <v>-11.066768</v>
      </c>
      <c r="C826" s="4">
        <v>-27.528545999999999</v>
      </c>
      <c r="D826" s="4">
        <v>-14.338172999999999</v>
      </c>
      <c r="E826" s="4">
        <v>-10.38115</v>
      </c>
      <c r="F826" s="4">
        <v>-17.021429999999999</v>
      </c>
      <c r="G826" s="4">
        <v>-8.2047661999999999</v>
      </c>
      <c r="H826" s="4">
        <v>-17.704574000000001</v>
      </c>
      <c r="I826" s="4">
        <v>-11.226238</v>
      </c>
      <c r="J826" s="4">
        <v>-8.8343395999999998</v>
      </c>
      <c r="K826" s="4">
        <v>-13.522506999999999</v>
      </c>
      <c r="L826" s="4">
        <v>-21.008980999999999</v>
      </c>
      <c r="M826" s="4">
        <v>-11.332381</v>
      </c>
      <c r="N826" s="4">
        <v>-172.16985379999997</v>
      </c>
    </row>
    <row r="827" spans="1:14" x14ac:dyDescent="0.3">
      <c r="A827" s="3">
        <v>14.849600000000001</v>
      </c>
      <c r="B827" s="4">
        <v>-11.035868000000001</v>
      </c>
      <c r="C827" s="4">
        <v>-28.850676</v>
      </c>
      <c r="D827" s="4">
        <v>-14.137655000000001</v>
      </c>
      <c r="E827" s="4">
        <v>-10.388083</v>
      </c>
      <c r="F827" s="4">
        <v>-16.941120999999999</v>
      </c>
      <c r="G827" s="4">
        <v>-8.2406056000000003</v>
      </c>
      <c r="H827" s="4">
        <v>-17.565553000000001</v>
      </c>
      <c r="I827" s="4">
        <v>-11.286554000000001</v>
      </c>
      <c r="J827" s="4">
        <v>-8.8475265000000007</v>
      </c>
      <c r="K827" s="4">
        <v>-13.510495000000001</v>
      </c>
      <c r="L827" s="4">
        <v>-20.930053000000001</v>
      </c>
      <c r="M827" s="4">
        <v>-11.317465</v>
      </c>
      <c r="N827" s="4">
        <v>-173.05165509999998</v>
      </c>
    </row>
    <row r="828" spans="1:14" x14ac:dyDescent="0.3">
      <c r="A828" s="3">
        <v>14.8675</v>
      </c>
      <c r="B828" s="4">
        <v>-11.003971</v>
      </c>
      <c r="C828" s="4">
        <v>-30.312932</v>
      </c>
      <c r="D828" s="4">
        <v>-13.946118</v>
      </c>
      <c r="E828" s="4">
        <v>-10.395200000000001</v>
      </c>
      <c r="F828" s="4">
        <v>-16.858900999999999</v>
      </c>
      <c r="G828" s="4">
        <v>-8.2755741</v>
      </c>
      <c r="H828" s="4">
        <v>-17.420832000000001</v>
      </c>
      <c r="I828" s="4">
        <v>-11.344929</v>
      </c>
      <c r="J828" s="4">
        <v>-8.8583069000000005</v>
      </c>
      <c r="K828" s="4">
        <v>-13.496401000000001</v>
      </c>
      <c r="L828" s="4">
        <v>-20.848707000000001</v>
      </c>
      <c r="M828" s="4">
        <v>-11.299922</v>
      </c>
      <c r="N828" s="4">
        <v>-174.06179399999999</v>
      </c>
    </row>
    <row r="829" spans="1:14" x14ac:dyDescent="0.3">
      <c r="A829" s="3">
        <v>14.885400000000001</v>
      </c>
      <c r="B829" s="4">
        <v>-10.971155</v>
      </c>
      <c r="C829" s="4">
        <v>-31.856338000000001</v>
      </c>
      <c r="D829" s="4">
        <v>-13.76336</v>
      </c>
      <c r="E829" s="4">
        <v>-10.402504</v>
      </c>
      <c r="F829" s="4">
        <v>-16.775285</v>
      </c>
      <c r="G829" s="4">
        <v>-8.3095421999999992</v>
      </c>
      <c r="H829" s="4">
        <v>-17.271100000000001</v>
      </c>
      <c r="I829" s="4">
        <v>-11.401211</v>
      </c>
      <c r="J829" s="4">
        <v>-8.8667025000000006</v>
      </c>
      <c r="K829" s="4">
        <v>-13.480382000000001</v>
      </c>
      <c r="L829" s="4">
        <v>-20.764735999999999</v>
      </c>
      <c r="M829" s="4">
        <v>-11.279809999999999</v>
      </c>
      <c r="N829" s="4">
        <v>-175.14212569999998</v>
      </c>
    </row>
    <row r="830" spans="1:14" x14ac:dyDescent="0.3">
      <c r="A830" s="3">
        <v>14.9033</v>
      </c>
      <c r="B830" s="4">
        <v>-10.937571</v>
      </c>
      <c r="C830" s="4">
        <v>-33.272426000000003</v>
      </c>
      <c r="D830" s="4">
        <v>-13.589142000000001</v>
      </c>
      <c r="E830" s="4">
        <v>-10.410011000000001</v>
      </c>
      <c r="F830" s="4">
        <v>-16.690747000000002</v>
      </c>
      <c r="G830" s="4">
        <v>-8.3423870000000004</v>
      </c>
      <c r="H830" s="4">
        <v>-17.117039999999999</v>
      </c>
      <c r="I830" s="4">
        <v>-11.455246000000001</v>
      </c>
      <c r="J830" s="4">
        <v>-8.8727412000000001</v>
      </c>
      <c r="K830" s="4">
        <v>-13.462593999999999</v>
      </c>
      <c r="L830" s="4">
        <v>-20.677928000000001</v>
      </c>
      <c r="M830" s="4">
        <v>-11.25719</v>
      </c>
      <c r="N830" s="4">
        <v>-176.08502320000002</v>
      </c>
    </row>
    <row r="831" spans="1:14" x14ac:dyDescent="0.3">
      <c r="A831" s="3">
        <v>14.921200000000001</v>
      </c>
      <c r="B831" s="4">
        <v>-10.903435</v>
      </c>
      <c r="C831" s="4">
        <v>-34.106734000000003</v>
      </c>
      <c r="D831" s="4">
        <v>-13.423211999999999</v>
      </c>
      <c r="E831" s="4">
        <v>-10.41774</v>
      </c>
      <c r="F831" s="4">
        <v>-16.605715</v>
      </c>
      <c r="G831" s="4">
        <v>-8.3739840000000001</v>
      </c>
      <c r="H831" s="4">
        <v>-16.959322</v>
      </c>
      <c r="I831" s="4">
        <v>-11.506888999999999</v>
      </c>
      <c r="J831" s="4">
        <v>-8.8764561000000004</v>
      </c>
      <c r="K831" s="4">
        <v>-13.443194999999999</v>
      </c>
      <c r="L831" s="4">
        <v>-20.588065</v>
      </c>
      <c r="M831" s="4">
        <v>-11.232129</v>
      </c>
      <c r="N831" s="4">
        <v>-176.43687610000001</v>
      </c>
    </row>
    <row r="832" spans="1:14" x14ac:dyDescent="0.3">
      <c r="A832" s="3">
        <v>14.9391</v>
      </c>
      <c r="B832" s="4">
        <v>-10.869026</v>
      </c>
      <c r="C832" s="4">
        <v>-33.89922</v>
      </c>
      <c r="D832" s="4">
        <v>-13.265302</v>
      </c>
      <c r="E832" s="4">
        <v>-10.425725</v>
      </c>
      <c r="F832" s="4">
        <v>-16.520575999999998</v>
      </c>
      <c r="G832" s="4">
        <v>-8.4042139999999996</v>
      </c>
      <c r="H832" s="4">
        <v>-16.798587000000001</v>
      </c>
      <c r="I832" s="4">
        <v>-11.555999999999999</v>
      </c>
      <c r="J832" s="4">
        <v>-8.8778866000000001</v>
      </c>
      <c r="K832" s="4">
        <v>-13.422340999999999</v>
      </c>
      <c r="L832" s="4">
        <v>-20.494931000000001</v>
      </c>
      <c r="M832" s="4">
        <v>-11.204701</v>
      </c>
      <c r="N832" s="4">
        <v>-175.73850959999999</v>
      </c>
    </row>
    <row r="833" spans="1:14" x14ac:dyDescent="0.3">
      <c r="A833" s="3">
        <v>14.957000000000001</v>
      </c>
      <c r="B833" s="4">
        <v>-10.834664</v>
      </c>
      <c r="C833" s="4">
        <v>-32.760511999999999</v>
      </c>
      <c r="D833" s="4">
        <v>-13.115142000000001</v>
      </c>
      <c r="E833" s="4">
        <v>-10.434003000000001</v>
      </c>
      <c r="F833" s="4">
        <v>-16.435683000000001</v>
      </c>
      <c r="G833" s="4">
        <v>-8.4329595000000008</v>
      </c>
      <c r="H833" s="4">
        <v>-16.635439000000002</v>
      </c>
      <c r="I833" s="4">
        <v>-11.602447</v>
      </c>
      <c r="J833" s="4">
        <v>-8.8770748000000008</v>
      </c>
      <c r="K833" s="4">
        <v>-13.400188</v>
      </c>
      <c r="L833" s="4">
        <v>-20.398319999999998</v>
      </c>
      <c r="M833" s="4">
        <v>-11.174975999999999</v>
      </c>
      <c r="N833" s="4">
        <v>-174.10140829999997</v>
      </c>
    </row>
    <row r="834" spans="1:14" x14ac:dyDescent="0.3">
      <c r="A834" s="3">
        <v>14.9749</v>
      </c>
      <c r="B834" s="4">
        <v>-10.800697</v>
      </c>
      <c r="C834" s="4">
        <v>-31.211856000000001</v>
      </c>
      <c r="D834" s="4">
        <v>-12.972467999999999</v>
      </c>
      <c r="E834" s="4">
        <v>-10.442627999999999</v>
      </c>
      <c r="F834" s="4">
        <v>-16.351358000000001</v>
      </c>
      <c r="G834" s="4">
        <v>-8.460108</v>
      </c>
      <c r="H834" s="4">
        <v>-16.470448999999999</v>
      </c>
      <c r="I834" s="4">
        <v>-11.646105</v>
      </c>
      <c r="J834" s="4">
        <v>-8.8740664999999996</v>
      </c>
      <c r="K834" s="4">
        <v>-13.376887999999999</v>
      </c>
      <c r="L834" s="4">
        <v>-20.29804</v>
      </c>
      <c r="M834" s="4">
        <v>-11.143033000000001</v>
      </c>
      <c r="N834" s="4">
        <v>-172.04769650000003</v>
      </c>
    </row>
    <row r="835" spans="1:14" x14ac:dyDescent="0.3">
      <c r="A835" s="3">
        <v>14.992800000000001</v>
      </c>
      <c r="B835" s="4">
        <v>-10.76749</v>
      </c>
      <c r="C835" s="4">
        <v>-29.627459000000002</v>
      </c>
      <c r="D835" s="4">
        <v>-12.837018</v>
      </c>
      <c r="E835" s="4">
        <v>-10.45166</v>
      </c>
      <c r="F835" s="4">
        <v>-16.267890000000001</v>
      </c>
      <c r="G835" s="4">
        <v>-8.4855499000000005</v>
      </c>
      <c r="H835" s="4">
        <v>-16.304141999999999</v>
      </c>
      <c r="I835" s="4">
        <v>-11.686858000000001</v>
      </c>
      <c r="J835" s="4">
        <v>-8.8689139000000008</v>
      </c>
      <c r="K835" s="4">
        <v>-13.352594</v>
      </c>
      <c r="L835" s="4">
        <v>-20.193921</v>
      </c>
      <c r="M835" s="4">
        <v>-11.108950999999999</v>
      </c>
      <c r="N835" s="4">
        <v>-169.95244679999996</v>
      </c>
    </row>
    <row r="836" spans="1:14" x14ac:dyDescent="0.3">
      <c r="A836" s="3">
        <v>15.0107</v>
      </c>
      <c r="B836" s="4">
        <v>-10.735398999999999</v>
      </c>
      <c r="C836" s="4">
        <v>-28.153365999999998</v>
      </c>
      <c r="D836" s="4">
        <v>-12.708539</v>
      </c>
      <c r="E836" s="4">
        <v>-10.461169</v>
      </c>
      <c r="F836" s="4">
        <v>-16.185541000000001</v>
      </c>
      <c r="G836" s="4">
        <v>-8.5091818999999997</v>
      </c>
      <c r="H836" s="4">
        <v>-16.136996</v>
      </c>
      <c r="I836" s="4">
        <v>-11.724602000000001</v>
      </c>
      <c r="J836" s="4">
        <v>-8.8616732000000003</v>
      </c>
      <c r="K836" s="4">
        <v>-13.327453999999999</v>
      </c>
      <c r="L836" s="4">
        <v>-20.085818</v>
      </c>
      <c r="M836" s="4">
        <v>-11.07281</v>
      </c>
      <c r="N836" s="4">
        <v>-167.96254909999999</v>
      </c>
    </row>
    <row r="837" spans="1:14" x14ac:dyDescent="0.3">
      <c r="A837" s="3">
        <v>15.028600000000001</v>
      </c>
      <c r="B837" s="4">
        <v>-10.704762000000001</v>
      </c>
      <c r="C837" s="4">
        <v>-26.822848</v>
      </c>
      <c r="D837" s="4">
        <v>-12.586795</v>
      </c>
      <c r="E837" s="4">
        <v>-10.471237</v>
      </c>
      <c r="F837" s="4">
        <v>-16.104552000000002</v>
      </c>
      <c r="G837" s="4">
        <v>-8.5309054</v>
      </c>
      <c r="H837" s="4">
        <v>-15.969446</v>
      </c>
      <c r="I837" s="4">
        <v>-11.75924</v>
      </c>
      <c r="J837" s="4">
        <v>-8.8524011999999992</v>
      </c>
      <c r="K837" s="4">
        <v>-13.301612</v>
      </c>
      <c r="L837" s="4">
        <v>-19.973616</v>
      </c>
      <c r="M837" s="4">
        <v>-11.034691</v>
      </c>
      <c r="N837" s="4">
        <v>-166.11210560000001</v>
      </c>
    </row>
    <row r="838" spans="1:14" x14ac:dyDescent="0.3">
      <c r="A838" s="3">
        <v>15.0465</v>
      </c>
      <c r="B838" s="4">
        <v>-10.675881</v>
      </c>
      <c r="C838" s="4">
        <v>-25.629905999999998</v>
      </c>
      <c r="D838" s="4">
        <v>-12.471553</v>
      </c>
      <c r="E838" s="4">
        <v>-10.481954999999999</v>
      </c>
      <c r="F838" s="4">
        <v>-16.025141000000001</v>
      </c>
      <c r="G838" s="4">
        <v>-8.5506274999999992</v>
      </c>
      <c r="H838" s="4">
        <v>-15.801879</v>
      </c>
      <c r="I838" s="4">
        <v>-11.79069</v>
      </c>
      <c r="J838" s="4">
        <v>-8.8411611000000008</v>
      </c>
      <c r="K838" s="4">
        <v>-13.275207999999999</v>
      </c>
      <c r="L838" s="4">
        <v>-19.857229</v>
      </c>
      <c r="M838" s="4">
        <v>-10.994676</v>
      </c>
      <c r="N838" s="4">
        <v>-164.39590659999999</v>
      </c>
    </row>
    <row r="839" spans="1:14" x14ac:dyDescent="0.3">
      <c r="A839" s="3">
        <v>15.064399999999999</v>
      </c>
      <c r="B839" s="4">
        <v>-10.649013</v>
      </c>
      <c r="C839" s="4">
        <v>-24.558171000000002</v>
      </c>
      <c r="D839" s="4">
        <v>-12.362601</v>
      </c>
      <c r="E839" s="4">
        <v>-10.49342</v>
      </c>
      <c r="F839" s="4">
        <v>-15.947507999999999</v>
      </c>
      <c r="G839" s="4">
        <v>-8.5682606000000003</v>
      </c>
      <c r="H839" s="4">
        <v>-15.634632999999999</v>
      </c>
      <c r="I839" s="4">
        <v>-11.818878</v>
      </c>
      <c r="J839" s="4">
        <v>-8.8280157999999993</v>
      </c>
      <c r="K839" s="4">
        <v>-13.248379999999999</v>
      </c>
      <c r="L839" s="4">
        <v>-19.736608</v>
      </c>
      <c r="M839" s="4">
        <v>-10.952849000000001</v>
      </c>
      <c r="N839" s="4">
        <v>-162.79833739999998</v>
      </c>
    </row>
    <row r="840" spans="1:14" x14ac:dyDescent="0.3">
      <c r="A840" s="3">
        <v>15.0823</v>
      </c>
      <c r="B840" s="4">
        <v>-10.624354</v>
      </c>
      <c r="C840" s="4">
        <v>-23.590543</v>
      </c>
      <c r="D840" s="4">
        <v>-12.259734999999999</v>
      </c>
      <c r="E840" s="4">
        <v>-10.505743000000001</v>
      </c>
      <c r="F840" s="4">
        <v>-15.871836999999999</v>
      </c>
      <c r="G840" s="4">
        <v>-8.5837272000000002</v>
      </c>
      <c r="H840" s="4">
        <v>-15.468007999999999</v>
      </c>
      <c r="I840" s="4">
        <v>-11.843748</v>
      </c>
      <c r="J840" s="4">
        <v>-8.8130343999999994</v>
      </c>
      <c r="K840" s="4">
        <v>-13.221261999999999</v>
      </c>
      <c r="L840" s="4">
        <v>-19.611742</v>
      </c>
      <c r="M840" s="4">
        <v>-10.909291</v>
      </c>
      <c r="N840" s="4">
        <v>-161.30302459999999</v>
      </c>
    </row>
    <row r="841" spans="1:14" x14ac:dyDescent="0.3">
      <c r="A841" s="3">
        <v>15.100199999999999</v>
      </c>
      <c r="B841" s="4">
        <v>-10.602036999999999</v>
      </c>
      <c r="C841" s="4">
        <v>-22.711953999999999</v>
      </c>
      <c r="D841" s="4">
        <v>-12.162767000000001</v>
      </c>
      <c r="E841" s="4">
        <v>-10.519041</v>
      </c>
      <c r="F841" s="4">
        <v>-15.798296000000001</v>
      </c>
      <c r="G841" s="4">
        <v>-8.5969531000000003</v>
      </c>
      <c r="H841" s="4">
        <v>-15.302258</v>
      </c>
      <c r="I841" s="4">
        <v>-11.865252999999999</v>
      </c>
      <c r="J841" s="4">
        <v>-8.7962836000000006</v>
      </c>
      <c r="K841" s="4">
        <v>-13.19398</v>
      </c>
      <c r="L841" s="4">
        <v>-19.482651000000001</v>
      </c>
      <c r="M841" s="4">
        <v>-10.86408</v>
      </c>
      <c r="N841" s="4">
        <v>-159.89555369999999</v>
      </c>
    </row>
    <row r="842" spans="1:14" x14ac:dyDescent="0.3">
      <c r="A842" s="3">
        <v>15.1181</v>
      </c>
      <c r="B842" s="4">
        <v>-10.582126000000001</v>
      </c>
      <c r="C842" s="4">
        <v>-21.909839000000002</v>
      </c>
      <c r="D842" s="4">
        <v>-12.071521000000001</v>
      </c>
      <c r="E842" s="4">
        <v>-10.533438</v>
      </c>
      <c r="F842" s="4">
        <v>-15.727040000000001</v>
      </c>
      <c r="G842" s="4">
        <v>-8.6078749999999999</v>
      </c>
      <c r="H842" s="4">
        <v>-15.137599</v>
      </c>
      <c r="I842" s="4">
        <v>-11.88336</v>
      </c>
      <c r="J842" s="4">
        <v>-8.7778381000000003</v>
      </c>
      <c r="K842" s="4">
        <v>-13.166656</v>
      </c>
      <c r="L842" s="4">
        <v>-19.349394</v>
      </c>
      <c r="M842" s="4">
        <v>-10.817297</v>
      </c>
      <c r="N842" s="4">
        <v>-158.56398309999997</v>
      </c>
    </row>
    <row r="843" spans="1:14" x14ac:dyDescent="0.3">
      <c r="A843" s="3">
        <v>15.135999999999999</v>
      </c>
      <c r="B843" s="4">
        <v>-10.564617999999999</v>
      </c>
      <c r="C843" s="4">
        <v>-21.173912000000001</v>
      </c>
      <c r="D843" s="4">
        <v>-11.985834000000001</v>
      </c>
      <c r="E843" s="4">
        <v>-10.549068</v>
      </c>
      <c r="F843" s="4">
        <v>-15.658215999999999</v>
      </c>
      <c r="G843" s="4">
        <v>-8.6164340999999993</v>
      </c>
      <c r="H843" s="4">
        <v>-14.974209</v>
      </c>
      <c r="I843" s="4">
        <v>-11.898053000000001</v>
      </c>
      <c r="J843" s="4">
        <v>-8.7577680000000004</v>
      </c>
      <c r="K843" s="4">
        <v>-13.139408</v>
      </c>
      <c r="L843" s="4">
        <v>-19.212060000000001</v>
      </c>
      <c r="M843" s="4">
        <v>-10.769016000000001</v>
      </c>
      <c r="N843" s="4">
        <v>-157.2985961</v>
      </c>
    </row>
    <row r="844" spans="1:14" x14ac:dyDescent="0.3">
      <c r="A844" s="3">
        <v>15.1539</v>
      </c>
      <c r="B844" s="4">
        <v>-10.549439</v>
      </c>
      <c r="C844" s="4">
        <v>-20.495778000000001</v>
      </c>
      <c r="D844" s="4">
        <v>-11.905554</v>
      </c>
      <c r="E844" s="4">
        <v>-10.56607</v>
      </c>
      <c r="F844" s="4">
        <v>-15.591958</v>
      </c>
      <c r="G844" s="4">
        <v>-8.6225850000000008</v>
      </c>
      <c r="H844" s="4">
        <v>-14.812232</v>
      </c>
      <c r="I844" s="4">
        <v>-11.909326</v>
      </c>
      <c r="J844" s="4">
        <v>-8.7361477000000001</v>
      </c>
      <c r="K844" s="4">
        <v>-13.112346000000001</v>
      </c>
      <c r="L844" s="4">
        <v>-19.070775000000001</v>
      </c>
      <c r="M844" s="4">
        <v>-10.719312</v>
      </c>
      <c r="N844" s="4">
        <v>-156.09152270000001</v>
      </c>
    </row>
    <row r="845" spans="1:14" x14ac:dyDescent="0.3">
      <c r="A845" s="3">
        <v>15.171799999999999</v>
      </c>
      <c r="B845" s="4">
        <v>-10.536459000000001</v>
      </c>
      <c r="C845" s="4">
        <v>-19.868559000000001</v>
      </c>
      <c r="D845" s="4">
        <v>-11.830539999999999</v>
      </c>
      <c r="E845" s="4">
        <v>-10.584587000000001</v>
      </c>
      <c r="F845" s="4">
        <v>-15.528394</v>
      </c>
      <c r="G845" s="4">
        <v>-8.6262869000000002</v>
      </c>
      <c r="H845" s="4">
        <v>-14.651782000000001</v>
      </c>
      <c r="I845" s="4">
        <v>-11.917187999999999</v>
      </c>
      <c r="J845" s="4">
        <v>-8.7130534999999991</v>
      </c>
      <c r="K845" s="4">
        <v>-13.085576</v>
      </c>
      <c r="L845" s="4">
        <v>-18.925688999999998</v>
      </c>
      <c r="M845" s="4">
        <v>-10.668253999999999</v>
      </c>
      <c r="N845" s="4">
        <v>-154.93636839999999</v>
      </c>
    </row>
    <row r="846" spans="1:14" x14ac:dyDescent="0.3">
      <c r="A846" s="3">
        <v>15.1897</v>
      </c>
      <c r="B846" s="4">
        <v>-10.525497</v>
      </c>
      <c r="C846" s="4">
        <v>-19.286579</v>
      </c>
      <c r="D846" s="4">
        <v>-11.760662999999999</v>
      </c>
      <c r="E846" s="4">
        <v>-10.604773</v>
      </c>
      <c r="F846" s="4">
        <v>-15.467639999999999</v>
      </c>
      <c r="G846" s="4">
        <v>-8.6275098000000003</v>
      </c>
      <c r="H846" s="4">
        <v>-14.492941</v>
      </c>
      <c r="I846" s="4">
        <v>-11.921666</v>
      </c>
      <c r="J846" s="4">
        <v>-8.6885592999999997</v>
      </c>
      <c r="K846" s="4">
        <v>-13.059196</v>
      </c>
      <c r="L846" s="4">
        <v>-18.776980999999999</v>
      </c>
      <c r="M846" s="4">
        <v>-10.615909</v>
      </c>
      <c r="N846" s="4">
        <v>-153.82791409999999</v>
      </c>
    </row>
    <row r="847" spans="1:14" x14ac:dyDescent="0.3">
      <c r="A847" s="3">
        <v>15.207599999999999</v>
      </c>
      <c r="B847" s="4">
        <v>-10.51633</v>
      </c>
      <c r="C847" s="4">
        <v>-18.745106</v>
      </c>
      <c r="D847" s="4">
        <v>-11.695802</v>
      </c>
      <c r="E847" s="4">
        <v>-10.626780999999999</v>
      </c>
      <c r="F847" s="4">
        <v>-15.40981</v>
      </c>
      <c r="G847" s="4">
        <v>-8.6262325000000004</v>
      </c>
      <c r="H847" s="4">
        <v>-14.335773</v>
      </c>
      <c r="I847" s="4">
        <v>-11.922793</v>
      </c>
      <c r="J847" s="4">
        <v>-8.6627425000000002</v>
      </c>
      <c r="K847" s="4">
        <v>-13.033300000000001</v>
      </c>
      <c r="L847" s="4">
        <v>-18.624852000000001</v>
      </c>
      <c r="M847" s="4">
        <v>-10.562336</v>
      </c>
      <c r="N847" s="4">
        <v>-152.76185799999999</v>
      </c>
    </row>
    <row r="848" spans="1:14" x14ac:dyDescent="0.3">
      <c r="A848" s="3">
        <v>15.2255</v>
      </c>
      <c r="B848" s="4">
        <v>-10.508715</v>
      </c>
      <c r="C848" s="4">
        <v>-18.240152999999999</v>
      </c>
      <c r="D848" s="4">
        <v>-11.635840999999999</v>
      </c>
      <c r="E848" s="4">
        <v>-10.650769</v>
      </c>
      <c r="F848" s="4">
        <v>-15.355009000000001</v>
      </c>
      <c r="G848" s="4">
        <v>-8.6224425</v>
      </c>
      <c r="H848" s="4">
        <v>-14.18031</v>
      </c>
      <c r="I848" s="4">
        <v>-11.920623000000001</v>
      </c>
      <c r="J848" s="4">
        <v>-8.6356789000000003</v>
      </c>
      <c r="K848" s="4">
        <v>-13.007973</v>
      </c>
      <c r="L848" s="4">
        <v>-18.469519999999999</v>
      </c>
      <c r="M848" s="4">
        <v>-10.507593</v>
      </c>
      <c r="N848" s="4">
        <v>-151.73462740000002</v>
      </c>
    </row>
    <row r="849" spans="1:14" x14ac:dyDescent="0.3">
      <c r="A849" s="3">
        <v>15.243399999999999</v>
      </c>
      <c r="B849" s="4">
        <v>-10.502395</v>
      </c>
      <c r="C849" s="4">
        <v>-17.768314</v>
      </c>
      <c r="D849" s="4">
        <v>-11.580674999999999</v>
      </c>
      <c r="E849" s="4">
        <v>-10.676902</v>
      </c>
      <c r="F849" s="4">
        <v>-15.303338</v>
      </c>
      <c r="G849" s="4">
        <v>-8.6161384999999999</v>
      </c>
      <c r="H849" s="4">
        <v>-14.026569</v>
      </c>
      <c r="I849" s="4">
        <v>-11.915217999999999</v>
      </c>
      <c r="J849" s="4">
        <v>-8.6074436999999993</v>
      </c>
      <c r="K849" s="4">
        <v>-12.983293</v>
      </c>
      <c r="L849" s="4">
        <v>-18.311219000000001</v>
      </c>
      <c r="M849" s="4">
        <v>-10.451732</v>
      </c>
      <c r="N849" s="4">
        <v>-150.74323719999998</v>
      </c>
    </row>
    <row r="850" spans="1:14" x14ac:dyDescent="0.3">
      <c r="A850" s="3">
        <v>15.2613</v>
      </c>
      <c r="B850" s="4">
        <v>-10.497125</v>
      </c>
      <c r="C850" s="4">
        <v>-17.326650999999998</v>
      </c>
      <c r="D850" s="4">
        <v>-11.530205</v>
      </c>
      <c r="E850" s="4">
        <v>-10.705344</v>
      </c>
      <c r="F850" s="4">
        <v>-15.254892</v>
      </c>
      <c r="G850" s="4">
        <v>-8.6073269999999997</v>
      </c>
      <c r="H850" s="4">
        <v>-13.874549999999999</v>
      </c>
      <c r="I850" s="4">
        <v>-11.906651999999999</v>
      </c>
      <c r="J850" s="4">
        <v>-8.5781129000000007</v>
      </c>
      <c r="K850" s="4">
        <v>-12.959334999999999</v>
      </c>
      <c r="L850" s="4">
        <v>-18.150196000000001</v>
      </c>
      <c r="M850" s="4">
        <v>-10.394798</v>
      </c>
      <c r="N850" s="4">
        <v>-149.78518790000001</v>
      </c>
    </row>
    <row r="851" spans="1:14" x14ac:dyDescent="0.3">
      <c r="A851" s="3">
        <v>15.279199999999999</v>
      </c>
      <c r="B851" s="4">
        <v>-10.492682</v>
      </c>
      <c r="C851" s="4">
        <v>-16.912593000000001</v>
      </c>
      <c r="D851" s="4">
        <v>-11.484334</v>
      </c>
      <c r="E851" s="4">
        <v>-10.736261000000001</v>
      </c>
      <c r="F851" s="4">
        <v>-15.209763000000001</v>
      </c>
      <c r="G851" s="4">
        <v>-8.5960239000000005</v>
      </c>
      <c r="H851" s="4">
        <v>-13.724235999999999</v>
      </c>
      <c r="I851" s="4">
        <v>-11.895016999999999</v>
      </c>
      <c r="J851" s="4">
        <v>-8.5477608000000007</v>
      </c>
      <c r="K851" s="4">
        <v>-12.936161</v>
      </c>
      <c r="L851" s="4">
        <v>-17.986699999999999</v>
      </c>
      <c r="M851" s="4">
        <v>-10.336831999999999</v>
      </c>
      <c r="N851" s="4">
        <v>-148.85836370000001</v>
      </c>
    </row>
    <row r="852" spans="1:14" x14ac:dyDescent="0.3">
      <c r="A852" s="3">
        <v>15.2971</v>
      </c>
      <c r="B852" s="4">
        <v>-10.488886000000001</v>
      </c>
      <c r="C852" s="4">
        <v>-16.523855000000001</v>
      </c>
      <c r="D852" s="4">
        <v>-11.442971</v>
      </c>
      <c r="E852" s="4">
        <v>-10.769819</v>
      </c>
      <c r="F852" s="4">
        <v>-15.168037</v>
      </c>
      <c r="G852" s="4">
        <v>-8.5822535000000002</v>
      </c>
      <c r="H852" s="4">
        <v>-13.575597999999999</v>
      </c>
      <c r="I852" s="4">
        <v>-11.880409999999999</v>
      </c>
      <c r="J852" s="4">
        <v>-8.5164618000000001</v>
      </c>
      <c r="K852" s="4">
        <v>-12.913831</v>
      </c>
      <c r="L852" s="4">
        <v>-17.820989000000001</v>
      </c>
      <c r="M852" s="4">
        <v>-10.277868</v>
      </c>
      <c r="N852" s="4">
        <v>-147.96097930000002</v>
      </c>
    </row>
    <row r="853" spans="1:14" x14ac:dyDescent="0.3">
      <c r="A853" s="3">
        <v>15.315</v>
      </c>
      <c r="B853" s="4">
        <v>-10.485611</v>
      </c>
      <c r="C853" s="4">
        <v>-16.158390000000001</v>
      </c>
      <c r="D853" s="4">
        <v>-11.406029</v>
      </c>
      <c r="E853" s="4">
        <v>-10.806187</v>
      </c>
      <c r="F853" s="4">
        <v>-15.129797999999999</v>
      </c>
      <c r="G853" s="4">
        <v>-8.5660501</v>
      </c>
      <c r="H853" s="4">
        <v>-13.428595</v>
      </c>
      <c r="I853" s="4">
        <v>-11.862939000000001</v>
      </c>
      <c r="J853" s="4">
        <v>-8.4842904000000008</v>
      </c>
      <c r="K853" s="4">
        <v>-12.892393</v>
      </c>
      <c r="L853" s="4">
        <v>-17.653320000000001</v>
      </c>
      <c r="M853" s="4">
        <v>-10.217934</v>
      </c>
      <c r="N853" s="4">
        <v>-147.09153650000002</v>
      </c>
    </row>
    <row r="854" spans="1:14" x14ac:dyDescent="0.3">
      <c r="A854" s="3">
        <v>15.3329</v>
      </c>
      <c r="B854" s="4">
        <v>-10.482798000000001</v>
      </c>
      <c r="C854" s="4">
        <v>-15.814330999999999</v>
      </c>
      <c r="D854" s="4">
        <v>-11.373417999999999</v>
      </c>
      <c r="E854" s="4">
        <v>-10.845534000000001</v>
      </c>
      <c r="F854" s="4">
        <v>-15.095126</v>
      </c>
      <c r="G854" s="4">
        <v>-8.5474568000000009</v>
      </c>
      <c r="H854" s="4">
        <v>-13.283181000000001</v>
      </c>
      <c r="I854" s="4">
        <v>-11.842724</v>
      </c>
      <c r="J854" s="4">
        <v>-8.4513177000000006</v>
      </c>
      <c r="K854" s="4">
        <v>-12.871892000000001</v>
      </c>
      <c r="L854" s="4">
        <v>-17.483948000000002</v>
      </c>
      <c r="M854" s="4">
        <v>-10.157055</v>
      </c>
      <c r="N854" s="4">
        <v>-146.24878150000001</v>
      </c>
    </row>
    <row r="855" spans="1:14" x14ac:dyDescent="0.3">
      <c r="A855" s="3">
        <v>15.3508</v>
      </c>
      <c r="B855" s="4">
        <v>-10.480467000000001</v>
      </c>
      <c r="C855" s="4">
        <v>-15.489967999999999</v>
      </c>
      <c r="D855" s="4">
        <v>-11.345051</v>
      </c>
      <c r="E855" s="4">
        <v>-10.888025000000001</v>
      </c>
      <c r="F855" s="4">
        <v>-15.064097</v>
      </c>
      <c r="G855" s="4">
        <v>-8.5265217</v>
      </c>
      <c r="H855" s="4">
        <v>-13.1393</v>
      </c>
      <c r="I855" s="4">
        <v>-11.819891999999999</v>
      </c>
      <c r="J855" s="4">
        <v>-8.4176129999999993</v>
      </c>
      <c r="K855" s="4">
        <v>-12.852361999999999</v>
      </c>
      <c r="L855" s="4">
        <v>-17.313123000000001</v>
      </c>
      <c r="M855" s="4">
        <v>-10.095243</v>
      </c>
      <c r="N855" s="4">
        <v>-145.4316627</v>
      </c>
    </row>
    <row r="856" spans="1:14" x14ac:dyDescent="0.3">
      <c r="A856" s="3">
        <v>15.3687</v>
      </c>
      <c r="B856" s="4">
        <v>-10.478713000000001</v>
      </c>
      <c r="C856" s="4">
        <v>-15.183714</v>
      </c>
      <c r="D856" s="4">
        <v>-11.320843999999999</v>
      </c>
      <c r="E856" s="4">
        <v>-10.933827000000001</v>
      </c>
      <c r="F856" s="4">
        <v>-15.036783</v>
      </c>
      <c r="G856" s="4">
        <v>-8.5033054000000003</v>
      </c>
      <c r="H856" s="4">
        <v>-12.996893999999999</v>
      </c>
      <c r="I856" s="4">
        <v>-11.794579000000001</v>
      </c>
      <c r="J856" s="4">
        <v>-8.3832460999999991</v>
      </c>
      <c r="K856" s="4">
        <v>-12.833831</v>
      </c>
      <c r="L856" s="4">
        <v>-17.141089000000001</v>
      </c>
      <c r="M856" s="4">
        <v>-10.032508999999999</v>
      </c>
      <c r="N856" s="4">
        <v>-144.63933449999999</v>
      </c>
    </row>
    <row r="857" spans="1:14" x14ac:dyDescent="0.3">
      <c r="A857" s="3">
        <v>15.3866</v>
      </c>
      <c r="B857" s="4">
        <v>-10.477721000000001</v>
      </c>
      <c r="C857" s="4">
        <v>-14.894083</v>
      </c>
      <c r="D857" s="4">
        <v>-11.300706999999999</v>
      </c>
      <c r="E857" s="4">
        <v>-10.983103</v>
      </c>
      <c r="F857" s="4">
        <v>-15.013256</v>
      </c>
      <c r="G857" s="4">
        <v>-8.4778689000000007</v>
      </c>
      <c r="H857" s="4">
        <v>-12.855899000000001</v>
      </c>
      <c r="I857" s="4">
        <v>-11.766928</v>
      </c>
      <c r="J857" s="4">
        <v>-8.3482857999999993</v>
      </c>
      <c r="K857" s="4">
        <v>-12.816317</v>
      </c>
      <c r="L857" s="4">
        <v>-16.968083</v>
      </c>
      <c r="M857" s="4">
        <v>-9.9688590000000001</v>
      </c>
      <c r="N857" s="4">
        <v>-143.8711107</v>
      </c>
    </row>
    <row r="858" spans="1:14" x14ac:dyDescent="0.3">
      <c r="A858" s="3">
        <v>15.404500000000001</v>
      </c>
      <c r="B858" s="4">
        <v>-10.477748999999999</v>
      </c>
      <c r="C858" s="4">
        <v>-14.61969</v>
      </c>
      <c r="D858" s="4">
        <v>-11.284552</v>
      </c>
      <c r="E858" s="4">
        <v>-11.036015000000001</v>
      </c>
      <c r="F858" s="4">
        <v>-14.993582</v>
      </c>
      <c r="G858" s="4">
        <v>-8.4502853000000009</v>
      </c>
      <c r="H858" s="4">
        <v>-12.716252000000001</v>
      </c>
      <c r="I858" s="4">
        <v>-11.737087000000001</v>
      </c>
      <c r="J858" s="4">
        <v>-8.3127955</v>
      </c>
      <c r="K858" s="4">
        <v>-12.799833</v>
      </c>
      <c r="L858" s="4">
        <v>-16.794329000000001</v>
      </c>
      <c r="M858" s="4">
        <v>-9.9042890999999997</v>
      </c>
      <c r="N858" s="4">
        <v>-143.12645890000002</v>
      </c>
    </row>
    <row r="859" spans="1:14" x14ac:dyDescent="0.3">
      <c r="A859" s="3">
        <v>15.4224</v>
      </c>
      <c r="B859" s="4">
        <v>-10.479131000000001</v>
      </c>
      <c r="C859" s="4">
        <v>-14.359223999999999</v>
      </c>
      <c r="D859" s="4">
        <v>-11.272283</v>
      </c>
      <c r="E859" s="4">
        <v>-11.092725</v>
      </c>
      <c r="F859" s="4">
        <v>-14.977824</v>
      </c>
      <c r="G859" s="4">
        <v>-8.4206315000000007</v>
      </c>
      <c r="H859" s="4">
        <v>-12.577892</v>
      </c>
      <c r="I859" s="4">
        <v>-11.705212</v>
      </c>
      <c r="J859" s="4">
        <v>-8.2768420999999996</v>
      </c>
      <c r="K859" s="4">
        <v>-12.784381</v>
      </c>
      <c r="L859" s="4">
        <v>-16.620044</v>
      </c>
      <c r="M859" s="4">
        <v>-9.8387939000000006</v>
      </c>
      <c r="N859" s="4">
        <v>-142.40498350000001</v>
      </c>
    </row>
    <row r="860" spans="1:14" x14ac:dyDescent="0.3">
      <c r="A860" s="3">
        <v>15.440300000000001</v>
      </c>
      <c r="B860" s="4">
        <v>-10.482263</v>
      </c>
      <c r="C860" s="4">
        <v>-14.111458000000001</v>
      </c>
      <c r="D860" s="4">
        <v>-11.263806000000001</v>
      </c>
      <c r="E860" s="4">
        <v>-11.153387</v>
      </c>
      <c r="F860" s="4">
        <v>-14.966044999999999</v>
      </c>
      <c r="G860" s="4">
        <v>-8.3889887000000005</v>
      </c>
      <c r="H860" s="4">
        <v>-12.440754999999999</v>
      </c>
      <c r="I860" s="4">
        <v>-11.67146</v>
      </c>
      <c r="J860" s="4">
        <v>-8.2404855000000001</v>
      </c>
      <c r="K860" s="4">
        <v>-12.769959</v>
      </c>
      <c r="L860" s="4">
        <v>-16.445433999999999</v>
      </c>
      <c r="M860" s="4">
        <v>-9.7723592000000004</v>
      </c>
      <c r="N860" s="4">
        <v>-141.70640040000001</v>
      </c>
    </row>
    <row r="861" spans="1:14" x14ac:dyDescent="0.3">
      <c r="A861" s="3">
        <v>15.4582</v>
      </c>
      <c r="B861" s="4">
        <v>-10.487598</v>
      </c>
      <c r="C861" s="4">
        <v>-13.87524</v>
      </c>
      <c r="D861" s="4">
        <v>-11.259021000000001</v>
      </c>
      <c r="E861" s="4">
        <v>-11.218154</v>
      </c>
      <c r="F861" s="4">
        <v>-14.958303000000001</v>
      </c>
      <c r="G861" s="4">
        <v>-8.3554425999999999</v>
      </c>
      <c r="H861" s="4">
        <v>-12.304785000000001</v>
      </c>
      <c r="I861" s="4">
        <v>-11.635994999999999</v>
      </c>
      <c r="J861" s="4">
        <v>-8.2037866000000008</v>
      </c>
      <c r="K861" s="4">
        <v>-12.756551999999999</v>
      </c>
      <c r="L861" s="4">
        <v>-16.270686999999999</v>
      </c>
      <c r="M861" s="4">
        <v>-9.7049708999999993</v>
      </c>
      <c r="N861" s="4">
        <v>-141.03053510000001</v>
      </c>
    </row>
    <row r="862" spans="1:14" x14ac:dyDescent="0.3">
      <c r="A862" s="3">
        <v>15.476100000000001</v>
      </c>
      <c r="B862" s="4">
        <v>-10.495616</v>
      </c>
      <c r="C862" s="4">
        <v>-13.649499</v>
      </c>
      <c r="D862" s="4">
        <v>-11.257822000000001</v>
      </c>
      <c r="E862" s="4">
        <v>-11.287177</v>
      </c>
      <c r="F862" s="4">
        <v>-14.954650000000001</v>
      </c>
      <c r="G862" s="4">
        <v>-8.3200845999999995</v>
      </c>
      <c r="H862" s="4">
        <v>-12.169923000000001</v>
      </c>
      <c r="I862" s="4">
        <v>-11.598985000000001</v>
      </c>
      <c r="J862" s="4">
        <v>-8.1668047000000001</v>
      </c>
      <c r="K862" s="4">
        <v>-12.744138</v>
      </c>
      <c r="L862" s="4">
        <v>-16.095987000000001</v>
      </c>
      <c r="M862" s="4">
        <v>-9.6366069000000003</v>
      </c>
      <c r="N862" s="4">
        <v>-140.3772932</v>
      </c>
    </row>
    <row r="863" spans="1:14" x14ac:dyDescent="0.3">
      <c r="A863" s="3">
        <v>15.494</v>
      </c>
      <c r="B863" s="4">
        <v>-10.506835000000001</v>
      </c>
      <c r="C863" s="4">
        <v>-13.433241000000001</v>
      </c>
      <c r="D863" s="4">
        <v>-11.260099</v>
      </c>
      <c r="E863" s="4">
        <v>-11.360601000000001</v>
      </c>
      <c r="F863" s="4">
        <v>-14.955142</v>
      </c>
      <c r="G863" s="4">
        <v>-8.2830071000000007</v>
      </c>
      <c r="H863" s="4">
        <v>-12.036123</v>
      </c>
      <c r="I863" s="4">
        <v>-11.560594999999999</v>
      </c>
      <c r="J863" s="4">
        <v>-8.1295949000000007</v>
      </c>
      <c r="K863" s="4">
        <v>-12.732692999999999</v>
      </c>
      <c r="L863" s="4">
        <v>-15.921504000000001</v>
      </c>
      <c r="M863" s="4">
        <v>-9.5672429000000001</v>
      </c>
      <c r="N863" s="4">
        <v>-139.74667790000001</v>
      </c>
    </row>
    <row r="864" spans="1:14" x14ac:dyDescent="0.3">
      <c r="A864" s="3">
        <v>15.511900000000001</v>
      </c>
      <c r="B864" s="4">
        <v>-10.521773</v>
      </c>
      <c r="C864" s="4">
        <v>-13.225564</v>
      </c>
      <c r="D864" s="4">
        <v>-11.265738000000001</v>
      </c>
      <c r="E864" s="4">
        <v>-11.438567000000001</v>
      </c>
      <c r="F864" s="4">
        <v>-14.959825</v>
      </c>
      <c r="G864" s="4">
        <v>-8.2443048000000001</v>
      </c>
      <c r="H864" s="4">
        <v>-11.903337000000001</v>
      </c>
      <c r="I864" s="4">
        <v>-11.520998000000001</v>
      </c>
      <c r="J864" s="4">
        <v>-8.0922125999999999</v>
      </c>
      <c r="K864" s="4">
        <v>-12.722175999999999</v>
      </c>
      <c r="L864" s="4">
        <v>-15.747394</v>
      </c>
      <c r="M864" s="4">
        <v>-9.4968527999999992</v>
      </c>
      <c r="N864" s="4">
        <v>-139.1387422</v>
      </c>
    </row>
    <row r="865" spans="1:14" x14ac:dyDescent="0.3">
      <c r="A865" s="3">
        <v>15.5298</v>
      </c>
      <c r="B865" s="4">
        <v>-10.540953999999999</v>
      </c>
      <c r="C865" s="4">
        <v>-13.025649</v>
      </c>
      <c r="D865" s="4">
        <v>-11.274616</v>
      </c>
      <c r="E865" s="4">
        <v>-11.521212999999999</v>
      </c>
      <c r="F865" s="4">
        <v>-14.968745</v>
      </c>
      <c r="G865" s="4">
        <v>-8.2040752999999995</v>
      </c>
      <c r="H865" s="4">
        <v>-11.771528999999999</v>
      </c>
      <c r="I865" s="4">
        <v>-11.480365000000001</v>
      </c>
      <c r="J865" s="4">
        <v>-8.0547088999999996</v>
      </c>
      <c r="K865" s="4">
        <v>-12.712543</v>
      </c>
      <c r="L865" s="4">
        <v>-15.573805</v>
      </c>
      <c r="M865" s="4">
        <v>-9.4254069999999999</v>
      </c>
      <c r="N865" s="4">
        <v>-138.55361020000001</v>
      </c>
    </row>
    <row r="866" spans="1:14" x14ac:dyDescent="0.3">
      <c r="A866" s="3">
        <v>15.547700000000001</v>
      </c>
      <c r="B866" s="4">
        <v>-10.564882000000001</v>
      </c>
      <c r="C866" s="4">
        <v>-12.832777</v>
      </c>
      <c r="D866" s="4">
        <v>-11.286609</v>
      </c>
      <c r="E866" s="4">
        <v>-11.608670999999999</v>
      </c>
      <c r="F866" s="4">
        <v>-14.981945</v>
      </c>
      <c r="G866" s="4">
        <v>-8.1624149999999993</v>
      </c>
      <c r="H866" s="4">
        <v>-11.640666</v>
      </c>
      <c r="I866" s="4">
        <v>-11.438867</v>
      </c>
      <c r="J866" s="4">
        <v>-8.0171358999999995</v>
      </c>
      <c r="K866" s="4">
        <v>-12.703744</v>
      </c>
      <c r="L866" s="4">
        <v>-15.400872</v>
      </c>
      <c r="M866" s="4">
        <v>-9.3528759000000008</v>
      </c>
      <c r="N866" s="4">
        <v>-137.99145979999997</v>
      </c>
    </row>
    <row r="867" spans="1:14" x14ac:dyDescent="0.3">
      <c r="A867" s="3">
        <v>15.5656</v>
      </c>
      <c r="B867" s="4">
        <v>-10.594049</v>
      </c>
      <c r="C867" s="4">
        <v>-12.646319999999999</v>
      </c>
      <c r="D867" s="4">
        <v>-11.301584</v>
      </c>
      <c r="E867" s="4">
        <v>-11.701067</v>
      </c>
      <c r="F867" s="4">
        <v>-14.999461999999999</v>
      </c>
      <c r="G867" s="4">
        <v>-8.1194238999999993</v>
      </c>
      <c r="H867" s="4">
        <v>-11.510728</v>
      </c>
      <c r="I867" s="4">
        <v>-11.396679000000001</v>
      </c>
      <c r="J867" s="4">
        <v>-7.9795404999999997</v>
      </c>
      <c r="K867" s="4">
        <v>-12.695715999999999</v>
      </c>
      <c r="L867" s="4">
        <v>-15.228725000000001</v>
      </c>
      <c r="M867" s="4">
        <v>-9.2792291000000002</v>
      </c>
      <c r="N867" s="4">
        <v>-137.45252350000001</v>
      </c>
    </row>
    <row r="868" spans="1:14" x14ac:dyDescent="0.3">
      <c r="A868" s="3">
        <v>15.583500000000001</v>
      </c>
      <c r="B868" s="4">
        <v>-10.628914</v>
      </c>
      <c r="C868" s="4">
        <v>-12.465755</v>
      </c>
      <c r="D868" s="4">
        <v>-11.319402999999999</v>
      </c>
      <c r="E868" s="4">
        <v>-11.798522999999999</v>
      </c>
      <c r="F868" s="4">
        <v>-15.021331999999999</v>
      </c>
      <c r="G868" s="4">
        <v>-8.0751977000000004</v>
      </c>
      <c r="H868" s="4">
        <v>-11.381698999999999</v>
      </c>
      <c r="I868" s="4">
        <v>-11.353972000000001</v>
      </c>
      <c r="J868" s="4">
        <v>-7.9419709999999997</v>
      </c>
      <c r="K868" s="4">
        <v>-12.688393</v>
      </c>
      <c r="L868" s="4">
        <v>-15.057479000000001</v>
      </c>
      <c r="M868" s="4">
        <v>-9.2044362999999993</v>
      </c>
      <c r="N868" s="4">
        <v>-136.93707499999999</v>
      </c>
    </row>
    <row r="869" spans="1:14" x14ac:dyDescent="0.3">
      <c r="A869" s="3">
        <v>15.6014</v>
      </c>
      <c r="B869" s="4">
        <v>-10.669916000000001</v>
      </c>
      <c r="C869" s="4">
        <v>-12.290652</v>
      </c>
      <c r="D869" s="4">
        <v>-11.339924999999999</v>
      </c>
      <c r="E869" s="4">
        <v>-11.901154</v>
      </c>
      <c r="F869" s="4">
        <v>-15.047584000000001</v>
      </c>
      <c r="G869" s="4">
        <v>-8.0298327999999994</v>
      </c>
      <c r="H869" s="4">
        <v>-11.253572</v>
      </c>
      <c r="I869" s="4">
        <v>-11.310919999999999</v>
      </c>
      <c r="J869" s="4">
        <v>-7.9044707000000001</v>
      </c>
      <c r="K869" s="4">
        <v>-12.681699999999999</v>
      </c>
      <c r="L869" s="4">
        <v>-14.887244000000001</v>
      </c>
      <c r="M869" s="4">
        <v>-9.1284680999999992</v>
      </c>
      <c r="N869" s="4">
        <v>-136.44543860000002</v>
      </c>
    </row>
    <row r="870" spans="1:14" x14ac:dyDescent="0.3">
      <c r="A870" s="3">
        <v>15.619300000000001</v>
      </c>
      <c r="B870" s="4">
        <v>-10.717463</v>
      </c>
      <c r="C870" s="4">
        <v>-12.120680999999999</v>
      </c>
      <c r="D870" s="4">
        <v>-11.363003000000001</v>
      </c>
      <c r="E870" s="4">
        <v>-12.009071</v>
      </c>
      <c r="F870" s="4">
        <v>-15.078245000000001</v>
      </c>
      <c r="G870" s="4">
        <v>-7.9834246999999996</v>
      </c>
      <c r="H870" s="4">
        <v>-11.126347000000001</v>
      </c>
      <c r="I870" s="4">
        <v>-11.267690999999999</v>
      </c>
      <c r="J870" s="4">
        <v>-7.8670818999999996</v>
      </c>
      <c r="K870" s="4">
        <v>-12.675554999999999</v>
      </c>
      <c r="L870" s="4">
        <v>-14.718123</v>
      </c>
      <c r="M870" s="4">
        <v>-9.0512989000000008</v>
      </c>
      <c r="N870" s="4">
        <v>-135.97798449999999</v>
      </c>
    </row>
    <row r="871" spans="1:14" x14ac:dyDescent="0.3">
      <c r="A871" s="3">
        <v>15.6372</v>
      </c>
      <c r="B871" s="4">
        <v>-10.771948999999999</v>
      </c>
      <c r="C871" s="4">
        <v>-11.955603</v>
      </c>
      <c r="D871" s="4">
        <v>-11.388487</v>
      </c>
      <c r="E871" s="4">
        <v>-12.122373</v>
      </c>
      <c r="F871" s="4">
        <v>-15.113334999999999</v>
      </c>
      <c r="G871" s="4">
        <v>-7.9360657000000003</v>
      </c>
      <c r="H871" s="4">
        <v>-11.000035</v>
      </c>
      <c r="I871" s="4">
        <v>-11.224456999999999</v>
      </c>
      <c r="J871" s="4">
        <v>-7.8298471000000003</v>
      </c>
      <c r="K871" s="4">
        <v>-12.669873000000001</v>
      </c>
      <c r="L871" s="4">
        <v>-14.550210999999999</v>
      </c>
      <c r="M871" s="4">
        <v>-8.9729068999999999</v>
      </c>
      <c r="N871" s="4">
        <v>-135.53514269999999</v>
      </c>
    </row>
    <row r="872" spans="1:14" x14ac:dyDescent="0.3">
      <c r="A872" s="3">
        <v>15.655099999999999</v>
      </c>
      <c r="B872" s="4">
        <v>-10.833755999999999</v>
      </c>
      <c r="C872" s="4">
        <v>-11.795261999999999</v>
      </c>
      <c r="D872" s="4">
        <v>-11.416223</v>
      </c>
      <c r="E872" s="4">
        <v>-12.241156</v>
      </c>
      <c r="F872" s="4">
        <v>-15.152874000000001</v>
      </c>
      <c r="G872" s="4">
        <v>-7.8878456000000003</v>
      </c>
      <c r="H872" s="4">
        <v>-10.874653</v>
      </c>
      <c r="I872" s="4">
        <v>-11.181385000000001</v>
      </c>
      <c r="J872" s="4">
        <v>-7.7928050000000004</v>
      </c>
      <c r="K872" s="4">
        <v>-12.664557</v>
      </c>
      <c r="L872" s="4">
        <v>-14.383596000000001</v>
      </c>
      <c r="M872" s="4">
        <v>-8.8932701000000005</v>
      </c>
      <c r="N872" s="4">
        <v>-135.11738270000001</v>
      </c>
    </row>
    <row r="873" spans="1:14" x14ac:dyDescent="0.3">
      <c r="A873" s="3">
        <v>15.673</v>
      </c>
      <c r="B873" s="4">
        <v>-10.903264999999999</v>
      </c>
      <c r="C873" s="4">
        <v>-11.639582000000001</v>
      </c>
      <c r="D873" s="4">
        <v>-11.446056</v>
      </c>
      <c r="E873" s="4">
        <v>-12.365506</v>
      </c>
      <c r="F873" s="4">
        <v>-15.196870000000001</v>
      </c>
      <c r="G873" s="4">
        <v>-7.8388529</v>
      </c>
      <c r="H873" s="4">
        <v>-10.750228999999999</v>
      </c>
      <c r="I873" s="4">
        <v>-11.138641</v>
      </c>
      <c r="J873" s="4">
        <v>-7.755992</v>
      </c>
      <c r="K873" s="4">
        <v>-12.659509</v>
      </c>
      <c r="L873" s="4">
        <v>-14.218363999999999</v>
      </c>
      <c r="M873" s="4">
        <v>-8.8123746999999995</v>
      </c>
      <c r="N873" s="4">
        <v>-134.72524160000003</v>
      </c>
    </row>
    <row r="874" spans="1:14" x14ac:dyDescent="0.3">
      <c r="A874" s="3">
        <v>15.690899999999999</v>
      </c>
      <c r="B874" s="4">
        <v>-10.980874</v>
      </c>
      <c r="C874" s="4">
        <v>-11.488545999999999</v>
      </c>
      <c r="D874" s="4">
        <v>-11.477831999999999</v>
      </c>
      <c r="E874" s="4">
        <v>-12.495498</v>
      </c>
      <c r="F874" s="4">
        <v>-15.245328000000001</v>
      </c>
      <c r="G874" s="4">
        <v>-7.7891697999999998</v>
      </c>
      <c r="H874" s="4">
        <v>-10.626798000000001</v>
      </c>
      <c r="I874" s="4">
        <v>-11.096392</v>
      </c>
      <c r="J874" s="4">
        <v>-7.7194450000000003</v>
      </c>
      <c r="K874" s="4">
        <v>-12.654626</v>
      </c>
      <c r="L874" s="4">
        <v>-14.054593000000001</v>
      </c>
      <c r="M874" s="4">
        <v>-8.7302137999999996</v>
      </c>
      <c r="N874" s="4">
        <v>-134.35931559999997</v>
      </c>
    </row>
    <row r="875" spans="1:14" x14ac:dyDescent="0.3">
      <c r="A875" s="3">
        <v>15.7088</v>
      </c>
      <c r="B875" s="4">
        <v>-11.067017</v>
      </c>
      <c r="C875" s="4">
        <v>-11.3422</v>
      </c>
      <c r="D875" s="4">
        <v>-11.511392000000001</v>
      </c>
      <c r="E875" s="4">
        <v>-12.6312</v>
      </c>
      <c r="F875" s="4">
        <v>-15.298247999999999</v>
      </c>
      <c r="G875" s="4">
        <v>-7.7388757000000004</v>
      </c>
      <c r="H875" s="4">
        <v>-10.504401</v>
      </c>
      <c r="I875" s="4">
        <v>-11.054798</v>
      </c>
      <c r="J875" s="4">
        <v>-7.6831978999999997</v>
      </c>
      <c r="K875" s="4">
        <v>-12.649798000000001</v>
      </c>
      <c r="L875" s="4">
        <v>-13.892358</v>
      </c>
      <c r="M875" s="4">
        <v>-8.6467822999999999</v>
      </c>
      <c r="N875" s="4">
        <v>-134.02026790000002</v>
      </c>
    </row>
    <row r="876" spans="1:14" x14ac:dyDescent="0.3">
      <c r="A876" s="3">
        <v>15.726699999999999</v>
      </c>
      <c r="B876" s="4">
        <v>-11.162179999999999</v>
      </c>
      <c r="C876" s="4">
        <v>-11.200621</v>
      </c>
      <c r="D876" s="4">
        <v>-11.546586</v>
      </c>
      <c r="E876" s="4">
        <v>-12.772663</v>
      </c>
      <c r="F876" s="4">
        <v>-15.355619000000001</v>
      </c>
      <c r="G876" s="4">
        <v>-7.6880478999999999</v>
      </c>
      <c r="H876" s="4">
        <v>-10.383089</v>
      </c>
      <c r="I876" s="4">
        <v>-11.014023999999999</v>
      </c>
      <c r="J876" s="4">
        <v>-7.6472821</v>
      </c>
      <c r="K876" s="4">
        <v>-12.644917</v>
      </c>
      <c r="L876" s="4">
        <v>-13.731731999999999</v>
      </c>
      <c r="M876" s="4">
        <v>-8.5620888999999991</v>
      </c>
      <c r="N876" s="4">
        <v>-133.70884989999999</v>
      </c>
    </row>
    <row r="877" spans="1:14" x14ac:dyDescent="0.3">
      <c r="A877" s="3">
        <v>15.7446</v>
      </c>
      <c r="B877" s="4">
        <v>-11.266923999999999</v>
      </c>
      <c r="C877" s="4">
        <v>-11.063919</v>
      </c>
      <c r="D877" s="4">
        <v>-11.583261</v>
      </c>
      <c r="E877" s="4">
        <v>-12.919926999999999</v>
      </c>
      <c r="F877" s="4">
        <v>-15.417427</v>
      </c>
      <c r="G877" s="4">
        <v>-7.6367583999999997</v>
      </c>
      <c r="H877" s="4">
        <v>-10.262916000000001</v>
      </c>
      <c r="I877" s="4">
        <v>-10.974224</v>
      </c>
      <c r="J877" s="4">
        <v>-7.6117317</v>
      </c>
      <c r="K877" s="4">
        <v>-12.639863999999999</v>
      </c>
      <c r="L877" s="4">
        <v>-13.572782999999999</v>
      </c>
      <c r="M877" s="4">
        <v>-8.4761427999999999</v>
      </c>
      <c r="N877" s="4">
        <v>-133.42587790000002</v>
      </c>
    </row>
    <row r="878" spans="1:14" x14ac:dyDescent="0.3">
      <c r="A878" s="3">
        <v>15.762499999999999</v>
      </c>
      <c r="B878" s="4">
        <v>-11.381902</v>
      </c>
      <c r="C878" s="4">
        <v>-10.932218000000001</v>
      </c>
      <c r="D878" s="4">
        <v>-11.621274</v>
      </c>
      <c r="E878" s="4">
        <v>-13.073017</v>
      </c>
      <c r="F878" s="4">
        <v>-15.483644</v>
      </c>
      <c r="G878" s="4">
        <v>-7.5850738</v>
      </c>
      <c r="H878" s="4">
        <v>-10.143948</v>
      </c>
      <c r="I878" s="4">
        <v>-10.935558</v>
      </c>
      <c r="J878" s="4">
        <v>-7.5765731000000001</v>
      </c>
      <c r="K878" s="4">
        <v>-12.634527</v>
      </c>
      <c r="L878" s="4">
        <v>-13.41558</v>
      </c>
      <c r="M878" s="4">
        <v>-8.3889665999999998</v>
      </c>
      <c r="N878" s="4">
        <v>-133.1722815</v>
      </c>
    </row>
    <row r="879" spans="1:14" x14ac:dyDescent="0.3">
      <c r="A879" s="3">
        <v>15.7804</v>
      </c>
      <c r="B879" s="4">
        <v>-11.507885999999999</v>
      </c>
      <c r="C879" s="4">
        <v>-10.805643999999999</v>
      </c>
      <c r="D879" s="4">
        <v>-11.660485</v>
      </c>
      <c r="E879" s="4">
        <v>-13.231935999999999</v>
      </c>
      <c r="F879" s="4">
        <v>-15.554236</v>
      </c>
      <c r="G879" s="4">
        <v>-7.5330573999999997</v>
      </c>
      <c r="H879" s="4">
        <v>-10.026251999999999</v>
      </c>
      <c r="I879" s="4">
        <v>-10.898178</v>
      </c>
      <c r="J879" s="4">
        <v>-7.5418361999999997</v>
      </c>
      <c r="K879" s="4">
        <v>-12.628788</v>
      </c>
      <c r="L879" s="4">
        <v>-13.260187999999999</v>
      </c>
      <c r="M879" s="4">
        <v>-8.3005908999999996</v>
      </c>
      <c r="N879" s="4">
        <v>-132.94907750000002</v>
      </c>
    </row>
    <row r="880" spans="1:14" x14ac:dyDescent="0.3">
      <c r="A880" s="3">
        <v>15.798299999999999</v>
      </c>
      <c r="B880" s="4">
        <v>-11.645785</v>
      </c>
      <c r="C880" s="4">
        <v>-10.684309000000001</v>
      </c>
      <c r="D880" s="4">
        <v>-11.700767000000001</v>
      </c>
      <c r="E880" s="4">
        <v>-13.396668999999999</v>
      </c>
      <c r="F880" s="4">
        <v>-15.629155000000001</v>
      </c>
      <c r="G880" s="4">
        <v>-7.4807676000000001</v>
      </c>
      <c r="H880" s="4">
        <v>-9.9099038000000004</v>
      </c>
      <c r="I880" s="4">
        <v>-10.862237</v>
      </c>
      <c r="J880" s="4">
        <v>-7.5075487000000001</v>
      </c>
      <c r="K880" s="4">
        <v>-12.622531</v>
      </c>
      <c r="L880" s="4">
        <v>-13.106668000000001</v>
      </c>
      <c r="M880" s="4">
        <v>-8.2110534000000008</v>
      </c>
      <c r="N880" s="4">
        <v>-132.75739449999998</v>
      </c>
    </row>
    <row r="881" spans="1:14" x14ac:dyDescent="0.3">
      <c r="A881" s="3">
        <v>15.8162</v>
      </c>
      <c r="B881" s="4">
        <v>-11.796668</v>
      </c>
      <c r="C881" s="4">
        <v>-10.568312000000001</v>
      </c>
      <c r="D881" s="4">
        <v>-11.742001999999999</v>
      </c>
      <c r="E881" s="4">
        <v>-13.567173</v>
      </c>
      <c r="F881" s="4">
        <v>-15.708346000000001</v>
      </c>
      <c r="G881" s="4">
        <v>-7.4282589999999997</v>
      </c>
      <c r="H881" s="4">
        <v>-9.7949804</v>
      </c>
      <c r="I881" s="4">
        <v>-10.827885</v>
      </c>
      <c r="J881" s="4">
        <v>-7.4737362999999997</v>
      </c>
      <c r="K881" s="4">
        <v>-12.615639</v>
      </c>
      <c r="L881" s="4">
        <v>-12.955085</v>
      </c>
      <c r="M881" s="4">
        <v>-8.1204035000000001</v>
      </c>
      <c r="N881" s="4">
        <v>-132.59848919999999</v>
      </c>
    </row>
    <row r="882" spans="1:14" x14ac:dyDescent="0.3">
      <c r="A882" s="3">
        <v>15.834099999999999</v>
      </c>
      <c r="B882" s="4">
        <v>-11.961777</v>
      </c>
      <c r="C882" s="4">
        <v>-10.457719000000001</v>
      </c>
      <c r="D882" s="4">
        <v>-11.784079</v>
      </c>
      <c r="E882" s="4">
        <v>-13.743377000000001</v>
      </c>
      <c r="F882" s="4">
        <v>-15.791736</v>
      </c>
      <c r="G882" s="4">
        <v>-7.3755807999999998</v>
      </c>
      <c r="H882" s="4">
        <v>-9.6815683999999997</v>
      </c>
      <c r="I882" s="4">
        <v>-10.79527</v>
      </c>
      <c r="J882" s="4">
        <v>-7.4404218999999996</v>
      </c>
      <c r="K882" s="4">
        <v>-12.608003</v>
      </c>
      <c r="L882" s="4">
        <v>-12.8055</v>
      </c>
      <c r="M882" s="4">
        <v>-8.0286974000000004</v>
      </c>
      <c r="N882" s="4">
        <v>-132.47372950000002</v>
      </c>
    </row>
    <row r="883" spans="1:14" x14ac:dyDescent="0.3">
      <c r="A883" s="3">
        <v>15.852</v>
      </c>
      <c r="B883" s="4">
        <v>-12.142554000000001</v>
      </c>
      <c r="C883" s="4">
        <v>-10.352562000000001</v>
      </c>
      <c r="D883" s="4">
        <v>-11.826911000000001</v>
      </c>
      <c r="E883" s="4">
        <v>-13.925176</v>
      </c>
      <c r="F883" s="4">
        <v>-15.879239</v>
      </c>
      <c r="G883" s="4">
        <v>-7.3227780999999998</v>
      </c>
      <c r="H883" s="4">
        <v>-9.5697496999999991</v>
      </c>
      <c r="I883" s="4">
        <v>-10.764538</v>
      </c>
      <c r="J883" s="4">
        <v>-7.4076307999999997</v>
      </c>
      <c r="K883" s="4">
        <v>-12.599508999999999</v>
      </c>
      <c r="L883" s="4">
        <v>-12.657973999999999</v>
      </c>
      <c r="M883" s="4">
        <v>-7.9360027000000004</v>
      </c>
      <c r="N883" s="4">
        <v>-132.38462430000001</v>
      </c>
    </row>
    <row r="884" spans="1:14" x14ac:dyDescent="0.3">
      <c r="A884" s="3">
        <v>15.869899999999999</v>
      </c>
      <c r="B884" s="4">
        <v>-12.340654000000001</v>
      </c>
      <c r="C884" s="4">
        <v>-10.252829999999999</v>
      </c>
      <c r="D884" s="4">
        <v>-11.870417</v>
      </c>
      <c r="E884" s="4">
        <v>-14.112422</v>
      </c>
      <c r="F884" s="4">
        <v>-15.970753999999999</v>
      </c>
      <c r="G884" s="4">
        <v>-7.2698929999999997</v>
      </c>
      <c r="H884" s="4">
        <v>-9.4596180000000007</v>
      </c>
      <c r="I884" s="4">
        <v>-10.735830999999999</v>
      </c>
      <c r="J884" s="4">
        <v>-7.3753850999999999</v>
      </c>
      <c r="K884" s="4">
        <v>-12.590057</v>
      </c>
      <c r="L884" s="4">
        <v>-12.512565</v>
      </c>
      <c r="M884" s="4">
        <v>-7.8423961000000002</v>
      </c>
      <c r="N884" s="4">
        <v>-132.33282220000001</v>
      </c>
    </row>
    <row r="885" spans="1:14" x14ac:dyDescent="0.3">
      <c r="A885" s="3">
        <v>15.8878</v>
      </c>
      <c r="B885" s="4">
        <v>-12.557961000000001</v>
      </c>
      <c r="C885" s="4">
        <v>-10.158474</v>
      </c>
      <c r="D885" s="4">
        <v>-11.914540000000001</v>
      </c>
      <c r="E885" s="4">
        <v>-14.304921</v>
      </c>
      <c r="F885" s="4">
        <v>-16.066158999999999</v>
      </c>
      <c r="G885" s="4">
        <v>-7.2169609000000001</v>
      </c>
      <c r="H885" s="4">
        <v>-9.3512644999999992</v>
      </c>
      <c r="I885" s="4">
        <v>-10.709293000000001</v>
      </c>
      <c r="J885" s="4">
        <v>-7.3437057000000001</v>
      </c>
      <c r="K885" s="4">
        <v>-12.579545</v>
      </c>
      <c r="L885" s="4">
        <v>-12.369336000000001</v>
      </c>
      <c r="M885" s="4">
        <v>-7.7479627999999998</v>
      </c>
      <c r="N885" s="4">
        <v>-132.3201229</v>
      </c>
    </row>
    <row r="886" spans="1:14" x14ac:dyDescent="0.3">
      <c r="A886" s="3">
        <v>15.9057</v>
      </c>
      <c r="B886" s="4">
        <v>-12.796612</v>
      </c>
      <c r="C886" s="4">
        <v>-10.069394000000001</v>
      </c>
      <c r="D886" s="4">
        <v>-11.959239</v>
      </c>
      <c r="E886" s="4">
        <v>-14.502420000000001</v>
      </c>
      <c r="F886" s="4">
        <v>-16.165315</v>
      </c>
      <c r="G886" s="4">
        <v>-7.1640167999999997</v>
      </c>
      <c r="H886" s="4">
        <v>-9.2447826000000006</v>
      </c>
      <c r="I886" s="4">
        <v>-10.685062</v>
      </c>
      <c r="J886" s="4">
        <v>-7.3126144999999996</v>
      </c>
      <c r="K886" s="4">
        <v>-12.567883</v>
      </c>
      <c r="L886" s="4">
        <v>-12.228346</v>
      </c>
      <c r="M886" s="4">
        <v>-7.6527973999999999</v>
      </c>
      <c r="N886" s="4">
        <v>-132.34848229999997</v>
      </c>
    </row>
    <row r="887" spans="1:14" x14ac:dyDescent="0.3">
      <c r="A887" s="3">
        <v>15.9236</v>
      </c>
      <c r="B887" s="4">
        <v>-13.059013</v>
      </c>
      <c r="C887" s="4">
        <v>-9.9854521999999992</v>
      </c>
      <c r="D887" s="4">
        <v>-12.004496</v>
      </c>
      <c r="E887" s="4">
        <v>-14.704602</v>
      </c>
      <c r="F887" s="4">
        <v>-16.268059999999998</v>
      </c>
      <c r="G887" s="4">
        <v>-7.1110894</v>
      </c>
      <c r="H887" s="4">
        <v>-9.1402698999999998</v>
      </c>
      <c r="I887" s="4">
        <v>-10.663277000000001</v>
      </c>
      <c r="J887" s="4">
        <v>-7.2821290000000003</v>
      </c>
      <c r="K887" s="4">
        <v>-12.554987000000001</v>
      </c>
      <c r="L887" s="4">
        <v>-12.089653</v>
      </c>
      <c r="M887" s="4">
        <v>-7.5570029999999999</v>
      </c>
      <c r="N887" s="4">
        <v>-132.42003149999996</v>
      </c>
    </row>
    <row r="888" spans="1:14" x14ac:dyDescent="0.3">
      <c r="A888" s="3">
        <v>15.9415</v>
      </c>
      <c r="B888" s="4">
        <v>-13.347854999999999</v>
      </c>
      <c r="C888" s="4">
        <v>-9.9064662000000006</v>
      </c>
      <c r="D888" s="4">
        <v>-12.050311000000001</v>
      </c>
      <c r="E888" s="4">
        <v>-14.911071</v>
      </c>
      <c r="F888" s="4">
        <v>-16.374207999999999</v>
      </c>
      <c r="G888" s="4">
        <v>-7.0582041000000002</v>
      </c>
      <c r="H888" s="4">
        <v>-9.0378226000000002</v>
      </c>
      <c r="I888" s="4">
        <v>-10.644075000000001</v>
      </c>
      <c r="J888" s="4">
        <v>-7.2522691999999997</v>
      </c>
      <c r="K888" s="4">
        <v>-12.540782</v>
      </c>
      <c r="L888" s="4">
        <v>-11.953317</v>
      </c>
      <c r="M888" s="4">
        <v>-7.4606883000000002</v>
      </c>
      <c r="N888" s="4">
        <v>-132.53706939999998</v>
      </c>
    </row>
    <row r="889" spans="1:14" x14ac:dyDescent="0.3">
      <c r="A889" s="3">
        <v>15.9594</v>
      </c>
      <c r="B889" s="4">
        <v>-13.666155</v>
      </c>
      <c r="C889" s="4">
        <v>-9.8322199999999995</v>
      </c>
      <c r="D889" s="4">
        <v>-12.096705999999999</v>
      </c>
      <c r="E889" s="4">
        <v>-15.121339000000001</v>
      </c>
      <c r="F889" s="4">
        <v>-16.483543999999998</v>
      </c>
      <c r="G889" s="4">
        <v>-7.0053853000000004</v>
      </c>
      <c r="H889" s="4">
        <v>-8.9375368999999996</v>
      </c>
      <c r="I889" s="4">
        <v>-10.627589</v>
      </c>
      <c r="J889" s="4">
        <v>-7.2230530000000002</v>
      </c>
      <c r="K889" s="4">
        <v>-12.525204</v>
      </c>
      <c r="L889" s="4">
        <v>-11.819395</v>
      </c>
      <c r="M889" s="4">
        <v>-7.3639730999999999</v>
      </c>
      <c r="N889" s="4">
        <v>-132.70210029999998</v>
      </c>
    </row>
    <row r="890" spans="1:14" x14ac:dyDescent="0.3">
      <c r="A890" s="3">
        <v>15.9773</v>
      </c>
      <c r="B890" s="4">
        <v>-14.017265999999999</v>
      </c>
      <c r="C890" s="4">
        <v>-9.7624662999999998</v>
      </c>
      <c r="D890" s="4">
        <v>-12.143727999999999</v>
      </c>
      <c r="E890" s="4">
        <v>-15.334814</v>
      </c>
      <c r="F890" s="4">
        <v>-16.595828000000001</v>
      </c>
      <c r="G890" s="4">
        <v>-6.9526538999999996</v>
      </c>
      <c r="H890" s="4">
        <v>-8.8395100000000006</v>
      </c>
      <c r="I890" s="4">
        <v>-10.613956</v>
      </c>
      <c r="J890" s="4">
        <v>-7.1944961000000003</v>
      </c>
      <c r="K890" s="4">
        <v>-12.508198999999999</v>
      </c>
      <c r="L890" s="4">
        <v>-11.687946999999999</v>
      </c>
      <c r="M890" s="4">
        <v>-7.2669810000000004</v>
      </c>
      <c r="N890" s="4">
        <v>-132.91784530000001</v>
      </c>
    </row>
    <row r="891" spans="1:14" x14ac:dyDescent="0.3">
      <c r="A891" s="3">
        <v>15.995200000000001</v>
      </c>
      <c r="B891" s="4">
        <v>-14.404920000000001</v>
      </c>
      <c r="C891" s="4">
        <v>-9.6969367999999996</v>
      </c>
      <c r="D891" s="4">
        <v>-12.191443</v>
      </c>
      <c r="E891" s="4">
        <v>-15.55078</v>
      </c>
      <c r="F891" s="4">
        <v>-16.710785000000001</v>
      </c>
      <c r="G891" s="4">
        <v>-6.9000266999999997</v>
      </c>
      <c r="H891" s="4">
        <v>-8.7438403999999998</v>
      </c>
      <c r="I891" s="4">
        <v>-10.603306999999999</v>
      </c>
      <c r="J891" s="4">
        <v>-7.1666159</v>
      </c>
      <c r="K891" s="4">
        <v>-12.489725999999999</v>
      </c>
      <c r="L891" s="4">
        <v>-11.559030999999999</v>
      </c>
      <c r="M891" s="4">
        <v>-7.1698431999999999</v>
      </c>
      <c r="N891" s="4">
        <v>-133.18725499999999</v>
      </c>
    </row>
    <row r="892" spans="1:14" x14ac:dyDescent="0.3">
      <c r="A892" s="3">
        <v>16.013100000000001</v>
      </c>
      <c r="B892" s="4">
        <v>-14.833254</v>
      </c>
      <c r="C892" s="4">
        <v>-9.6353501999999995</v>
      </c>
      <c r="D892" s="4">
        <v>-12.239943999999999</v>
      </c>
      <c r="E892" s="4">
        <v>-15.768383</v>
      </c>
      <c r="F892" s="4">
        <v>-16.828108</v>
      </c>
      <c r="G892" s="4">
        <v>-6.8475200000000003</v>
      </c>
      <c r="H892" s="4">
        <v>-8.6506219000000009</v>
      </c>
      <c r="I892" s="4">
        <v>-10.59577</v>
      </c>
      <c r="J892" s="4">
        <v>-7.1394272000000001</v>
      </c>
      <c r="K892" s="4">
        <v>-12.469756</v>
      </c>
      <c r="L892" s="4">
        <v>-11.432702000000001</v>
      </c>
      <c r="M892" s="4">
        <v>-7.0726940999999997</v>
      </c>
      <c r="N892" s="4">
        <v>-133.51353040000004</v>
      </c>
    </row>
    <row r="893" spans="1:14" x14ac:dyDescent="0.3">
      <c r="A893" s="3">
        <v>16.030999999999999</v>
      </c>
      <c r="B893" s="4">
        <v>-15.306822</v>
      </c>
      <c r="C893" s="4">
        <v>-9.57742</v>
      </c>
      <c r="D893" s="4">
        <v>-12.289342</v>
      </c>
      <c r="E893" s="4">
        <v>-15.986605000000001</v>
      </c>
      <c r="F893" s="4">
        <v>-16.947451000000001</v>
      </c>
      <c r="G893" s="4">
        <v>-6.7951493999999997</v>
      </c>
      <c r="H893" s="4">
        <v>-8.5599504</v>
      </c>
      <c r="I893" s="4">
        <v>-10.591478</v>
      </c>
      <c r="J893" s="4">
        <v>-7.1129445000000002</v>
      </c>
      <c r="K893" s="4">
        <v>-12.448273</v>
      </c>
      <c r="L893" s="4">
        <v>-11.30902</v>
      </c>
      <c r="M893" s="4">
        <v>-6.9756755000000004</v>
      </c>
      <c r="N893" s="4">
        <v>-133.9001308</v>
      </c>
    </row>
    <row r="894" spans="1:14" x14ac:dyDescent="0.3">
      <c r="A894" s="3">
        <v>16.048901000000001</v>
      </c>
      <c r="B894" s="4">
        <v>-15.830591999999999</v>
      </c>
      <c r="C894" s="4">
        <v>-9.5228677000000008</v>
      </c>
      <c r="D894" s="4">
        <v>-12.339774</v>
      </c>
      <c r="E894" s="4">
        <v>-16.204253000000001</v>
      </c>
      <c r="F894" s="4">
        <v>-17.068429999999999</v>
      </c>
      <c r="G894" s="4">
        <v>-6.7429268999999996</v>
      </c>
      <c r="H894" s="4">
        <v>-8.4719195999999997</v>
      </c>
      <c r="I894" s="4">
        <v>-10.59056</v>
      </c>
      <c r="J894" s="4">
        <v>-7.0871814000000004</v>
      </c>
      <c r="K894" s="4">
        <v>-12.425274999999999</v>
      </c>
      <c r="L894" s="4">
        <v>-11.188039</v>
      </c>
      <c r="M894" s="4">
        <v>-6.8789312999999996</v>
      </c>
      <c r="N894" s="4">
        <v>-134.35074990000001</v>
      </c>
    </row>
    <row r="895" spans="1:14" x14ac:dyDescent="0.3">
      <c r="A895" s="3">
        <v>16.066799</v>
      </c>
      <c r="B895" s="4">
        <v>-16.409876000000001</v>
      </c>
      <c r="C895" s="4">
        <v>-9.4714293000000005</v>
      </c>
      <c r="D895" s="4">
        <v>-12.391393000000001</v>
      </c>
      <c r="E895" s="4">
        <v>-16.419934000000001</v>
      </c>
      <c r="F895" s="4">
        <v>-17.190615999999999</v>
      </c>
      <c r="G895" s="4">
        <v>-6.6908662000000003</v>
      </c>
      <c r="H895" s="4">
        <v>-8.3866226000000008</v>
      </c>
      <c r="I895" s="4">
        <v>-10.593143</v>
      </c>
      <c r="J895" s="4">
        <v>-7.0621514000000003</v>
      </c>
      <c r="K895" s="4">
        <v>-12.400772999999999</v>
      </c>
      <c r="L895" s="4">
        <v>-11.069813999999999</v>
      </c>
      <c r="M895" s="4">
        <v>-6.7826089999999999</v>
      </c>
      <c r="N895" s="4">
        <v>-134.86922749999999</v>
      </c>
    </row>
    <row r="896" spans="1:14" x14ac:dyDescent="0.3">
      <c r="A896" s="3">
        <v>16.084700000000002</v>
      </c>
      <c r="B896" s="4">
        <v>-17.050097999999998</v>
      </c>
      <c r="C896" s="4">
        <v>-9.4228687999999998</v>
      </c>
      <c r="D896" s="4">
        <v>-12.444378</v>
      </c>
      <c r="E896" s="4">
        <v>-16.632044</v>
      </c>
      <c r="F896" s="4">
        <v>-17.313542000000002</v>
      </c>
      <c r="G896" s="4">
        <v>-6.6389781000000001</v>
      </c>
      <c r="H896" s="4">
        <v>-8.3041473000000003</v>
      </c>
      <c r="I896" s="4">
        <v>-10.599354</v>
      </c>
      <c r="J896" s="4">
        <v>-7.0378658999999999</v>
      </c>
      <c r="K896" s="4">
        <v>-12.374791999999999</v>
      </c>
      <c r="L896" s="4">
        <v>-10.954399</v>
      </c>
      <c r="M896" s="4">
        <v>-6.6868575999999997</v>
      </c>
      <c r="N896" s="4">
        <v>-135.4593247</v>
      </c>
    </row>
    <row r="897" spans="1:14" x14ac:dyDescent="0.3">
      <c r="A897" s="3">
        <v>16.102599999999999</v>
      </c>
      <c r="B897" s="4">
        <v>-17.756305000000001</v>
      </c>
      <c r="C897" s="4">
        <v>-9.3769846999999995</v>
      </c>
      <c r="D897" s="4">
        <v>-12.498920999999999</v>
      </c>
      <c r="E897" s="4">
        <v>-16.838747999999999</v>
      </c>
      <c r="F897" s="4">
        <v>-17.436688</v>
      </c>
      <c r="G897" s="4">
        <v>-6.5872747</v>
      </c>
      <c r="H897" s="4">
        <v>-8.2245837000000002</v>
      </c>
      <c r="I897" s="4">
        <v>-10.609321</v>
      </c>
      <c r="J897" s="4">
        <v>-7.0143371999999999</v>
      </c>
      <c r="K897" s="4">
        <v>-12.347372</v>
      </c>
      <c r="L897" s="4">
        <v>-10.841848000000001</v>
      </c>
      <c r="M897" s="4">
        <v>-6.5918293999999999</v>
      </c>
      <c r="N897" s="4">
        <v>-136.12421269999999</v>
      </c>
    </row>
    <row r="898" spans="1:14" x14ac:dyDescent="0.3">
      <c r="A898" s="3">
        <v>16.120501000000001</v>
      </c>
      <c r="B898" s="4">
        <v>-18.532070000000001</v>
      </c>
      <c r="C898" s="4">
        <v>-9.3336135999999996</v>
      </c>
      <c r="D898" s="4">
        <v>-12.555234</v>
      </c>
      <c r="E898" s="4">
        <v>-17.037987000000001</v>
      </c>
      <c r="F898" s="4">
        <v>-17.559495999999999</v>
      </c>
      <c r="G898" s="4">
        <v>-6.535768</v>
      </c>
      <c r="H898" s="4">
        <v>-8.1480174999999999</v>
      </c>
      <c r="I898" s="4">
        <v>-10.62317</v>
      </c>
      <c r="J898" s="4">
        <v>-6.9915766000000001</v>
      </c>
      <c r="K898" s="4">
        <v>-12.318565</v>
      </c>
      <c r="L898" s="4">
        <v>-10.732211</v>
      </c>
      <c r="M898" s="4">
        <v>-6.4976758999999999</v>
      </c>
      <c r="N898" s="4">
        <v>-136.8653846</v>
      </c>
    </row>
    <row r="899" spans="1:14" x14ac:dyDescent="0.3">
      <c r="A899" s="3">
        <v>16.138399</v>
      </c>
      <c r="B899" s="4">
        <v>-19.377275000000001</v>
      </c>
      <c r="C899" s="4">
        <v>-9.2926468</v>
      </c>
      <c r="D899" s="4">
        <v>-12.613543999999999</v>
      </c>
      <c r="E899" s="4">
        <v>-17.227474999999998</v>
      </c>
      <c r="F899" s="4">
        <v>-17.681352</v>
      </c>
      <c r="G899" s="4">
        <v>-6.4844711999999998</v>
      </c>
      <c r="H899" s="4">
        <v>-8.0745333000000006</v>
      </c>
      <c r="I899" s="4">
        <v>-10.641028</v>
      </c>
      <c r="J899" s="4">
        <v>-6.9695926000000004</v>
      </c>
      <c r="K899" s="4">
        <v>-12.288437</v>
      </c>
      <c r="L899" s="4">
        <v>-10.625539</v>
      </c>
      <c r="M899" s="4">
        <v>-6.4045503999999998</v>
      </c>
      <c r="N899" s="4">
        <v>-137.6804443</v>
      </c>
    </row>
    <row r="900" spans="1:14" x14ac:dyDescent="0.3">
      <c r="A900" s="3">
        <v>16.156300000000002</v>
      </c>
      <c r="B900" s="4">
        <v>-20.283749</v>
      </c>
      <c r="C900" s="4">
        <v>-9.2540195000000001</v>
      </c>
      <c r="D900" s="4">
        <v>-12.674091000000001</v>
      </c>
      <c r="E900" s="4">
        <v>-17.404724000000002</v>
      </c>
      <c r="F900" s="4">
        <v>-17.801603</v>
      </c>
      <c r="G900" s="4">
        <v>-6.4333971999999999</v>
      </c>
      <c r="H900" s="4">
        <v>-8.0042106999999998</v>
      </c>
      <c r="I900" s="4">
        <v>-10.663017999999999</v>
      </c>
      <c r="J900" s="4">
        <v>-6.9483967</v>
      </c>
      <c r="K900" s="4">
        <v>-12.257069</v>
      </c>
      <c r="L900" s="4">
        <v>-10.521879999999999</v>
      </c>
      <c r="M900" s="4">
        <v>-6.3126043999999997</v>
      </c>
      <c r="N900" s="4">
        <v>-138.5587625</v>
      </c>
    </row>
    <row r="901" spans="1:14" x14ac:dyDescent="0.3">
      <c r="A901" s="3">
        <v>16.174199999999999</v>
      </c>
      <c r="B901" s="4">
        <v>-21.227229000000001</v>
      </c>
      <c r="C901" s="4">
        <v>-9.2177247999999992</v>
      </c>
      <c r="D901" s="4">
        <v>-12.737130000000001</v>
      </c>
      <c r="E901" s="4">
        <v>-17.567084000000001</v>
      </c>
      <c r="F901" s="4">
        <v>-17.919550000000001</v>
      </c>
      <c r="G901" s="4">
        <v>-6.3825615000000004</v>
      </c>
      <c r="H901" s="4">
        <v>-7.9371315999999998</v>
      </c>
      <c r="I901" s="4">
        <v>-10.689266</v>
      </c>
      <c r="J901" s="4">
        <v>-6.9279951000000004</v>
      </c>
      <c r="K901" s="4">
        <v>-12.224548</v>
      </c>
      <c r="L901" s="4">
        <v>-10.421284</v>
      </c>
      <c r="M901" s="4">
        <v>-6.2219892000000003</v>
      </c>
      <c r="N901" s="4">
        <v>-139.47349320000001</v>
      </c>
    </row>
    <row r="902" spans="1:14" x14ac:dyDescent="0.3">
      <c r="A902" s="3">
        <v>16.192101000000001</v>
      </c>
      <c r="B902" s="4">
        <v>-22.154388000000001</v>
      </c>
      <c r="C902" s="4">
        <v>-9.1838067999999993</v>
      </c>
      <c r="D902" s="4">
        <v>-12.802923</v>
      </c>
      <c r="E902" s="4">
        <v>-17.711803</v>
      </c>
      <c r="F902" s="4">
        <v>-18.03445</v>
      </c>
      <c r="G902" s="4">
        <v>-6.3319812000000004</v>
      </c>
      <c r="H902" s="4">
        <v>-7.8733713999999999</v>
      </c>
      <c r="I902" s="4">
        <v>-10.719900000000001</v>
      </c>
      <c r="J902" s="4">
        <v>-6.9083962000000003</v>
      </c>
      <c r="K902" s="4">
        <v>-12.19098</v>
      </c>
      <c r="L902" s="4">
        <v>-10.323791</v>
      </c>
      <c r="M902" s="4">
        <v>-6.1328541000000003</v>
      </c>
      <c r="N902" s="4">
        <v>-140.3686447</v>
      </c>
    </row>
    <row r="903" spans="1:14" x14ac:dyDescent="0.3">
      <c r="A903" s="3">
        <v>16.209999</v>
      </c>
      <c r="B903" s="4">
        <v>-22.968001999999998</v>
      </c>
      <c r="C903" s="4">
        <v>-9.1523562999999992</v>
      </c>
      <c r="D903" s="4">
        <v>-12.871741999999999</v>
      </c>
      <c r="E903" s="4">
        <v>-17.836110000000001</v>
      </c>
      <c r="F903" s="4">
        <v>-18.145533</v>
      </c>
      <c r="G903" s="4">
        <v>-6.2816739000000004</v>
      </c>
      <c r="H903" s="4">
        <v>-7.8130043000000002</v>
      </c>
      <c r="I903" s="4">
        <v>-10.755044</v>
      </c>
      <c r="J903" s="4">
        <v>-6.8896072999999998</v>
      </c>
      <c r="K903" s="4">
        <v>-12.156476</v>
      </c>
      <c r="L903" s="4">
        <v>-10.229445</v>
      </c>
      <c r="M903" s="4">
        <v>-6.0453484</v>
      </c>
      <c r="N903" s="4">
        <v>-141.14434219999998</v>
      </c>
    </row>
    <row r="904" spans="1:14" x14ac:dyDescent="0.3">
      <c r="A904" s="3">
        <v>16.227900000000002</v>
      </c>
      <c r="B904" s="4">
        <v>-23.527108999999999</v>
      </c>
      <c r="C904" s="4">
        <v>-9.1235078999999999</v>
      </c>
      <c r="D904" s="4">
        <v>-12.943865000000001</v>
      </c>
      <c r="E904" s="4">
        <v>-17.937322000000002</v>
      </c>
      <c r="F904" s="4">
        <v>-18.251994</v>
      </c>
      <c r="G904" s="4">
        <v>-6.2316621999999997</v>
      </c>
      <c r="H904" s="4">
        <v>-7.7561030999999998</v>
      </c>
      <c r="I904" s="4">
        <v>-10.794822999999999</v>
      </c>
      <c r="J904" s="4">
        <v>-6.8716353000000003</v>
      </c>
      <c r="K904" s="4">
        <v>-12.12116</v>
      </c>
      <c r="L904" s="4">
        <v>-10.13829</v>
      </c>
      <c r="M904" s="4">
        <v>-5.9596169999999997</v>
      </c>
      <c r="N904" s="4">
        <v>-141.65708850000001</v>
      </c>
    </row>
    <row r="905" spans="1:14" x14ac:dyDescent="0.3">
      <c r="A905" s="3">
        <v>16.245799999999999</v>
      </c>
      <c r="B905" s="4">
        <v>-23.693047</v>
      </c>
      <c r="C905" s="4">
        <v>-9.0974319999999995</v>
      </c>
      <c r="D905" s="4">
        <v>-13.019577999999999</v>
      </c>
      <c r="E905" s="4">
        <v>-18.012961000000001</v>
      </c>
      <c r="F905" s="4">
        <v>-18.353017000000001</v>
      </c>
      <c r="G905" s="4">
        <v>-6.1819674999999998</v>
      </c>
      <c r="H905" s="4">
        <v>-7.7027353999999999</v>
      </c>
      <c r="I905" s="4">
        <v>-10.839359999999999</v>
      </c>
      <c r="J905" s="4">
        <v>-6.8544834999999997</v>
      </c>
      <c r="K905" s="4">
        <v>-12.085162</v>
      </c>
      <c r="L905" s="4">
        <v>-10.050362</v>
      </c>
      <c r="M905" s="4">
        <v>-5.8758020999999996</v>
      </c>
      <c r="N905" s="4">
        <v>-141.7659075</v>
      </c>
    </row>
    <row r="906" spans="1:14" x14ac:dyDescent="0.3">
      <c r="A906" s="3">
        <v>16.2637</v>
      </c>
      <c r="B906" s="4">
        <v>-23.416491000000001</v>
      </c>
      <c r="C906" s="4">
        <v>-9.0743232999999996</v>
      </c>
      <c r="D906" s="4">
        <v>-13.099164999999999</v>
      </c>
      <c r="E906" s="4">
        <v>-18.060886</v>
      </c>
      <c r="F906" s="4">
        <v>-18.447772000000001</v>
      </c>
      <c r="G906" s="4">
        <v>-6.1326178999999996</v>
      </c>
      <c r="H906" s="4">
        <v>-7.6529699999999998</v>
      </c>
      <c r="I906" s="4">
        <v>-10.888785</v>
      </c>
      <c r="J906" s="4">
        <v>-6.8381577</v>
      </c>
      <c r="K906" s="4">
        <v>-12.048622</v>
      </c>
      <c r="L906" s="4">
        <v>-9.9656984000000008</v>
      </c>
      <c r="M906" s="4">
        <v>-5.7940433999999996</v>
      </c>
      <c r="N906" s="4">
        <v>-141.41953169999996</v>
      </c>
    </row>
    <row r="907" spans="1:14" x14ac:dyDescent="0.3">
      <c r="A907" s="3">
        <v>16.281600999999998</v>
      </c>
      <c r="B907" s="4">
        <v>-22.777038000000001</v>
      </c>
      <c r="C907" s="4">
        <v>-9.0543914000000001</v>
      </c>
      <c r="D907" s="4">
        <v>-13.182917</v>
      </c>
      <c r="E907" s="4">
        <v>-18.079412999999999</v>
      </c>
      <c r="F907" s="4">
        <v>-18.535442</v>
      </c>
      <c r="G907" s="4">
        <v>-6.0836408999999998</v>
      </c>
      <c r="H907" s="4">
        <v>-7.6068711999999996</v>
      </c>
      <c r="I907" s="4">
        <v>-10.943218999999999</v>
      </c>
      <c r="J907" s="4">
        <v>-6.8226598000000003</v>
      </c>
      <c r="K907" s="4">
        <v>-12.011685</v>
      </c>
      <c r="L907" s="4">
        <v>-9.8843321</v>
      </c>
      <c r="M907" s="4">
        <v>-5.7144776999999998</v>
      </c>
      <c r="N907" s="4">
        <v>-140.6960871</v>
      </c>
    </row>
    <row r="908" spans="1:14" x14ac:dyDescent="0.3">
      <c r="A908" s="3">
        <v>16.299499999999998</v>
      </c>
      <c r="B908" s="4">
        <v>-21.922141</v>
      </c>
      <c r="C908" s="4">
        <v>-9.0378504</v>
      </c>
      <c r="D908" s="4">
        <v>-13.27112</v>
      </c>
      <c r="E908" s="4">
        <v>-18.067429000000001</v>
      </c>
      <c r="F908" s="4">
        <v>-18.615227999999998</v>
      </c>
      <c r="G908" s="4">
        <v>-6.0350691999999997</v>
      </c>
      <c r="H908" s="4">
        <v>-7.5645011999999996</v>
      </c>
      <c r="I908" s="4">
        <v>-11.002788000000001</v>
      </c>
      <c r="J908" s="4">
        <v>-6.8079947000000001</v>
      </c>
      <c r="K908" s="4">
        <v>-11.974501999999999</v>
      </c>
      <c r="L908" s="4">
        <v>-9.8062948999999993</v>
      </c>
      <c r="M908" s="4">
        <v>-5.6372381999999996</v>
      </c>
      <c r="N908" s="4">
        <v>-139.74215660000002</v>
      </c>
    </row>
    <row r="909" spans="1:14" x14ac:dyDescent="0.3">
      <c r="A909" s="3">
        <v>16.317399999999999</v>
      </c>
      <c r="B909" s="4">
        <v>-20.984763000000001</v>
      </c>
      <c r="C909" s="4">
        <v>-9.0249015999999997</v>
      </c>
      <c r="D909" s="4">
        <v>-13.364063</v>
      </c>
      <c r="E909" s="4">
        <v>-18.024453999999999</v>
      </c>
      <c r="F909" s="4">
        <v>-18.68637</v>
      </c>
      <c r="G909" s="4">
        <v>-5.9869380000000003</v>
      </c>
      <c r="H909" s="4">
        <v>-7.5259212</v>
      </c>
      <c r="I909" s="4">
        <v>-11.067619000000001</v>
      </c>
      <c r="J909" s="4">
        <v>-6.7941630000000002</v>
      </c>
      <c r="K909" s="4">
        <v>-11.937229</v>
      </c>
      <c r="L909" s="4">
        <v>-9.7316146000000003</v>
      </c>
      <c r="M909" s="4">
        <v>-5.5624539000000004</v>
      </c>
      <c r="N909" s="4">
        <v>-138.69049029999999</v>
      </c>
    </row>
    <row r="910" spans="1:14" x14ac:dyDescent="0.3">
      <c r="A910" s="3">
        <v>16.3353</v>
      </c>
      <c r="B910" s="4">
        <v>-20.051034999999999</v>
      </c>
      <c r="C910" s="4">
        <v>-9.0157302000000001</v>
      </c>
      <c r="D910" s="4">
        <v>-13.46203</v>
      </c>
      <c r="E910" s="4">
        <v>-17.950683999999999</v>
      </c>
      <c r="F910" s="4">
        <v>-18.748166000000001</v>
      </c>
      <c r="G910" s="4">
        <v>-5.9392848999999996</v>
      </c>
      <c r="H910" s="4">
        <v>-7.4911880000000002</v>
      </c>
      <c r="I910" s="4">
        <v>-11.137833000000001</v>
      </c>
      <c r="J910" s="4">
        <v>-6.7811643000000004</v>
      </c>
      <c r="K910" s="4">
        <v>-11.900022</v>
      </c>
      <c r="L910" s="4">
        <v>-9.6603177000000002</v>
      </c>
      <c r="M910" s="4">
        <v>-5.4902487999999998</v>
      </c>
      <c r="N910" s="4">
        <v>-137.6277039</v>
      </c>
    </row>
    <row r="911" spans="1:14" x14ac:dyDescent="0.3">
      <c r="A911" s="3">
        <v>16.353200999999999</v>
      </c>
      <c r="B911" s="4">
        <v>-19.166449</v>
      </c>
      <c r="C911" s="4">
        <v>-9.0104830000000007</v>
      </c>
      <c r="D911" s="4">
        <v>-13.565301</v>
      </c>
      <c r="E911" s="4">
        <v>-17.846965999999998</v>
      </c>
      <c r="F911" s="4">
        <v>-18.799983999999998</v>
      </c>
      <c r="G911" s="4">
        <v>-5.8921522</v>
      </c>
      <c r="H911" s="4">
        <v>-7.4603581999999999</v>
      </c>
      <c r="I911" s="4">
        <v>-11.213556000000001</v>
      </c>
      <c r="J911" s="4">
        <v>-6.7689998999999998</v>
      </c>
      <c r="K911" s="4">
        <v>-11.863045</v>
      </c>
      <c r="L911" s="4">
        <v>-9.5924262000000002</v>
      </c>
      <c r="M911" s="4">
        <v>-5.420744</v>
      </c>
      <c r="N911" s="4">
        <v>-136.60046449999999</v>
      </c>
    </row>
    <row r="912" spans="1:14" x14ac:dyDescent="0.3">
      <c r="A912" s="3">
        <v>16.371099000000001</v>
      </c>
      <c r="B912" s="4">
        <v>-18.351071000000001</v>
      </c>
      <c r="C912" s="4">
        <v>-9.0092628000000001</v>
      </c>
      <c r="D912" s="4">
        <v>-13.674151</v>
      </c>
      <c r="E912" s="4">
        <v>-17.714746999999999</v>
      </c>
      <c r="F912" s="4">
        <v>-18.841283000000001</v>
      </c>
      <c r="G912" s="4">
        <v>-5.8455851000000001</v>
      </c>
      <c r="H912" s="4">
        <v>-7.4334863000000002</v>
      </c>
      <c r="I912" s="4">
        <v>-11.294908</v>
      </c>
      <c r="J912" s="4">
        <v>-6.7576688999999996</v>
      </c>
      <c r="K912" s="4">
        <v>-11.826457</v>
      </c>
      <c r="L912" s="4">
        <v>-9.5279599000000008</v>
      </c>
      <c r="M912" s="4">
        <v>-5.3540574000000003</v>
      </c>
      <c r="N912" s="4">
        <v>-135.63063740000001</v>
      </c>
    </row>
    <row r="913" spans="1:14" x14ac:dyDescent="0.3">
      <c r="A913" s="3">
        <v>16.388999999999999</v>
      </c>
      <c r="B913" s="4">
        <v>-17.611288999999999</v>
      </c>
      <c r="C913" s="4">
        <v>-9.0121195000000007</v>
      </c>
      <c r="D913" s="4">
        <v>-13.788847000000001</v>
      </c>
      <c r="E913" s="4">
        <v>-17.555975</v>
      </c>
      <c r="F913" s="4">
        <v>-18.871628000000001</v>
      </c>
      <c r="G913" s="4">
        <v>-5.799633</v>
      </c>
      <c r="H913" s="4">
        <v>-7.4106236000000001</v>
      </c>
      <c r="I913" s="4">
        <v>-11.382011</v>
      </c>
      <c r="J913" s="4">
        <v>-6.7471684999999999</v>
      </c>
      <c r="K913" s="4">
        <v>-11.790424</v>
      </c>
      <c r="L913" s="4">
        <v>-9.4669352</v>
      </c>
      <c r="M913" s="4">
        <v>-5.2903022000000002</v>
      </c>
      <c r="N913" s="4">
        <v>-134.72695600000003</v>
      </c>
    </row>
    <row r="914" spans="1:14" x14ac:dyDescent="0.3">
      <c r="A914" s="3">
        <v>16.4069</v>
      </c>
      <c r="B914" s="4">
        <v>-16.946777999999998</v>
      </c>
      <c r="C914" s="4">
        <v>-9.0190339000000002</v>
      </c>
      <c r="D914" s="4">
        <v>-13.909649</v>
      </c>
      <c r="E914" s="4">
        <v>-17.372980999999999</v>
      </c>
      <c r="F914" s="4">
        <v>-18.890701</v>
      </c>
      <c r="G914" s="4">
        <v>-5.7543441</v>
      </c>
      <c r="H914" s="4">
        <v>-7.3918213000000002</v>
      </c>
      <c r="I914" s="4">
        <v>-11.474982000000001</v>
      </c>
      <c r="J914" s="4">
        <v>-6.7374941000000002</v>
      </c>
      <c r="K914" s="4">
        <v>-11.755105</v>
      </c>
      <c r="L914" s="4">
        <v>-9.4093639000000007</v>
      </c>
      <c r="M914" s="4">
        <v>-5.2295845999999999</v>
      </c>
      <c r="N914" s="4">
        <v>-133.89183790000001</v>
      </c>
    </row>
    <row r="915" spans="1:14" x14ac:dyDescent="0.3">
      <c r="A915" s="3">
        <v>16.424800999999999</v>
      </c>
      <c r="B915" s="4">
        <v>-16.354206999999999</v>
      </c>
      <c r="C915" s="4">
        <v>-9.0299210999999993</v>
      </c>
      <c r="D915" s="4">
        <v>-14.036804999999999</v>
      </c>
      <c r="E915" s="4">
        <v>-17.168348999999999</v>
      </c>
      <c r="F915" s="4">
        <v>-18.898309000000001</v>
      </c>
      <c r="G915" s="4">
        <v>-5.7097755000000001</v>
      </c>
      <c r="H915" s="4">
        <v>-7.3771293</v>
      </c>
      <c r="I915" s="4">
        <v>-11.573937000000001</v>
      </c>
      <c r="J915" s="4">
        <v>-6.7286438000000004</v>
      </c>
      <c r="K915" s="4">
        <v>-11.720660000000001</v>
      </c>
      <c r="L915" s="4">
        <v>-9.3552584999999997</v>
      </c>
      <c r="M915" s="4">
        <v>-5.1720131</v>
      </c>
      <c r="N915" s="4">
        <v>-133.12500830000002</v>
      </c>
    </row>
    <row r="916" spans="1:14" x14ac:dyDescent="0.3">
      <c r="A916" s="3">
        <v>16.442699000000001</v>
      </c>
      <c r="B916" s="4">
        <v>-15.829094</v>
      </c>
      <c r="C916" s="4">
        <v>-9.0446156999999996</v>
      </c>
      <c r="D916" s="4">
        <v>-14.170555999999999</v>
      </c>
      <c r="E916" s="4">
        <v>-16.944797000000001</v>
      </c>
      <c r="F916" s="4">
        <v>-18.894397000000001</v>
      </c>
      <c r="G916" s="4">
        <v>-5.6659845000000004</v>
      </c>
      <c r="H916" s="4">
        <v>-7.3665931999999996</v>
      </c>
      <c r="I916" s="4">
        <v>-11.678986</v>
      </c>
      <c r="J916" s="4">
        <v>-6.7206106999999999</v>
      </c>
      <c r="K916" s="4">
        <v>-11.687250000000001</v>
      </c>
      <c r="L916" s="4">
        <v>-9.3046249999999997</v>
      </c>
      <c r="M916" s="4">
        <v>-5.1176849000000004</v>
      </c>
      <c r="N916" s="4">
        <v>-132.425194</v>
      </c>
    </row>
    <row r="917" spans="1:14" x14ac:dyDescent="0.3">
      <c r="A917" s="3">
        <v>16.460599999999999</v>
      </c>
      <c r="B917" s="4">
        <v>-15.366695</v>
      </c>
      <c r="C917" s="4">
        <v>-9.0628737000000008</v>
      </c>
      <c r="D917" s="4">
        <v>-14.311125000000001</v>
      </c>
      <c r="E917" s="4">
        <v>-16.70506</v>
      </c>
      <c r="F917" s="4">
        <v>-18.87904</v>
      </c>
      <c r="G917" s="4">
        <v>-5.6230307000000002</v>
      </c>
      <c r="H917" s="4">
        <v>-7.3602603999999996</v>
      </c>
      <c r="I917" s="4">
        <v>-11.790236999999999</v>
      </c>
      <c r="J917" s="4">
        <v>-6.7133896999999996</v>
      </c>
      <c r="K917" s="4">
        <v>-11.65503</v>
      </c>
      <c r="L917" s="4">
        <v>-9.2574641999999994</v>
      </c>
      <c r="M917" s="4">
        <v>-5.0666976999999997</v>
      </c>
      <c r="N917" s="4">
        <v>-131.79090339999999</v>
      </c>
    </row>
    <row r="918" spans="1:14" x14ac:dyDescent="0.3">
      <c r="A918" s="3">
        <v>16.4785</v>
      </c>
      <c r="B918" s="4">
        <v>-14.96241</v>
      </c>
      <c r="C918" s="4">
        <v>-9.0843725000000006</v>
      </c>
      <c r="D918" s="4">
        <v>-14.458724999999999</v>
      </c>
      <c r="E918" s="4">
        <v>-16.451802000000001</v>
      </c>
      <c r="F918" s="4">
        <v>-18.852447000000002</v>
      </c>
      <c r="G918" s="4">
        <v>-5.5809787000000002</v>
      </c>
      <c r="H918" s="4">
        <v>-7.358174</v>
      </c>
      <c r="I918" s="4">
        <v>-11.907787000000001</v>
      </c>
      <c r="J918" s="4">
        <v>-6.7069732000000002</v>
      </c>
      <c r="K918" s="4">
        <v>-11.624148999999999</v>
      </c>
      <c r="L918" s="4">
        <v>-9.2137764000000004</v>
      </c>
      <c r="M918" s="4">
        <v>-5.0191429999999997</v>
      </c>
      <c r="N918" s="4">
        <v>-131.22073780000002</v>
      </c>
    </row>
    <row r="919" spans="1:14" x14ac:dyDescent="0.3">
      <c r="A919" s="3">
        <v>16.496400999999999</v>
      </c>
      <c r="B919" s="4">
        <v>-14.611934</v>
      </c>
      <c r="C919" s="4">
        <v>-9.1087094000000004</v>
      </c>
      <c r="D919" s="4">
        <v>-14.61355</v>
      </c>
      <c r="E919" s="4">
        <v>-16.187545</v>
      </c>
      <c r="F919" s="4">
        <v>-18.81495</v>
      </c>
      <c r="G919" s="4">
        <v>-5.5398930999999996</v>
      </c>
      <c r="H919" s="4">
        <v>-7.3603794000000002</v>
      </c>
      <c r="I919" s="4">
        <v>-12.031727</v>
      </c>
      <c r="J919" s="4">
        <v>-6.7013524999999996</v>
      </c>
      <c r="K919" s="4">
        <v>-11.594759</v>
      </c>
      <c r="L919" s="4">
        <v>-9.1735583999999992</v>
      </c>
      <c r="M919" s="4">
        <v>-4.9751107000000001</v>
      </c>
      <c r="N919" s="4">
        <v>-130.7134685</v>
      </c>
    </row>
    <row r="920" spans="1:14" x14ac:dyDescent="0.3">
      <c r="A920" s="3">
        <v>16.514299000000001</v>
      </c>
      <c r="B920" s="4">
        <v>-14.311291000000001</v>
      </c>
      <c r="C920" s="4">
        <v>-9.1354088000000004</v>
      </c>
      <c r="D920" s="4">
        <v>-14.775774999999999</v>
      </c>
      <c r="E920" s="4">
        <v>-15.914628</v>
      </c>
      <c r="F920" s="4">
        <v>-18.766998000000001</v>
      </c>
      <c r="G920" s="4">
        <v>-5.4998430000000003</v>
      </c>
      <c r="H920" s="4">
        <v>-7.3669168999999997</v>
      </c>
      <c r="I920" s="4">
        <v>-12.162138000000001</v>
      </c>
      <c r="J920" s="4">
        <v>-6.6965189000000001</v>
      </c>
      <c r="K920" s="4">
        <v>-11.567003</v>
      </c>
      <c r="L920" s="4">
        <v>-9.1367995999999998</v>
      </c>
      <c r="M920" s="4">
        <v>-4.9346836999999999</v>
      </c>
      <c r="N920" s="4">
        <v>-130.26800390000002</v>
      </c>
    </row>
    <row r="921" spans="1:14" x14ac:dyDescent="0.3">
      <c r="A921" s="3">
        <v>16.5322</v>
      </c>
      <c r="B921" s="4">
        <v>-14.056806999999999</v>
      </c>
      <c r="C921" s="4">
        <v>-9.1639327999999995</v>
      </c>
      <c r="D921" s="4">
        <v>-14.945554</v>
      </c>
      <c r="E921" s="4">
        <v>-15.635175</v>
      </c>
      <c r="F921" s="4">
        <v>-18.709139</v>
      </c>
      <c r="G921" s="4">
        <v>-5.4608996000000003</v>
      </c>
      <c r="H921" s="4">
        <v>-7.3778297000000004</v>
      </c>
      <c r="I921" s="4">
        <v>-12.299085</v>
      </c>
      <c r="J921" s="4">
        <v>-6.6924611000000001</v>
      </c>
      <c r="K921" s="4">
        <v>-11.541017999999999</v>
      </c>
      <c r="L921" s="4">
        <v>-9.1034892000000003</v>
      </c>
      <c r="M921" s="4">
        <v>-4.8979448999999997</v>
      </c>
      <c r="N921" s="4">
        <v>-129.88333530000003</v>
      </c>
    </row>
    <row r="922" spans="1:14" x14ac:dyDescent="0.3">
      <c r="A922" s="3">
        <v>16.5501</v>
      </c>
      <c r="B922" s="4">
        <v>-13.84507</v>
      </c>
      <c r="C922" s="4">
        <v>-9.1936864000000007</v>
      </c>
      <c r="D922" s="4">
        <v>-15.123015000000001</v>
      </c>
      <c r="E922" s="4">
        <v>-15.351082</v>
      </c>
      <c r="F922" s="4">
        <v>-18.642005000000001</v>
      </c>
      <c r="G922" s="4">
        <v>-5.4231331000000003</v>
      </c>
      <c r="H922" s="4">
        <v>-7.3931563999999996</v>
      </c>
      <c r="I922" s="4">
        <v>-12.442619000000001</v>
      </c>
      <c r="J922" s="4">
        <v>-6.6891696999999999</v>
      </c>
      <c r="K922" s="4">
        <v>-11.516939000000001</v>
      </c>
      <c r="L922" s="4">
        <v>-9.0736095999999993</v>
      </c>
      <c r="M922" s="4">
        <v>-4.8649712000000003</v>
      </c>
      <c r="N922" s="4">
        <v>-129.55845639999998</v>
      </c>
    </row>
    <row r="923" spans="1:14" x14ac:dyDescent="0.3">
      <c r="A923" s="3">
        <v>16.568000999999999</v>
      </c>
      <c r="B923" s="4">
        <v>-13.672863</v>
      </c>
      <c r="C923" s="4">
        <v>-9.2240377000000002</v>
      </c>
      <c r="D923" s="4">
        <v>-15.308259</v>
      </c>
      <c r="E923" s="4">
        <v>-15.064026</v>
      </c>
      <c r="F923" s="4">
        <v>-18.566299000000001</v>
      </c>
      <c r="G923" s="4">
        <v>-5.3866189999999996</v>
      </c>
      <c r="H923" s="4">
        <v>-7.4129385000000001</v>
      </c>
      <c r="I923" s="4">
        <v>-12.592769000000001</v>
      </c>
      <c r="J923" s="4">
        <v>-6.6866307999999997</v>
      </c>
      <c r="K923" s="4">
        <v>-11.494896000000001</v>
      </c>
      <c r="L923" s="4">
        <v>-9.0471401999999994</v>
      </c>
      <c r="M923" s="4">
        <v>-4.8358360999999999</v>
      </c>
      <c r="N923" s="4">
        <v>-129.29231429999999</v>
      </c>
    </row>
    <row r="924" spans="1:14" x14ac:dyDescent="0.3">
      <c r="A924" s="3">
        <v>16.585899000000001</v>
      </c>
      <c r="B924" s="4">
        <v>-13.537115999999999</v>
      </c>
      <c r="C924" s="4">
        <v>-9.2543308</v>
      </c>
      <c r="D924" s="4">
        <v>-15.501353999999999</v>
      </c>
      <c r="E924" s="4">
        <v>-14.775465000000001</v>
      </c>
      <c r="F924" s="4">
        <v>-18.482772000000001</v>
      </c>
      <c r="G924" s="4">
        <v>-5.3514334000000003</v>
      </c>
      <c r="H924" s="4">
        <v>-7.4372154000000004</v>
      </c>
      <c r="I924" s="4">
        <v>-12.74954</v>
      </c>
      <c r="J924" s="4">
        <v>-6.6848324000000003</v>
      </c>
      <c r="K924" s="4">
        <v>-11.475011</v>
      </c>
      <c r="L924" s="4">
        <v>-9.0240556000000005</v>
      </c>
      <c r="M924" s="4">
        <v>-4.8106093999999997</v>
      </c>
      <c r="N924" s="4">
        <v>-129.08373499999999</v>
      </c>
    </row>
    <row r="925" spans="1:14" x14ac:dyDescent="0.3">
      <c r="A925" s="3">
        <v>16.6038</v>
      </c>
      <c r="B925" s="4">
        <v>-13.434839999999999</v>
      </c>
      <c r="C925" s="4">
        <v>-9.2839047000000008</v>
      </c>
      <c r="D925" s="4">
        <v>-15.702327</v>
      </c>
      <c r="E925" s="4">
        <v>-14.486661</v>
      </c>
      <c r="F925" s="4">
        <v>-18.392208</v>
      </c>
      <c r="G925" s="4">
        <v>-5.3176506999999997</v>
      </c>
      <c r="H925" s="4">
        <v>-7.4660234000000001</v>
      </c>
      <c r="I925" s="4">
        <v>-12.912905</v>
      </c>
      <c r="J925" s="4">
        <v>-6.6837590000000002</v>
      </c>
      <c r="K925" s="4">
        <v>-11.4574</v>
      </c>
      <c r="L925" s="4">
        <v>-9.0043269000000006</v>
      </c>
      <c r="M925" s="4">
        <v>-4.7893593000000001</v>
      </c>
      <c r="N925" s="4">
        <v>-128.93136499999997</v>
      </c>
    </row>
    <row r="926" spans="1:14" x14ac:dyDescent="0.3">
      <c r="A926" s="3">
        <v>16.621700000000001</v>
      </c>
      <c r="B926" s="4">
        <v>-13.363085</v>
      </c>
      <c r="C926" s="4">
        <v>-9.3121150999999998</v>
      </c>
      <c r="D926" s="4">
        <v>-15.911161999999999</v>
      </c>
      <c r="E926" s="4">
        <v>-14.198691999999999</v>
      </c>
      <c r="F926" s="4">
        <v>-18.29541</v>
      </c>
      <c r="G926" s="4">
        <v>-5.2853506000000001</v>
      </c>
      <c r="H926" s="4">
        <v>-7.4994018000000002</v>
      </c>
      <c r="I926" s="4">
        <v>-13.082801</v>
      </c>
      <c r="J926" s="4">
        <v>-6.6833977000000004</v>
      </c>
      <c r="K926" s="4">
        <v>-11.442175000000001</v>
      </c>
      <c r="L926" s="4">
        <v>-8.9879197000000008</v>
      </c>
      <c r="M926" s="4">
        <v>-4.7721495000000003</v>
      </c>
      <c r="N926" s="4">
        <v>-128.83365940000002</v>
      </c>
    </row>
    <row r="927" spans="1:14" x14ac:dyDescent="0.3">
      <c r="A927" s="3">
        <v>16.639600999999999</v>
      </c>
      <c r="B927" s="4">
        <v>-13.318894</v>
      </c>
      <c r="C927" s="4">
        <v>-9.3383581000000007</v>
      </c>
      <c r="D927" s="4">
        <v>-16.127794000000002</v>
      </c>
      <c r="E927" s="4">
        <v>-13.912475000000001</v>
      </c>
      <c r="F927" s="4">
        <v>-18.193180000000002</v>
      </c>
      <c r="G927" s="4">
        <v>-5.2546113999999999</v>
      </c>
      <c r="H927" s="4">
        <v>-7.5373897000000003</v>
      </c>
      <c r="I927" s="4">
        <v>-13.259119999999999</v>
      </c>
      <c r="J927" s="4">
        <v>-6.6837302000000003</v>
      </c>
      <c r="K927" s="4">
        <v>-11.429441000000001</v>
      </c>
      <c r="L927" s="4">
        <v>-8.9747944999999998</v>
      </c>
      <c r="M927" s="4">
        <v>-4.7590422999999999</v>
      </c>
      <c r="N927" s="4">
        <v>-128.78883020000001</v>
      </c>
    </row>
    <row r="928" spans="1:14" x14ac:dyDescent="0.3">
      <c r="A928" s="3">
        <v>16.657499000000001</v>
      </c>
      <c r="B928" s="4">
        <v>-13.29927</v>
      </c>
      <c r="C928" s="4">
        <v>-9.3620833000000001</v>
      </c>
      <c r="D928" s="4">
        <v>-16.352094000000001</v>
      </c>
      <c r="E928" s="4">
        <v>-13.628785000000001</v>
      </c>
      <c r="F928" s="4">
        <v>-18.086314000000002</v>
      </c>
      <c r="G928" s="4">
        <v>-5.2255102000000004</v>
      </c>
      <c r="H928" s="4">
        <v>-7.5800216000000002</v>
      </c>
      <c r="I928" s="4">
        <v>-13.441698000000001</v>
      </c>
      <c r="J928" s="4">
        <v>-6.6847421000000002</v>
      </c>
      <c r="K928" s="4">
        <v>-11.419298</v>
      </c>
      <c r="L928" s="4">
        <v>-8.9649076999999995</v>
      </c>
      <c r="M928" s="4">
        <v>-4.7500936999999999</v>
      </c>
      <c r="N928" s="4">
        <v>-128.79481759999999</v>
      </c>
    </row>
    <row r="929" spans="1:14" x14ac:dyDescent="0.3">
      <c r="A929" s="3">
        <v>16.6754</v>
      </c>
      <c r="B929" s="4">
        <v>-13.301151000000001</v>
      </c>
      <c r="C929" s="4">
        <v>-9.3828229000000007</v>
      </c>
      <c r="D929" s="4">
        <v>-16.583863999999998</v>
      </c>
      <c r="E929" s="4">
        <v>-13.348271</v>
      </c>
      <c r="F929" s="4">
        <v>-17.975580000000001</v>
      </c>
      <c r="G929" s="4">
        <v>-5.1981269000000001</v>
      </c>
      <c r="H929" s="4">
        <v>-7.6273384000000002</v>
      </c>
      <c r="I929" s="4">
        <v>-13.63031</v>
      </c>
      <c r="J929" s="4">
        <v>-6.6864160000000004</v>
      </c>
      <c r="K929" s="4">
        <v>-11.411835999999999</v>
      </c>
      <c r="L929" s="4">
        <v>-8.9582111999999992</v>
      </c>
      <c r="M929" s="4">
        <v>-4.7453611999999996</v>
      </c>
      <c r="N929" s="4">
        <v>-128.84928859999999</v>
      </c>
    </row>
    <row r="930" spans="1:14" x14ac:dyDescent="0.3">
      <c r="A930" s="3">
        <v>16.693300000000001</v>
      </c>
      <c r="B930" s="4">
        <v>-13.321403</v>
      </c>
      <c r="C930" s="4">
        <v>-9.4002031000000006</v>
      </c>
      <c r="D930" s="4">
        <v>-16.822828999999999</v>
      </c>
      <c r="E930" s="4">
        <v>-13.071477</v>
      </c>
      <c r="F930" s="4">
        <v>-17.861722</v>
      </c>
      <c r="G930" s="4">
        <v>-5.1725409000000004</v>
      </c>
      <c r="H930" s="4">
        <v>-7.6793743000000001</v>
      </c>
      <c r="I930" s="4">
        <v>-13.824649000000001</v>
      </c>
      <c r="J930" s="4">
        <v>-6.6887340000000002</v>
      </c>
      <c r="K930" s="4">
        <v>-11.407143</v>
      </c>
      <c r="L930" s="4">
        <v>-8.9546495000000004</v>
      </c>
      <c r="M930" s="4">
        <v>-4.7448950999999999</v>
      </c>
      <c r="N930" s="4">
        <v>-128.94961990000002</v>
      </c>
    </row>
    <row r="931" spans="1:14" x14ac:dyDescent="0.3">
      <c r="A931" s="3">
        <v>16.711200999999999</v>
      </c>
      <c r="B931" s="4">
        <v>-13.356832000000001</v>
      </c>
      <c r="C931" s="4">
        <v>-9.4139551000000008</v>
      </c>
      <c r="D931" s="4">
        <v>-17.068619999999999</v>
      </c>
      <c r="E931" s="4">
        <v>-12.798855</v>
      </c>
      <c r="F931" s="4">
        <v>-17.745445</v>
      </c>
      <c r="G931" s="4">
        <v>-5.1488303999999996</v>
      </c>
      <c r="H931" s="4">
        <v>-7.7361684000000004</v>
      </c>
      <c r="I931" s="4">
        <v>-14.024317999999999</v>
      </c>
      <c r="J931" s="4">
        <v>-6.6916770999999997</v>
      </c>
      <c r="K931" s="4">
        <v>-11.405301</v>
      </c>
      <c r="L931" s="4">
        <v>-8.9541654000000008</v>
      </c>
      <c r="M931" s="4">
        <v>-4.7487477</v>
      </c>
      <c r="N931" s="4">
        <v>-129.0929151</v>
      </c>
    </row>
    <row r="932" spans="1:14" x14ac:dyDescent="0.3">
      <c r="A932" s="3">
        <v>16.729099000000001</v>
      </c>
      <c r="B932" s="4">
        <v>-13.404199999999999</v>
      </c>
      <c r="C932" s="4">
        <v>-9.4239315999999995</v>
      </c>
      <c r="D932" s="4">
        <v>-17.320754000000001</v>
      </c>
      <c r="E932" s="4">
        <v>-12.530775</v>
      </c>
      <c r="F932" s="4">
        <v>-17.627405</v>
      </c>
      <c r="G932" s="4">
        <v>-5.1270730000000002</v>
      </c>
      <c r="H932" s="4">
        <v>-7.7977572999999998</v>
      </c>
      <c r="I932" s="4">
        <v>-14.228809999999999</v>
      </c>
      <c r="J932" s="4">
        <v>-6.6952267000000001</v>
      </c>
      <c r="K932" s="4">
        <v>-11.406383999999999</v>
      </c>
      <c r="L932" s="4">
        <v>-8.9566918999999992</v>
      </c>
      <c r="M932" s="4">
        <v>-4.7569650000000001</v>
      </c>
      <c r="N932" s="4">
        <v>-129.27597349999999</v>
      </c>
    </row>
    <row r="933" spans="1:14" x14ac:dyDescent="0.3">
      <c r="A933" s="3">
        <v>16.747</v>
      </c>
      <c r="B933" s="4">
        <v>-13.460279999999999</v>
      </c>
      <c r="C933" s="4">
        <v>-9.4301025999999997</v>
      </c>
      <c r="D933" s="4">
        <v>-17.578635999999999</v>
      </c>
      <c r="E933" s="4">
        <v>-12.267547</v>
      </c>
      <c r="F933" s="4">
        <v>-17.508223000000001</v>
      </c>
      <c r="G933" s="4">
        <v>-5.1073472000000004</v>
      </c>
      <c r="H933" s="4">
        <v>-7.8641791000000003</v>
      </c>
      <c r="I933" s="4">
        <v>-14.437493999999999</v>
      </c>
      <c r="J933" s="4">
        <v>-6.6993641000000004</v>
      </c>
      <c r="K933" s="4">
        <v>-11.410458999999999</v>
      </c>
      <c r="L933" s="4">
        <v>-8.962161</v>
      </c>
      <c r="M933" s="4">
        <v>-4.7695910000000001</v>
      </c>
      <c r="N933" s="4">
        <v>-129.495384</v>
      </c>
    </row>
    <row r="934" spans="1:14" x14ac:dyDescent="0.3">
      <c r="A934" s="3">
        <v>16.764900000000001</v>
      </c>
      <c r="B934" s="4">
        <v>-13.521917</v>
      </c>
      <c r="C934" s="4">
        <v>-9.4325568999999998</v>
      </c>
      <c r="D934" s="4">
        <v>-17.841526000000002</v>
      </c>
      <c r="E934" s="4">
        <v>-12.00942</v>
      </c>
      <c r="F934" s="4">
        <v>-17.388466000000001</v>
      </c>
      <c r="G934" s="4">
        <v>-5.0897294000000004</v>
      </c>
      <c r="H934" s="4">
        <v>-7.9354714</v>
      </c>
      <c r="I934" s="4">
        <v>-14.649587</v>
      </c>
      <c r="J934" s="4">
        <v>-6.7040682</v>
      </c>
      <c r="K934" s="4">
        <v>-11.417588</v>
      </c>
      <c r="L934" s="4">
        <v>-8.9704967</v>
      </c>
      <c r="M934" s="4">
        <v>-4.7866679999999997</v>
      </c>
      <c r="N934" s="4">
        <v>-129.74749459999998</v>
      </c>
    </row>
    <row r="935" spans="1:14" x14ac:dyDescent="0.3">
      <c r="A935" s="3">
        <v>16.782800999999999</v>
      </c>
      <c r="B935" s="4">
        <v>-13.586116000000001</v>
      </c>
      <c r="C935" s="4">
        <v>-9.4314958999999998</v>
      </c>
      <c r="D935" s="4">
        <v>-18.108529999999998</v>
      </c>
      <c r="E935" s="4">
        <v>-11.756599</v>
      </c>
      <c r="F935" s="4">
        <v>-17.268654000000002</v>
      </c>
      <c r="G935" s="4">
        <v>-5.0742935999999998</v>
      </c>
      <c r="H935" s="4">
        <v>-8.0116724000000001</v>
      </c>
      <c r="I935" s="4">
        <v>-14.864138000000001</v>
      </c>
      <c r="J935" s="4">
        <v>-6.7093213</v>
      </c>
      <c r="K935" s="4">
        <v>-11.427830999999999</v>
      </c>
      <c r="L935" s="4">
        <v>-8.9816167</v>
      </c>
      <c r="M935" s="4">
        <v>-4.8082362999999999</v>
      </c>
      <c r="N935" s="4">
        <v>-130.02850419999999</v>
      </c>
    </row>
    <row r="936" spans="1:14" x14ac:dyDescent="0.3">
      <c r="A936" s="3">
        <v>16.800699000000002</v>
      </c>
      <c r="B936" s="4">
        <v>-13.650135000000001</v>
      </c>
      <c r="C936" s="4">
        <v>-9.4272197000000002</v>
      </c>
      <c r="D936" s="4">
        <v>-18.378578000000001</v>
      </c>
      <c r="E936" s="4">
        <v>-11.509247</v>
      </c>
      <c r="F936" s="4">
        <v>-17.149260999999999</v>
      </c>
      <c r="G936" s="4">
        <v>-5.0611141000000002</v>
      </c>
      <c r="H936" s="4">
        <v>-8.0928216000000006</v>
      </c>
      <c r="I936" s="4">
        <v>-15.080005999999999</v>
      </c>
      <c r="J936" s="4">
        <v>-6.7151018999999996</v>
      </c>
      <c r="K936" s="4">
        <v>-11.441234</v>
      </c>
      <c r="L936" s="4">
        <v>-8.9954351999999993</v>
      </c>
      <c r="M936" s="4">
        <v>-4.8343327</v>
      </c>
      <c r="N936" s="4">
        <v>-130.33448619999999</v>
      </c>
    </row>
    <row r="937" spans="1:14" x14ac:dyDescent="0.3">
      <c r="A937" s="3">
        <v>16.8186</v>
      </c>
      <c r="B937" s="4">
        <v>-13.711581000000001</v>
      </c>
      <c r="C937" s="4">
        <v>-9.4201102999999993</v>
      </c>
      <c r="D937" s="4">
        <v>-18.650414999999999</v>
      </c>
      <c r="E937" s="4">
        <v>-11.267497000000001</v>
      </c>
      <c r="F937" s="4">
        <v>-17.030714</v>
      </c>
      <c r="G937" s="4">
        <v>-5.0502643000000003</v>
      </c>
      <c r="H937" s="4">
        <v>-8.1789576000000004</v>
      </c>
      <c r="I937" s="4">
        <v>-15.295833</v>
      </c>
      <c r="J937" s="4">
        <v>-6.7213906000000003</v>
      </c>
      <c r="K937" s="4">
        <v>-11.457844</v>
      </c>
      <c r="L937" s="4">
        <v>-9.0118586000000001</v>
      </c>
      <c r="M937" s="4">
        <v>-4.8649922999999999</v>
      </c>
      <c r="N937" s="4">
        <v>-130.6614577</v>
      </c>
    </row>
    <row r="938" spans="1:14" x14ac:dyDescent="0.3">
      <c r="A938" s="3">
        <v>16.836500000000001</v>
      </c>
      <c r="B938" s="4">
        <v>-13.768508000000001</v>
      </c>
      <c r="C938" s="4">
        <v>-9.4106153999999993</v>
      </c>
      <c r="D938" s="4">
        <v>-18.92258</v>
      </c>
      <c r="E938" s="4">
        <v>-11.031454</v>
      </c>
      <c r="F938" s="4">
        <v>-16.913395000000001</v>
      </c>
      <c r="G938" s="4">
        <v>-5.0418127999999998</v>
      </c>
      <c r="H938" s="4">
        <v>-8.2701197999999998</v>
      </c>
      <c r="I938" s="4">
        <v>-15.510028</v>
      </c>
      <c r="J938" s="4">
        <v>-6.7281671000000003</v>
      </c>
      <c r="K938" s="4">
        <v>-11.4777</v>
      </c>
      <c r="L938" s="4">
        <v>-9.0307873999999995</v>
      </c>
      <c r="M938" s="4">
        <v>-4.9002476000000001</v>
      </c>
      <c r="N938" s="4">
        <v>-131.00541509999999</v>
      </c>
    </row>
    <row r="939" spans="1:14" x14ac:dyDescent="0.3">
      <c r="A939" s="3">
        <v>16.854400999999999</v>
      </c>
      <c r="B939" s="4">
        <v>-13.819490999999999</v>
      </c>
      <c r="C939" s="4">
        <v>-9.3992316999999996</v>
      </c>
      <c r="D939" s="4">
        <v>-19.193404000000001</v>
      </c>
      <c r="E939" s="4">
        <v>-10.8012</v>
      </c>
      <c r="F939" s="4">
        <v>-16.797643000000001</v>
      </c>
      <c r="G939" s="4">
        <v>-5.0358315999999999</v>
      </c>
      <c r="H939" s="4">
        <v>-8.3663498000000001</v>
      </c>
      <c r="I939" s="4">
        <v>-15.720746999999999</v>
      </c>
      <c r="J939" s="4">
        <v>-6.7354113</v>
      </c>
      <c r="K939" s="4">
        <v>-11.500833</v>
      </c>
      <c r="L939" s="4">
        <v>-9.0521180999999995</v>
      </c>
      <c r="M939" s="4">
        <v>-4.9401285000000001</v>
      </c>
      <c r="N939" s="4">
        <v>-131.36238900000001</v>
      </c>
    </row>
    <row r="940" spans="1:14" x14ac:dyDescent="0.3">
      <c r="A940" s="3">
        <v>16.872299000000002</v>
      </c>
      <c r="B940" s="4">
        <v>-13.863668000000001</v>
      </c>
      <c r="C940" s="4">
        <v>-9.3864734999999992</v>
      </c>
      <c r="D940" s="4">
        <v>-19.461002000000001</v>
      </c>
      <c r="E940" s="4">
        <v>-10.576795000000001</v>
      </c>
      <c r="F940" s="4">
        <v>-16.683759999999999</v>
      </c>
      <c r="G940" s="4">
        <v>-5.0323843999999998</v>
      </c>
      <c r="H940" s="4">
        <v>-8.4676877000000008</v>
      </c>
      <c r="I940" s="4">
        <v>-15.925893</v>
      </c>
      <c r="J940" s="4">
        <v>-6.7431042000000003</v>
      </c>
      <c r="K940" s="4">
        <v>-11.527272</v>
      </c>
      <c r="L940" s="4">
        <v>-9.0757402000000003</v>
      </c>
      <c r="M940" s="4">
        <v>-4.9846621999999998</v>
      </c>
      <c r="N940" s="4">
        <v>-131.72844219999999</v>
      </c>
    </row>
    <row r="941" spans="1:14" x14ac:dyDescent="0.3">
      <c r="A941" s="3">
        <v>16.8902</v>
      </c>
      <c r="B941" s="4">
        <v>-13.900751</v>
      </c>
      <c r="C941" s="4">
        <v>-9.3728660000000001</v>
      </c>
      <c r="D941" s="4">
        <v>-19.723291</v>
      </c>
      <c r="E941" s="4">
        <v>-10.358286</v>
      </c>
      <c r="F941" s="4">
        <v>-16.572005000000001</v>
      </c>
      <c r="G941" s="4">
        <v>-5.0315374000000004</v>
      </c>
      <c r="H941" s="4">
        <v>-8.5741762000000001</v>
      </c>
      <c r="I941" s="4">
        <v>-16.123116</v>
      </c>
      <c r="J941" s="4">
        <v>-6.7512271999999998</v>
      </c>
      <c r="K941" s="4">
        <v>-11.557038</v>
      </c>
      <c r="L941" s="4">
        <v>-9.1015364000000005</v>
      </c>
      <c r="M941" s="4">
        <v>-5.0338722000000002</v>
      </c>
      <c r="N941" s="4">
        <v>-132.09970240000001</v>
      </c>
    </row>
    <row r="942" spans="1:14" x14ac:dyDescent="0.3">
      <c r="A942" s="3">
        <v>16.908100000000001</v>
      </c>
      <c r="B942" s="4">
        <v>-13.930993000000001</v>
      </c>
      <c r="C942" s="4">
        <v>-9.3589161999999995</v>
      </c>
      <c r="D942" s="4">
        <v>-19.978003000000001</v>
      </c>
      <c r="E942" s="4">
        <v>-10.145708000000001</v>
      </c>
      <c r="F942" s="4">
        <v>-16.462606000000001</v>
      </c>
      <c r="G942" s="4">
        <v>-5.0333531000000002</v>
      </c>
      <c r="H942" s="4">
        <v>-8.6858570000000004</v>
      </c>
      <c r="I942" s="4">
        <v>-16.309832</v>
      </c>
      <c r="J942" s="4">
        <v>-6.7597598999999997</v>
      </c>
      <c r="K942" s="4">
        <v>-11.590146000000001</v>
      </c>
      <c r="L942" s="4">
        <v>-9.1293839000000006</v>
      </c>
      <c r="M942" s="4">
        <v>-5.0877821000000001</v>
      </c>
      <c r="N942" s="4">
        <v>-132.47234019999999</v>
      </c>
    </row>
    <row r="943" spans="1:14" x14ac:dyDescent="0.3">
      <c r="A943" s="3">
        <v>16.926000999999999</v>
      </c>
      <c r="B943" s="4">
        <v>-13.955124</v>
      </c>
      <c r="C943" s="4">
        <v>-9.3451038999999998</v>
      </c>
      <c r="D943" s="4">
        <v>-20.222729000000001</v>
      </c>
      <c r="E943" s="4">
        <v>-9.9390818999999997</v>
      </c>
      <c r="F943" s="4">
        <v>-16.355758000000002</v>
      </c>
      <c r="G943" s="4">
        <v>-5.0378894000000001</v>
      </c>
      <c r="H943" s="4">
        <v>-8.8027736000000001</v>
      </c>
      <c r="I943" s="4">
        <v>-16.483269</v>
      </c>
      <c r="J943" s="4">
        <v>-6.7686855000000001</v>
      </c>
      <c r="K943" s="4">
        <v>-11.626607</v>
      </c>
      <c r="L943" s="4">
        <v>-9.1591579000000003</v>
      </c>
      <c r="M943" s="4">
        <v>-5.1464094999999999</v>
      </c>
      <c r="N943" s="4">
        <v>-132.84258869999999</v>
      </c>
    </row>
    <row r="944" spans="1:14" x14ac:dyDescent="0.3">
      <c r="A944" s="3">
        <v>16.943898999999998</v>
      </c>
      <c r="B944" s="4">
        <v>-13.97425</v>
      </c>
      <c r="C944" s="4">
        <v>-9.3318692999999993</v>
      </c>
      <c r="D944" s="4">
        <v>-20.454972999999999</v>
      </c>
      <c r="E944" s="4">
        <v>-9.7384217</v>
      </c>
      <c r="F944" s="4">
        <v>-16.251628</v>
      </c>
      <c r="G944" s="4">
        <v>-5.0452063000000003</v>
      </c>
      <c r="H944" s="4">
        <v>-8.9249697999999995</v>
      </c>
      <c r="I944" s="4">
        <v>-16.640533000000001</v>
      </c>
      <c r="J944" s="4">
        <v>-6.7779870999999998</v>
      </c>
      <c r="K944" s="4">
        <v>-11.666427000000001</v>
      </c>
      <c r="L944" s="4">
        <v>-9.1907230999999996</v>
      </c>
      <c r="M944" s="4">
        <v>-5.2097711999999996</v>
      </c>
      <c r="N944" s="4">
        <v>-133.2067595</v>
      </c>
    </row>
    <row r="945" spans="1:14" x14ac:dyDescent="0.3">
      <c r="A945" s="3">
        <v>16.9618</v>
      </c>
      <c r="B945" s="4">
        <v>-13.989741</v>
      </c>
      <c r="C945" s="4">
        <v>-9.3195992000000007</v>
      </c>
      <c r="D945" s="4">
        <v>-20.672232999999999</v>
      </c>
      <c r="E945" s="4">
        <v>-9.5437320000000003</v>
      </c>
      <c r="F945" s="4">
        <v>-16.150351000000001</v>
      </c>
      <c r="G945" s="4">
        <v>-5.0553574000000001</v>
      </c>
      <c r="H945" s="4">
        <v>-9.0524918000000003</v>
      </c>
      <c r="I945" s="4">
        <v>-16.778697000000001</v>
      </c>
      <c r="J945" s="4">
        <v>-6.7876466999999998</v>
      </c>
      <c r="K945" s="4">
        <v>-11.709602</v>
      </c>
      <c r="L945" s="4">
        <v>-9.2239412999999999</v>
      </c>
      <c r="M945" s="4">
        <v>-5.2778802000000002</v>
      </c>
      <c r="N945" s="4">
        <v>-133.5612726</v>
      </c>
    </row>
    <row r="946" spans="1:14" x14ac:dyDescent="0.3">
      <c r="A946" s="3">
        <v>16.979700000000001</v>
      </c>
      <c r="B946" s="4">
        <v>-14.003099000000001</v>
      </c>
      <c r="C946" s="4">
        <v>-9.3086237000000001</v>
      </c>
      <c r="D946" s="4">
        <v>-20.872088999999999</v>
      </c>
      <c r="E946" s="4">
        <v>-9.3550120000000003</v>
      </c>
      <c r="F946" s="4">
        <v>-16.052040999999999</v>
      </c>
      <c r="G946" s="4">
        <v>-5.0683933999999997</v>
      </c>
      <c r="H946" s="4">
        <v>-9.1853838999999997</v>
      </c>
      <c r="I946" s="4">
        <v>-16.894926000000002</v>
      </c>
      <c r="J946" s="4">
        <v>-6.7976502999999999</v>
      </c>
      <c r="K946" s="4">
        <v>-11.756128</v>
      </c>
      <c r="L946" s="4">
        <v>-9.2586704999999991</v>
      </c>
      <c r="M946" s="4">
        <v>-5.3507463</v>
      </c>
      <c r="N946" s="4">
        <v>-133.90276310000002</v>
      </c>
    </row>
    <row r="947" spans="1:14" x14ac:dyDescent="0.3">
      <c r="A947" s="3">
        <v>16.997601</v>
      </c>
      <c r="B947" s="4">
        <v>-14.015846</v>
      </c>
      <c r="C947" s="4">
        <v>-9.2992182000000003</v>
      </c>
      <c r="D947" s="4">
        <v>-21.052308</v>
      </c>
      <c r="E947" s="4">
        <v>-9.1722552999999998</v>
      </c>
      <c r="F947" s="4">
        <v>-15.956791000000001</v>
      </c>
      <c r="G947" s="4">
        <v>-5.0843642999999998</v>
      </c>
      <c r="H947" s="4">
        <v>-9.3236933999999998</v>
      </c>
      <c r="I947" s="4">
        <v>-16.986609000000001</v>
      </c>
      <c r="J947" s="4">
        <v>-6.8079821000000003</v>
      </c>
      <c r="K947" s="4">
        <v>-11.805991000000001</v>
      </c>
      <c r="L947" s="4">
        <v>-9.2947617000000005</v>
      </c>
      <c r="M947" s="4">
        <v>-5.428375</v>
      </c>
      <c r="N947" s="4">
        <v>-134.228195</v>
      </c>
    </row>
    <row r="948" spans="1:14" x14ac:dyDescent="0.3">
      <c r="A948" s="3">
        <v>17.015498999999998</v>
      </c>
      <c r="B948" s="4">
        <v>-14.029407000000001</v>
      </c>
      <c r="C948" s="4">
        <v>-9.2915954999999997</v>
      </c>
      <c r="D948" s="4">
        <v>-21.210961000000001</v>
      </c>
      <c r="E948" s="4">
        <v>-8.9954517999999997</v>
      </c>
      <c r="F948" s="4">
        <v>-15.86467</v>
      </c>
      <c r="G948" s="4">
        <v>-5.1033150000000003</v>
      </c>
      <c r="H948" s="4">
        <v>-9.4674657</v>
      </c>
      <c r="I948" s="4">
        <v>-17.051504999999999</v>
      </c>
      <c r="J948" s="4">
        <v>-6.8186299000000004</v>
      </c>
      <c r="K948" s="4">
        <v>-11.859173</v>
      </c>
      <c r="L948" s="4">
        <v>-9.3320638999999996</v>
      </c>
      <c r="M948" s="4">
        <v>-5.5107689999999998</v>
      </c>
      <c r="N948" s="4">
        <v>-134.53500680000002</v>
      </c>
    </row>
    <row r="949" spans="1:14" x14ac:dyDescent="0.3">
      <c r="A949" s="3">
        <v>17.0334</v>
      </c>
      <c r="B949" s="4">
        <v>-14.045018000000001</v>
      </c>
      <c r="C949" s="4">
        <v>-9.2859209000000007</v>
      </c>
      <c r="D949" s="4">
        <v>-21.346526000000001</v>
      </c>
      <c r="E949" s="4">
        <v>-8.8245853000000007</v>
      </c>
      <c r="F949" s="4">
        <v>-15.775729</v>
      </c>
      <c r="G949" s="4">
        <v>-5.1252889000000001</v>
      </c>
      <c r="H949" s="4">
        <v>-9.6167501000000009</v>
      </c>
      <c r="I949" s="4">
        <v>-17.087883999999999</v>
      </c>
      <c r="J949" s="4">
        <v>-6.8295805999999999</v>
      </c>
      <c r="K949" s="4">
        <v>-11.915649999999999</v>
      </c>
      <c r="L949" s="4">
        <v>-9.3704202999999993</v>
      </c>
      <c r="M949" s="4">
        <v>-5.5979251999999997</v>
      </c>
      <c r="N949" s="4">
        <v>-134.82127830000002</v>
      </c>
    </row>
    <row r="950" spans="1:14" x14ac:dyDescent="0.3">
      <c r="A950" s="3">
        <v>17.051300000000001</v>
      </c>
      <c r="B950" s="4">
        <v>-14.063653</v>
      </c>
      <c r="C950" s="4">
        <v>-9.2823092000000003</v>
      </c>
      <c r="D950" s="4">
        <v>-21.457972999999999</v>
      </c>
      <c r="E950" s="4">
        <v>-8.6596384999999998</v>
      </c>
      <c r="F950" s="4">
        <v>-15.690002</v>
      </c>
      <c r="G950" s="4">
        <v>-5.1503255000000001</v>
      </c>
      <c r="H950" s="4">
        <v>-9.7715934000000004</v>
      </c>
      <c r="I950" s="4">
        <v>-17.094647999999999</v>
      </c>
      <c r="J950" s="4">
        <v>-6.8408232</v>
      </c>
      <c r="K950" s="4">
        <v>-11.975394</v>
      </c>
      <c r="L950" s="4">
        <v>-9.4096729999999997</v>
      </c>
      <c r="M950" s="4">
        <v>-5.6898375000000003</v>
      </c>
      <c r="N950" s="4">
        <v>-135.08587030000001</v>
      </c>
    </row>
    <row r="951" spans="1:14" x14ac:dyDescent="0.3">
      <c r="A951" s="3">
        <v>17.069201</v>
      </c>
      <c r="B951" s="4">
        <v>-14.08597</v>
      </c>
      <c r="C951" s="4">
        <v>-9.2808393000000002</v>
      </c>
      <c r="D951" s="4">
        <v>-21.544832</v>
      </c>
      <c r="E951" s="4">
        <v>-8.5005913999999994</v>
      </c>
      <c r="F951" s="4">
        <v>-15.607512</v>
      </c>
      <c r="G951" s="4">
        <v>-5.1784599</v>
      </c>
      <c r="H951" s="4">
        <v>-9.9320439</v>
      </c>
      <c r="I951" s="4">
        <v>-17.071404000000001</v>
      </c>
      <c r="J951" s="4">
        <v>-6.8523494999999999</v>
      </c>
      <c r="K951" s="4">
        <v>-12.038368999999999</v>
      </c>
      <c r="L951" s="4">
        <v>-9.4496623</v>
      </c>
      <c r="M951" s="4">
        <v>-5.7864947999999998</v>
      </c>
      <c r="N951" s="4">
        <v>-135.32852810000003</v>
      </c>
    </row>
    <row r="952" spans="1:14" x14ac:dyDescent="0.3">
      <c r="A952" s="3">
        <v>17.087098999999998</v>
      </c>
      <c r="B952" s="4">
        <v>-14.112284000000001</v>
      </c>
      <c r="C952" s="4">
        <v>-9.2815653000000005</v>
      </c>
      <c r="D952" s="4">
        <v>-21.607211</v>
      </c>
      <c r="E952" s="4">
        <v>-8.3474191999999992</v>
      </c>
      <c r="F952" s="4">
        <v>-15.528262</v>
      </c>
      <c r="G952" s="4">
        <v>-5.2097267</v>
      </c>
      <c r="H952" s="4">
        <v>-10.09815</v>
      </c>
      <c r="I952" s="4">
        <v>-17.018498000000001</v>
      </c>
      <c r="J952" s="4">
        <v>-6.8641506000000003</v>
      </c>
      <c r="K952" s="4">
        <v>-12.104533999999999</v>
      </c>
      <c r="L952" s="4">
        <v>-9.4902236000000002</v>
      </c>
      <c r="M952" s="4">
        <v>-5.8878798999999997</v>
      </c>
      <c r="N952" s="4">
        <v>-135.54990430000001</v>
      </c>
    </row>
    <row r="953" spans="1:14" x14ac:dyDescent="0.3">
      <c r="A953" s="3">
        <v>17.105</v>
      </c>
      <c r="B953" s="4">
        <v>-14.142543999999999</v>
      </c>
      <c r="C953" s="4">
        <v>-9.2845253000000003</v>
      </c>
      <c r="D953" s="4">
        <v>-21.645792</v>
      </c>
      <c r="E953" s="4">
        <v>-8.2000983999999999</v>
      </c>
      <c r="F953" s="4">
        <v>-15.452248000000001</v>
      </c>
      <c r="G953" s="4">
        <v>-5.2441522000000003</v>
      </c>
      <c r="H953" s="4">
        <v>-10.269957</v>
      </c>
      <c r="I953" s="4">
        <v>-16.936986000000001</v>
      </c>
      <c r="J953" s="4">
        <v>-6.8762207999999996</v>
      </c>
      <c r="K953" s="4">
        <v>-12.17384</v>
      </c>
      <c r="L953" s="4">
        <v>-9.5311941000000004</v>
      </c>
      <c r="M953" s="4">
        <v>-5.9939692999999998</v>
      </c>
      <c r="N953" s="4">
        <v>-135.7515271</v>
      </c>
    </row>
    <row r="954" spans="1:14" x14ac:dyDescent="0.3">
      <c r="A954" s="3">
        <v>17.122900000000001</v>
      </c>
      <c r="B954" s="4">
        <v>-14.176349999999999</v>
      </c>
      <c r="C954" s="4">
        <v>-9.2897566000000005</v>
      </c>
      <c r="D954" s="4">
        <v>-21.661773</v>
      </c>
      <c r="E954" s="4">
        <v>-8.0585999000000008</v>
      </c>
      <c r="F954" s="4">
        <v>-15.379453</v>
      </c>
      <c r="G954" s="4">
        <v>-5.2817637</v>
      </c>
      <c r="H954" s="4">
        <v>-10.447516</v>
      </c>
      <c r="I954" s="4">
        <v>-16.828565999999999</v>
      </c>
      <c r="J954" s="4">
        <v>-6.8885554000000004</v>
      </c>
      <c r="K954" s="4">
        <v>-12.246237000000001</v>
      </c>
      <c r="L954" s="4">
        <v>-9.5724107000000007</v>
      </c>
      <c r="M954" s="4">
        <v>-6.1047340999999999</v>
      </c>
      <c r="N954" s="4">
        <v>-135.93571540000002</v>
      </c>
    </row>
    <row r="955" spans="1:14" x14ac:dyDescent="0.3">
      <c r="A955" s="3">
        <v>17.140799999999999</v>
      </c>
      <c r="B955" s="4">
        <v>-14.212966</v>
      </c>
      <c r="C955" s="4">
        <v>-9.297307</v>
      </c>
      <c r="D955" s="4">
        <v>-21.656784999999999</v>
      </c>
      <c r="E955" s="4">
        <v>-7.9228958</v>
      </c>
      <c r="F955" s="4">
        <v>-15.309849</v>
      </c>
      <c r="G955" s="4">
        <v>-5.3225804999999999</v>
      </c>
      <c r="H955" s="4">
        <v>-10.630867</v>
      </c>
      <c r="I955" s="4">
        <v>-16.695447000000001</v>
      </c>
      <c r="J955" s="4">
        <v>-6.9011513999999998</v>
      </c>
      <c r="K955" s="4">
        <v>-12.321664999999999</v>
      </c>
      <c r="L955" s="4">
        <v>-9.6137080000000008</v>
      </c>
      <c r="M955" s="4">
        <v>-6.2201388</v>
      </c>
      <c r="N955" s="4">
        <v>-136.10536049999999</v>
      </c>
    </row>
    <row r="956" spans="1:14" x14ac:dyDescent="0.3">
      <c r="A956" s="3">
        <v>17.158701000000001</v>
      </c>
      <c r="B956" s="4">
        <v>-14.251367999999999</v>
      </c>
      <c r="C956" s="4">
        <v>-9.3072462999999992</v>
      </c>
      <c r="D956" s="4">
        <v>-21.632794000000001</v>
      </c>
      <c r="E956" s="4">
        <v>-7.7929564999999998</v>
      </c>
      <c r="F956" s="4">
        <v>-15.243404999999999</v>
      </c>
      <c r="G956" s="4">
        <v>-5.3666222000000001</v>
      </c>
      <c r="H956" s="4">
        <v>-10.820059000000001</v>
      </c>
      <c r="I956" s="4">
        <v>-16.540232</v>
      </c>
      <c r="J956" s="4">
        <v>-6.9140066999999998</v>
      </c>
      <c r="K956" s="4">
        <v>-12.400059000000001</v>
      </c>
      <c r="L956" s="4">
        <v>-9.6549279000000006</v>
      </c>
      <c r="M956" s="4">
        <v>-6.3401373999999997</v>
      </c>
      <c r="N956" s="4">
        <v>-136.263814</v>
      </c>
    </row>
    <row r="957" spans="1:14" x14ac:dyDescent="0.3">
      <c r="A957" s="3">
        <v>17.176600000000001</v>
      </c>
      <c r="B957" s="4">
        <v>-14.290291</v>
      </c>
      <c r="C957" s="4">
        <v>-9.3196794999999995</v>
      </c>
      <c r="D957" s="4">
        <v>-21.591989999999999</v>
      </c>
      <c r="E957" s="4">
        <v>-7.6687485000000004</v>
      </c>
      <c r="F957" s="4">
        <v>-15.180076</v>
      </c>
      <c r="G957" s="4">
        <v>-5.4138995000000003</v>
      </c>
      <c r="H957" s="4">
        <v>-11.015129</v>
      </c>
      <c r="I957" s="4">
        <v>-16.365750999999999</v>
      </c>
      <c r="J957" s="4">
        <v>-6.9271238999999998</v>
      </c>
      <c r="K957" s="4">
        <v>-12.481349</v>
      </c>
      <c r="L957" s="4">
        <v>-9.6959096000000002</v>
      </c>
      <c r="M957" s="4">
        <v>-6.4646783000000001</v>
      </c>
      <c r="N957" s="4">
        <v>-136.41462529999998</v>
      </c>
    </row>
    <row r="958" spans="1:14" x14ac:dyDescent="0.3">
      <c r="A958" s="3">
        <v>17.194500000000001</v>
      </c>
      <c r="B958" s="4">
        <v>-14.328310999999999</v>
      </c>
      <c r="C958" s="4">
        <v>-9.3347534999999997</v>
      </c>
      <c r="D958" s="4">
        <v>-21.536669</v>
      </c>
      <c r="E958" s="4">
        <v>-7.5502400999999999</v>
      </c>
      <c r="F958" s="4">
        <v>-15.119813000000001</v>
      </c>
      <c r="G958" s="4">
        <v>-5.4644231000000003</v>
      </c>
      <c r="H958" s="4">
        <v>-11.216117000000001</v>
      </c>
      <c r="I958" s="4">
        <v>-16.174935000000001</v>
      </c>
      <c r="J958" s="4">
        <v>-6.9405036999999998</v>
      </c>
      <c r="K958" s="4">
        <v>-12.565458</v>
      </c>
      <c r="L958" s="4">
        <v>-9.7364992000000008</v>
      </c>
      <c r="M958" s="4">
        <v>-6.5937001999999998</v>
      </c>
      <c r="N958" s="4">
        <v>-136.5614228</v>
      </c>
    </row>
    <row r="959" spans="1:14" x14ac:dyDescent="0.3">
      <c r="A959" s="3">
        <v>17.212399999999999</v>
      </c>
      <c r="B959" s="4">
        <v>-14.363917000000001</v>
      </c>
      <c r="C959" s="4">
        <v>-9.3526617000000005</v>
      </c>
      <c r="D959" s="4">
        <v>-21.469147</v>
      </c>
      <c r="E959" s="4">
        <v>-7.4373963999999999</v>
      </c>
      <c r="F959" s="4">
        <v>-15.062563000000001</v>
      </c>
      <c r="G959" s="4">
        <v>-5.5181968000000001</v>
      </c>
      <c r="H959" s="4">
        <v>-11.423056000000001</v>
      </c>
      <c r="I959" s="4">
        <v>-15.970692</v>
      </c>
      <c r="J959" s="4">
        <v>-6.9541515</v>
      </c>
      <c r="K959" s="4">
        <v>-12.652304000000001</v>
      </c>
      <c r="L959" s="4">
        <v>-9.7765477999999995</v>
      </c>
      <c r="M959" s="4">
        <v>-6.7271308000000003</v>
      </c>
      <c r="N959" s="4">
        <v>-136.707764</v>
      </c>
    </row>
    <row r="960" spans="1:14" x14ac:dyDescent="0.3">
      <c r="A960" s="3">
        <v>17.230301000000001</v>
      </c>
      <c r="B960" s="4">
        <v>-14.395614</v>
      </c>
      <c r="C960" s="4">
        <v>-9.3736569999999997</v>
      </c>
      <c r="D960" s="4">
        <v>-21.391663999999999</v>
      </c>
      <c r="E960" s="4">
        <v>-7.3301819000000004</v>
      </c>
      <c r="F960" s="4">
        <v>-15.008266000000001</v>
      </c>
      <c r="G960" s="4">
        <v>-5.5752201000000001</v>
      </c>
      <c r="H960" s="4">
        <v>-11.635973</v>
      </c>
      <c r="I960" s="4">
        <v>-15.755817</v>
      </c>
      <c r="J960" s="4">
        <v>-6.9680729000000001</v>
      </c>
      <c r="K960" s="4">
        <v>-12.741797</v>
      </c>
      <c r="L960" s="4">
        <v>-9.8159106000000005</v>
      </c>
      <c r="M960" s="4">
        <v>-6.8648866000000002</v>
      </c>
      <c r="N960" s="4">
        <v>-136.85706010000001</v>
      </c>
    </row>
    <row r="961" spans="1:14" x14ac:dyDescent="0.3">
      <c r="A961" s="3">
        <v>17.248199</v>
      </c>
      <c r="B961" s="4">
        <v>-14.422013</v>
      </c>
      <c r="C961" s="4">
        <v>-9.3980438999999993</v>
      </c>
      <c r="D961" s="4">
        <v>-21.306329000000002</v>
      </c>
      <c r="E961" s="4">
        <v>-7.2285599999999999</v>
      </c>
      <c r="F961" s="4">
        <v>-14.956859</v>
      </c>
      <c r="G961" s="4">
        <v>-5.6354886000000004</v>
      </c>
      <c r="H961" s="4">
        <v>-11.854889</v>
      </c>
      <c r="I961" s="4">
        <v>-15.532913000000001</v>
      </c>
      <c r="J961" s="4">
        <v>-6.9822758</v>
      </c>
      <c r="K961" s="4">
        <v>-12.833843</v>
      </c>
      <c r="L961" s="4">
        <v>-9.8544523999999996</v>
      </c>
      <c r="M961" s="4">
        <v>-7.0068720000000004</v>
      </c>
      <c r="N961" s="4">
        <v>-137.01253869999999</v>
      </c>
    </row>
    <row r="962" spans="1:14" x14ac:dyDescent="0.3">
      <c r="A962" s="3">
        <v>17.266100000000002</v>
      </c>
      <c r="B962" s="4">
        <v>-14.441927</v>
      </c>
      <c r="C962" s="4">
        <v>-9.4261827</v>
      </c>
      <c r="D962" s="4">
        <v>-21.215069</v>
      </c>
      <c r="E962" s="4">
        <v>-7.1324918000000004</v>
      </c>
      <c r="F962" s="4">
        <v>-14.908276000000001</v>
      </c>
      <c r="G962" s="4">
        <v>-5.6989907999999998</v>
      </c>
      <c r="H962" s="4">
        <v>-12.079813</v>
      </c>
      <c r="I962" s="4">
        <v>-15.304361999999999</v>
      </c>
      <c r="J962" s="4">
        <v>-6.9967696999999998</v>
      </c>
      <c r="K962" s="4">
        <v>-12.928343</v>
      </c>
      <c r="L962" s="4">
        <v>-9.8920431999999998</v>
      </c>
      <c r="M962" s="4">
        <v>-7.1529793000000002</v>
      </c>
      <c r="N962" s="4">
        <v>-137.17724749999999</v>
      </c>
    </row>
    <row r="963" spans="1:14" x14ac:dyDescent="0.3">
      <c r="A963" s="3">
        <v>17.283999999999999</v>
      </c>
      <c r="B963" s="4">
        <v>-14.454456</v>
      </c>
      <c r="C963" s="4">
        <v>-9.4584861</v>
      </c>
      <c r="D963" s="4">
        <v>-21.119606000000001</v>
      </c>
      <c r="E963" s="4">
        <v>-7.0419402</v>
      </c>
      <c r="F963" s="4">
        <v>-14.862449</v>
      </c>
      <c r="G963" s="4">
        <v>-5.7657118000000001</v>
      </c>
      <c r="H963" s="4">
        <v>-12.310748999999999</v>
      </c>
      <c r="I963" s="4">
        <v>-15.072285000000001</v>
      </c>
      <c r="J963" s="4">
        <v>-7.0115676000000002</v>
      </c>
      <c r="K963" s="4">
        <v>-13.025192000000001</v>
      </c>
      <c r="L963" s="4">
        <v>-9.9285654999999995</v>
      </c>
      <c r="M963" s="4">
        <v>-7.3030854999999999</v>
      </c>
      <c r="N963" s="4">
        <v>-137.35409370000002</v>
      </c>
    </row>
    <row r="964" spans="1:14" x14ac:dyDescent="0.3">
      <c r="A964" s="3">
        <v>17.301901000000001</v>
      </c>
      <c r="B964" s="4">
        <v>-14.459053000000001</v>
      </c>
      <c r="C964" s="4">
        <v>-9.4954102000000002</v>
      </c>
      <c r="D964" s="4">
        <v>-21.021439999999998</v>
      </c>
      <c r="E964" s="4">
        <v>-6.9568634999999999</v>
      </c>
      <c r="F964" s="4">
        <v>-14.819307</v>
      </c>
      <c r="G964" s="4">
        <v>-5.8356319000000001</v>
      </c>
      <c r="H964" s="4">
        <v>-12.547681000000001</v>
      </c>
      <c r="I964" s="4">
        <v>-14.838554999999999</v>
      </c>
      <c r="J964" s="4">
        <v>-7.0266814999999996</v>
      </c>
      <c r="K964" s="4">
        <v>-13.124276</v>
      </c>
      <c r="L964" s="4">
        <v>-9.9639092999999992</v>
      </c>
      <c r="M964" s="4">
        <v>-7.4570517000000001</v>
      </c>
      <c r="N964" s="4">
        <v>-137.54586009999997</v>
      </c>
    </row>
    <row r="965" spans="1:14" x14ac:dyDescent="0.3">
      <c r="A965" s="3">
        <v>17.319799</v>
      </c>
      <c r="B965" s="4">
        <v>-14.455557000000001</v>
      </c>
      <c r="C965" s="4">
        <v>-9.5374487000000006</v>
      </c>
      <c r="D965" s="4">
        <v>-20.921848000000001</v>
      </c>
      <c r="E965" s="4">
        <v>-6.8772200999999997</v>
      </c>
      <c r="F965" s="4">
        <v>-14.778779</v>
      </c>
      <c r="G965" s="4">
        <v>-5.9087240000000003</v>
      </c>
      <c r="H965" s="4">
        <v>-12.790577000000001</v>
      </c>
      <c r="I965" s="4">
        <v>-14.604791000000001</v>
      </c>
      <c r="J965" s="4">
        <v>-7.0421271000000001</v>
      </c>
      <c r="K965" s="4">
        <v>-13.225481</v>
      </c>
      <c r="L965" s="4">
        <v>-9.9979774999999993</v>
      </c>
      <c r="M965" s="4">
        <v>-7.6147239000000004</v>
      </c>
      <c r="N965" s="4">
        <v>-137.75525430000002</v>
      </c>
    </row>
    <row r="966" spans="1:14" x14ac:dyDescent="0.3">
      <c r="A966" s="3">
        <v>17.337700000000002</v>
      </c>
      <c r="B966" s="4">
        <v>-14.44421</v>
      </c>
      <c r="C966" s="4">
        <v>-9.5851241999999992</v>
      </c>
      <c r="D966" s="4">
        <v>-20.821894</v>
      </c>
      <c r="E966" s="4">
        <v>-6.8029684000000001</v>
      </c>
      <c r="F966" s="4">
        <v>-14.740795</v>
      </c>
      <c r="G966" s="4">
        <v>-5.9849544999999997</v>
      </c>
      <c r="H966" s="4">
        <v>-13.039387</v>
      </c>
      <c r="I966" s="4">
        <v>-14.372375</v>
      </c>
      <c r="J966" s="4">
        <v>-7.0579213999999997</v>
      </c>
      <c r="K966" s="4">
        <v>-13.328685999999999</v>
      </c>
      <c r="L966" s="4">
        <v>-10.030684000000001</v>
      </c>
      <c r="M966" s="4">
        <v>-7.7759280000000004</v>
      </c>
      <c r="N966" s="4">
        <v>-137.9849275</v>
      </c>
    </row>
    <row r="967" spans="1:14" x14ac:dyDescent="0.3">
      <c r="A967" s="3">
        <v>17.355599999999999</v>
      </c>
      <c r="B967" s="4">
        <v>-14.425636000000001</v>
      </c>
      <c r="C967" s="4">
        <v>-9.6389714000000009</v>
      </c>
      <c r="D967" s="4">
        <v>-20.722432999999999</v>
      </c>
      <c r="E967" s="4">
        <v>-6.7340624</v>
      </c>
      <c r="F967" s="4">
        <v>-14.705282</v>
      </c>
      <c r="G967" s="4">
        <v>-6.0642876000000001</v>
      </c>
      <c r="H967" s="4">
        <v>-13.294034</v>
      </c>
      <c r="I967" s="4">
        <v>-14.142473000000001</v>
      </c>
      <c r="J967" s="4">
        <v>-7.0740829999999999</v>
      </c>
      <c r="K967" s="4">
        <v>-13.433763000000001</v>
      </c>
      <c r="L967" s="4">
        <v>-10.061956</v>
      </c>
      <c r="M967" s="4">
        <v>-7.9404712999999996</v>
      </c>
      <c r="N967" s="4">
        <v>-138.23745270000001</v>
      </c>
    </row>
    <row r="968" spans="1:14" x14ac:dyDescent="0.3">
      <c r="A968" s="3">
        <v>17.373501000000001</v>
      </c>
      <c r="B968" s="4">
        <v>-14.400798</v>
      </c>
      <c r="C968" s="4">
        <v>-9.6995292000000006</v>
      </c>
      <c r="D968" s="4">
        <v>-20.624139</v>
      </c>
      <c r="E968" s="4">
        <v>-6.6704591000000004</v>
      </c>
      <c r="F968" s="4">
        <v>-14.672173000000001</v>
      </c>
      <c r="G968" s="4">
        <v>-6.1466769000000001</v>
      </c>
      <c r="H968" s="4">
        <v>-13.554411</v>
      </c>
      <c r="I968" s="4">
        <v>-13.91606</v>
      </c>
      <c r="J968" s="4">
        <v>-7.0906308999999998</v>
      </c>
      <c r="K968" s="4">
        <v>-13.540585</v>
      </c>
      <c r="L968" s="4">
        <v>-10.091732</v>
      </c>
      <c r="M968" s="4">
        <v>-8.1081406999999999</v>
      </c>
      <c r="N968" s="4">
        <v>-138.51533480000001</v>
      </c>
    </row>
    <row r="969" spans="1:14" x14ac:dyDescent="0.3">
      <c r="A969" s="3">
        <v>17.391399</v>
      </c>
      <c r="B969" s="4">
        <v>-14.370922999999999</v>
      </c>
      <c r="C969" s="4">
        <v>-9.7673234999999998</v>
      </c>
      <c r="D969" s="4">
        <v>-20.527514</v>
      </c>
      <c r="E969" s="4">
        <v>-6.6121090999999996</v>
      </c>
      <c r="F969" s="4">
        <v>-14.641397</v>
      </c>
      <c r="G969" s="4">
        <v>-6.2320707999999998</v>
      </c>
      <c r="H969" s="4">
        <v>-13.820377000000001</v>
      </c>
      <c r="I969" s="4">
        <v>-13.693937</v>
      </c>
      <c r="J969" s="4">
        <v>-7.1075879999999998</v>
      </c>
      <c r="K969" s="4">
        <v>-13.649017000000001</v>
      </c>
      <c r="L969" s="4">
        <v>-10.119966</v>
      </c>
      <c r="M969" s="4">
        <v>-8.2786994000000007</v>
      </c>
      <c r="N969" s="4">
        <v>-138.82092179999998</v>
      </c>
    </row>
    <row r="970" spans="1:14" x14ac:dyDescent="0.3">
      <c r="A970" s="3">
        <v>17.409300000000002</v>
      </c>
      <c r="B970" s="4">
        <v>-14.337429999999999</v>
      </c>
      <c r="C970" s="4">
        <v>-9.8428543000000008</v>
      </c>
      <c r="D970" s="4">
        <v>-20.43291</v>
      </c>
      <c r="E970" s="4">
        <v>-6.5589655999999996</v>
      </c>
      <c r="F970" s="4">
        <v>-14.612888999999999</v>
      </c>
      <c r="G970" s="4">
        <v>-6.3204115999999999</v>
      </c>
      <c r="H970" s="4">
        <v>-14.091744</v>
      </c>
      <c r="I970" s="4">
        <v>-13.476758</v>
      </c>
      <c r="J970" s="4">
        <v>-7.1249773999999997</v>
      </c>
      <c r="K970" s="4">
        <v>-13.758921000000001</v>
      </c>
      <c r="L970" s="4">
        <v>-10.146625999999999</v>
      </c>
      <c r="M970" s="4">
        <v>-8.4518906000000005</v>
      </c>
      <c r="N970" s="4">
        <v>-139.15637750000005</v>
      </c>
    </row>
    <row r="971" spans="1:14" x14ac:dyDescent="0.3">
      <c r="A971" s="3">
        <v>17.427199999999999</v>
      </c>
      <c r="B971" s="4">
        <v>-14.301837000000001</v>
      </c>
      <c r="C971" s="4">
        <v>-9.9265822000000004</v>
      </c>
      <c r="D971" s="4">
        <v>-20.340547999999998</v>
      </c>
      <c r="E971" s="4">
        <v>-6.5109782000000003</v>
      </c>
      <c r="F971" s="4">
        <v>-14.586587</v>
      </c>
      <c r="G971" s="4">
        <v>-6.4116325999999999</v>
      </c>
      <c r="H971" s="4">
        <v>-14.368273</v>
      </c>
      <c r="I971" s="4">
        <v>-13.265046999999999</v>
      </c>
      <c r="J971" s="4">
        <v>-7.1428213999999999</v>
      </c>
      <c r="K971" s="4">
        <v>-13.870161</v>
      </c>
      <c r="L971" s="4">
        <v>-10.171692999999999</v>
      </c>
      <c r="M971" s="4">
        <v>-8.6274292999999993</v>
      </c>
      <c r="N971" s="4">
        <v>-139.52358969999997</v>
      </c>
    </row>
    <row r="972" spans="1:14" x14ac:dyDescent="0.3">
      <c r="A972" s="3">
        <v>17.445101000000001</v>
      </c>
      <c r="B972" s="4">
        <v>-14.265677</v>
      </c>
      <c r="C972" s="4">
        <v>-10.01891</v>
      </c>
      <c r="D972" s="4">
        <v>-20.250539</v>
      </c>
      <c r="E972" s="4">
        <v>-6.4680947</v>
      </c>
      <c r="F972" s="4">
        <v>-14.562430000000001</v>
      </c>
      <c r="G972" s="4">
        <v>-6.5056634000000004</v>
      </c>
      <c r="H972" s="4">
        <v>-14.649667000000001</v>
      </c>
      <c r="I972" s="4">
        <v>-13.05922</v>
      </c>
      <c r="J972" s="4">
        <v>-7.1611469000000003</v>
      </c>
      <c r="K972" s="4">
        <v>-13.982593</v>
      </c>
      <c r="L972" s="4">
        <v>-10.195162</v>
      </c>
      <c r="M972" s="4">
        <v>-8.8050084000000002</v>
      </c>
      <c r="N972" s="4">
        <v>-139.92411140000002</v>
      </c>
    </row>
    <row r="973" spans="1:14" x14ac:dyDescent="0.3">
      <c r="A973" s="3">
        <v>17.462999</v>
      </c>
      <c r="B973" s="4">
        <v>-14.230423999999999</v>
      </c>
      <c r="C973" s="4">
        <v>-10.12017</v>
      </c>
      <c r="D973" s="4">
        <v>-20.162894000000001</v>
      </c>
      <c r="E973" s="4">
        <v>-6.4302631999999997</v>
      </c>
      <c r="F973" s="4">
        <v>-14.540365</v>
      </c>
      <c r="G973" s="4">
        <v>-6.6024215000000002</v>
      </c>
      <c r="H973" s="4">
        <v>-14.935553000000001</v>
      </c>
      <c r="I973" s="4">
        <v>-12.859597000000001</v>
      </c>
      <c r="J973" s="4">
        <v>-7.1799806999999998</v>
      </c>
      <c r="K973" s="4">
        <v>-14.096076</v>
      </c>
      <c r="L973" s="4">
        <v>-10.217043</v>
      </c>
      <c r="M973" s="4">
        <v>-8.9842916000000006</v>
      </c>
      <c r="N973" s="4">
        <v>-140.35907900000001</v>
      </c>
    </row>
    <row r="974" spans="1:14" x14ac:dyDescent="0.3">
      <c r="A974" s="3">
        <v>17.480899999999998</v>
      </c>
      <c r="B974" s="4">
        <v>-14.197419</v>
      </c>
      <c r="C974" s="4">
        <v>-10.230608</v>
      </c>
      <c r="D974" s="4">
        <v>-20.077549000000001</v>
      </c>
      <c r="E974" s="4">
        <v>-6.3974273000000004</v>
      </c>
      <c r="F974" s="4">
        <v>-14.520341</v>
      </c>
      <c r="G974" s="4">
        <v>-6.7018189000000001</v>
      </c>
      <c r="H974" s="4">
        <v>-15.225476</v>
      </c>
      <c r="I974" s="4">
        <v>-12.666422000000001</v>
      </c>
      <c r="J974" s="4">
        <v>-7.1993505000000004</v>
      </c>
      <c r="K974" s="4">
        <v>-14.210467</v>
      </c>
      <c r="L974" s="4">
        <v>-10.237358</v>
      </c>
      <c r="M974" s="4">
        <v>-9.1649189</v>
      </c>
      <c r="N974" s="4">
        <v>-140.82915560000001</v>
      </c>
    </row>
    <row r="975" spans="1:14" x14ac:dyDescent="0.3">
      <c r="A975" s="3">
        <v>17.498799999999999</v>
      </c>
      <c r="B975" s="4">
        <v>-14.167823</v>
      </c>
      <c r="C975" s="4">
        <v>-10.350365999999999</v>
      </c>
      <c r="D975" s="4">
        <v>-19.994375999999999</v>
      </c>
      <c r="E975" s="4">
        <v>-6.3695295999999999</v>
      </c>
      <c r="F975" s="4">
        <v>-14.502311000000001</v>
      </c>
      <c r="G975" s="4">
        <v>-6.8037592</v>
      </c>
      <c r="H975" s="4">
        <v>-15.518877</v>
      </c>
      <c r="I975" s="4">
        <v>-12.479874000000001</v>
      </c>
      <c r="J975" s="4">
        <v>-7.2192835999999998</v>
      </c>
      <c r="K975" s="4">
        <v>-14.325623999999999</v>
      </c>
      <c r="L975" s="4">
        <v>-10.256143</v>
      </c>
      <c r="M975" s="4">
        <v>-9.3465006000000006</v>
      </c>
      <c r="N975" s="4">
        <v>-141.33446700000002</v>
      </c>
    </row>
    <row r="976" spans="1:14" x14ac:dyDescent="0.3">
      <c r="A976" s="3">
        <v>17.516701000000001</v>
      </c>
      <c r="B976" s="4">
        <v>-14.142574</v>
      </c>
      <c r="C976" s="4">
        <v>-10.479469999999999</v>
      </c>
      <c r="D976" s="4">
        <v>-19.913197</v>
      </c>
      <c r="E976" s="4">
        <v>-6.3465125999999996</v>
      </c>
      <c r="F976" s="4">
        <v>-14.486236999999999</v>
      </c>
      <c r="G976" s="4">
        <v>-6.9081393999999996</v>
      </c>
      <c r="H976" s="4">
        <v>-15.815087999999999</v>
      </c>
      <c r="I976" s="4">
        <v>-12.300072999999999</v>
      </c>
      <c r="J976" s="4">
        <v>-7.2398106000000002</v>
      </c>
      <c r="K976" s="4">
        <v>-14.441406000000001</v>
      </c>
      <c r="L976" s="4">
        <v>-10.273447000000001</v>
      </c>
      <c r="M976" s="4">
        <v>-9.5286241999999994</v>
      </c>
      <c r="N976" s="4">
        <v>-141.87457879999999</v>
      </c>
    </row>
    <row r="977" spans="1:14" x14ac:dyDescent="0.3">
      <c r="A977" s="3">
        <v>17.534599</v>
      </c>
      <c r="B977" s="4">
        <v>-14.122356999999999</v>
      </c>
      <c r="C977" s="4">
        <v>-10.617808999999999</v>
      </c>
      <c r="D977" s="4">
        <v>-19.833796</v>
      </c>
      <c r="E977" s="4">
        <v>-6.3283141000000001</v>
      </c>
      <c r="F977" s="4">
        <v>-14.472085</v>
      </c>
      <c r="G977" s="4">
        <v>-7.0148437000000001</v>
      </c>
      <c r="H977" s="4">
        <v>-16.113303999999999</v>
      </c>
      <c r="I977" s="4">
        <v>-12.127098999999999</v>
      </c>
      <c r="J977" s="4">
        <v>-7.2609605000000004</v>
      </c>
      <c r="K977" s="4">
        <v>-14.557677</v>
      </c>
      <c r="L977" s="4">
        <v>-10.289327999999999</v>
      </c>
      <c r="M977" s="4">
        <v>-9.7108483999999997</v>
      </c>
      <c r="N977" s="4">
        <v>-142.44842169999998</v>
      </c>
    </row>
    <row r="978" spans="1:14" x14ac:dyDescent="0.3">
      <c r="A978" s="3">
        <v>17.552499999999998</v>
      </c>
      <c r="B978" s="4">
        <v>-14.107595999999999</v>
      </c>
      <c r="C978" s="4">
        <v>-10.765126</v>
      </c>
      <c r="D978" s="4">
        <v>-19.755935999999998</v>
      </c>
      <c r="E978" s="4">
        <v>-6.3148701999999997</v>
      </c>
      <c r="F978" s="4">
        <v>-14.459827000000001</v>
      </c>
      <c r="G978" s="4">
        <v>-7.1237529999999998</v>
      </c>
      <c r="H978" s="4">
        <v>-16.412573999999999</v>
      </c>
      <c r="I978" s="4">
        <v>-11.960991999999999</v>
      </c>
      <c r="J978" s="4">
        <v>-7.2827636</v>
      </c>
      <c r="K978" s="4">
        <v>-14.674300000000001</v>
      </c>
      <c r="L978" s="4">
        <v>-10.30386</v>
      </c>
      <c r="M978" s="4">
        <v>-9.8927112000000008</v>
      </c>
      <c r="N978" s="4">
        <v>-143.05430899999999</v>
      </c>
    </row>
    <row r="979" spans="1:14" x14ac:dyDescent="0.3">
      <c r="A979" s="3">
        <v>17.570399999999999</v>
      </c>
      <c r="B979" s="4">
        <v>-14.098447</v>
      </c>
      <c r="C979" s="4">
        <v>-10.920996000000001</v>
      </c>
      <c r="D979" s="4">
        <v>-19.679366000000002</v>
      </c>
      <c r="E979" s="4">
        <v>-6.3061156</v>
      </c>
      <c r="F979" s="4">
        <v>-14.449445000000001</v>
      </c>
      <c r="G979" s="4">
        <v>-7.2347349000000003</v>
      </c>
      <c r="H979" s="4">
        <v>-16.711774999999999</v>
      </c>
      <c r="I979" s="4">
        <v>-11.801758</v>
      </c>
      <c r="J979" s="4">
        <v>-7.3052526999999996</v>
      </c>
      <c r="K979" s="4">
        <v>-14.791145999999999</v>
      </c>
      <c r="L979" s="4">
        <v>-10.317121</v>
      </c>
      <c r="M979" s="4">
        <v>-10.073725</v>
      </c>
      <c r="N979" s="4">
        <v>-143.6898822</v>
      </c>
    </row>
    <row r="980" spans="1:14" x14ac:dyDescent="0.3">
      <c r="A980" s="3">
        <v>17.588301000000001</v>
      </c>
      <c r="B980" s="4">
        <v>-14.094796000000001</v>
      </c>
      <c r="C980" s="4">
        <v>-11.084816</v>
      </c>
      <c r="D980" s="4">
        <v>-19.603832000000001</v>
      </c>
      <c r="E980" s="4">
        <v>-6.3019831999999996</v>
      </c>
      <c r="F980" s="4">
        <v>-14.440925</v>
      </c>
      <c r="G980" s="4">
        <v>-7.3476523</v>
      </c>
      <c r="H980" s="4">
        <v>-17.009601</v>
      </c>
      <c r="I980" s="4">
        <v>-11.649381999999999</v>
      </c>
      <c r="J980" s="4">
        <v>-7.3284573000000002</v>
      </c>
      <c r="K980" s="4">
        <v>-14.90809</v>
      </c>
      <c r="L980" s="4">
        <v>-10.329200999999999</v>
      </c>
      <c r="M980" s="4">
        <v>-10.253386000000001</v>
      </c>
      <c r="N980" s="4">
        <v>-144.35212180000002</v>
      </c>
    </row>
    <row r="981" spans="1:14" x14ac:dyDescent="0.3">
      <c r="A981" s="3">
        <v>17.606199</v>
      </c>
      <c r="B981" s="4">
        <v>-14.096287</v>
      </c>
      <c r="C981" s="4">
        <v>-11.255788000000001</v>
      </c>
      <c r="D981" s="4">
        <v>-19.529083</v>
      </c>
      <c r="E981" s="4">
        <v>-6.3024008</v>
      </c>
      <c r="F981" s="4">
        <v>-14.434263</v>
      </c>
      <c r="G981" s="4">
        <v>-7.4623558000000001</v>
      </c>
      <c r="H981" s="4">
        <v>-17.304541</v>
      </c>
      <c r="I981" s="4">
        <v>-11.503829</v>
      </c>
      <c r="J981" s="4">
        <v>-7.3524096999999999</v>
      </c>
      <c r="K981" s="4">
        <v>-15.025017</v>
      </c>
      <c r="L981" s="4">
        <v>-10.340199999999999</v>
      </c>
      <c r="M981" s="4">
        <v>-10.431174</v>
      </c>
      <c r="N981" s="4">
        <v>-145.03734829999999</v>
      </c>
    </row>
    <row r="982" spans="1:14" x14ac:dyDescent="0.3">
      <c r="A982" s="3">
        <v>17.624099999999999</v>
      </c>
      <c r="B982" s="4">
        <v>-14.102327000000001</v>
      </c>
      <c r="C982" s="4">
        <v>-11.432914</v>
      </c>
      <c r="D982" s="4">
        <v>-19.454885000000001</v>
      </c>
      <c r="E982" s="4">
        <v>-6.3072967999999996</v>
      </c>
      <c r="F982" s="4">
        <v>-14.429461</v>
      </c>
      <c r="G982" s="4">
        <v>-7.5786910000000001</v>
      </c>
      <c r="H982" s="4">
        <v>-17.594874000000001</v>
      </c>
      <c r="I982" s="4">
        <v>-11.365043999999999</v>
      </c>
      <c r="J982" s="4">
        <v>-7.3771423</v>
      </c>
      <c r="K982" s="4">
        <v>-15.141814999999999</v>
      </c>
      <c r="L982" s="4">
        <v>-10.35022</v>
      </c>
      <c r="M982" s="4">
        <v>-10.60656</v>
      </c>
      <c r="N982" s="4">
        <v>-145.74123010000002</v>
      </c>
    </row>
    <row r="983" spans="1:14" x14ac:dyDescent="0.3">
      <c r="A983" s="3">
        <v>17.641999999999999</v>
      </c>
      <c r="B983" s="4">
        <v>-14.112124</v>
      </c>
      <c r="C983" s="4">
        <v>-11.614986999999999</v>
      </c>
      <c r="D983" s="4">
        <v>-19.381024</v>
      </c>
      <c r="E983" s="4">
        <v>-6.3165934999999998</v>
      </c>
      <c r="F983" s="4">
        <v>-14.42653</v>
      </c>
      <c r="G983" s="4">
        <v>-7.6964917000000002</v>
      </c>
      <c r="H983" s="4">
        <v>-17.878661000000001</v>
      </c>
      <c r="I983" s="4">
        <v>-11.232962000000001</v>
      </c>
      <c r="J983" s="4">
        <v>-7.402685</v>
      </c>
      <c r="K983" s="4">
        <v>-15.258385000000001</v>
      </c>
      <c r="L983" s="4">
        <v>-10.359373</v>
      </c>
      <c r="M983" s="4">
        <v>-10.779009</v>
      </c>
      <c r="N983" s="4">
        <v>-146.45882520000001</v>
      </c>
    </row>
    <row r="984" spans="1:14" x14ac:dyDescent="0.3">
      <c r="A984" s="3">
        <v>17.659901000000001</v>
      </c>
      <c r="B984" s="4">
        <v>-14.124717</v>
      </c>
      <c r="C984" s="4">
        <v>-11.800591000000001</v>
      </c>
      <c r="D984" s="4">
        <v>-19.307310000000001</v>
      </c>
      <c r="E984" s="4">
        <v>-6.3302126999999997</v>
      </c>
      <c r="F984" s="4">
        <v>-14.425490999999999</v>
      </c>
      <c r="G984" s="4">
        <v>-7.8155874000000001</v>
      </c>
      <c r="H984" s="4">
        <v>-18.153749999999999</v>
      </c>
      <c r="I984" s="4">
        <v>-11.107500999999999</v>
      </c>
      <c r="J984" s="4">
        <v>-7.4290712000000001</v>
      </c>
      <c r="K984" s="4">
        <v>-15.374637</v>
      </c>
      <c r="L984" s="4">
        <v>-10.367773</v>
      </c>
      <c r="M984" s="4">
        <v>-10.947988</v>
      </c>
      <c r="N984" s="4">
        <v>-147.18462930000001</v>
      </c>
    </row>
    <row r="985" spans="1:14" x14ac:dyDescent="0.3">
      <c r="A985" s="3">
        <v>17.677799</v>
      </c>
      <c r="B985" s="4">
        <v>-14.139018999999999</v>
      </c>
      <c r="C985" s="4">
        <v>-11.988111999999999</v>
      </c>
      <c r="D985" s="4">
        <v>-19.233585000000001</v>
      </c>
      <c r="E985" s="4">
        <v>-6.3480733999999996</v>
      </c>
      <c r="F985" s="4">
        <v>-14.426371</v>
      </c>
      <c r="G985" s="4">
        <v>-7.9357965000000004</v>
      </c>
      <c r="H985" s="4">
        <v>-18.417794000000001</v>
      </c>
      <c r="I985" s="4">
        <v>-10.988580000000001</v>
      </c>
      <c r="J985" s="4">
        <v>-7.4563310999999999</v>
      </c>
      <c r="K985" s="4">
        <v>-15.490489999999999</v>
      </c>
      <c r="L985" s="4">
        <v>-10.375537</v>
      </c>
      <c r="M985" s="4">
        <v>-11.112973999999999</v>
      </c>
      <c r="N985" s="4">
        <v>-147.91266299999998</v>
      </c>
    </row>
    <row r="986" spans="1:14" x14ac:dyDescent="0.3">
      <c r="A986" s="3">
        <v>17.695699999999999</v>
      </c>
      <c r="B986" s="4">
        <v>-14.153858</v>
      </c>
      <c r="C986" s="4">
        <v>-12.175753</v>
      </c>
      <c r="D986" s="4">
        <v>-19.159724000000001</v>
      </c>
      <c r="E986" s="4">
        <v>-6.3700918</v>
      </c>
      <c r="F986" s="4">
        <v>-14.429204</v>
      </c>
      <c r="G986" s="4">
        <v>-8.0569328999999996</v>
      </c>
      <c r="H986" s="4">
        <v>-18.668285999999998</v>
      </c>
      <c r="I986" s="4">
        <v>-10.876104</v>
      </c>
      <c r="J986" s="4">
        <v>-7.484496</v>
      </c>
      <c r="K986" s="4">
        <v>-15.605876</v>
      </c>
      <c r="L986" s="4">
        <v>-10.382787</v>
      </c>
      <c r="M986" s="4">
        <v>-11.273459000000001</v>
      </c>
      <c r="N986" s="4">
        <v>-148.63657169999999</v>
      </c>
    </row>
    <row r="987" spans="1:14" x14ac:dyDescent="0.3">
      <c r="A987" s="3">
        <v>17.7136</v>
      </c>
      <c r="B987" s="4">
        <v>-14.168037999999999</v>
      </c>
      <c r="C987" s="4">
        <v>-12.361568999999999</v>
      </c>
      <c r="D987" s="4">
        <v>-19.085637999999999</v>
      </c>
      <c r="E987" s="4">
        <v>-6.3961784000000002</v>
      </c>
      <c r="F987" s="4">
        <v>-14.434037</v>
      </c>
      <c r="G987" s="4">
        <v>-8.1788010999999994</v>
      </c>
      <c r="H987" s="4">
        <v>-18.902616999999999</v>
      </c>
      <c r="I987" s="4">
        <v>-10.769973999999999</v>
      </c>
      <c r="J987" s="4">
        <v>-7.5135968999999996</v>
      </c>
      <c r="K987" s="4">
        <v>-15.720741</v>
      </c>
      <c r="L987" s="4">
        <v>-10.389643</v>
      </c>
      <c r="M987" s="4">
        <v>-11.428962</v>
      </c>
      <c r="N987" s="4">
        <v>-149.34979540000003</v>
      </c>
    </row>
    <row r="988" spans="1:14" x14ac:dyDescent="0.3">
      <c r="A988" s="3">
        <v>17.731501000000002</v>
      </c>
      <c r="B988" s="4">
        <v>-14.18038</v>
      </c>
      <c r="C988" s="4">
        <v>-12.543509</v>
      </c>
      <c r="D988" s="4">
        <v>-19.011275000000001</v>
      </c>
      <c r="E988" s="4">
        <v>-6.4262430000000004</v>
      </c>
      <c r="F988" s="4">
        <v>-14.440923</v>
      </c>
      <c r="G988" s="4">
        <v>-8.3012040999999996</v>
      </c>
      <c r="H988" s="4">
        <v>-19.118141999999999</v>
      </c>
      <c r="I988" s="4">
        <v>-10.67009</v>
      </c>
      <c r="J988" s="4">
        <v>-7.5436643999999999</v>
      </c>
      <c r="K988" s="4">
        <v>-15.835043000000001</v>
      </c>
      <c r="L988" s="4">
        <v>-10.396229999999999</v>
      </c>
      <c r="M988" s="4">
        <v>-11.579036</v>
      </c>
      <c r="N988" s="4">
        <v>-150.04573950000002</v>
      </c>
    </row>
    <row r="989" spans="1:14" x14ac:dyDescent="0.3">
      <c r="A989" s="3">
        <v>17.749399</v>
      </c>
      <c r="B989" s="4">
        <v>-14.189793</v>
      </c>
      <c r="C989" s="4">
        <v>-12.719476</v>
      </c>
      <c r="D989" s="4">
        <v>-18.936617999999999</v>
      </c>
      <c r="E989" s="4">
        <v>-6.4601924000000004</v>
      </c>
      <c r="F989" s="4">
        <v>-14.449922000000001</v>
      </c>
      <c r="G989" s="4">
        <v>-8.4239356999999995</v>
      </c>
      <c r="H989" s="4">
        <v>-19.312277999999999</v>
      </c>
      <c r="I989" s="4">
        <v>-10.576345999999999</v>
      </c>
      <c r="J989" s="4">
        <v>-7.5747271999999999</v>
      </c>
      <c r="K989" s="4">
        <v>-15.948753</v>
      </c>
      <c r="L989" s="4">
        <v>-10.402668</v>
      </c>
      <c r="M989" s="4">
        <v>-11.723277</v>
      </c>
      <c r="N989" s="4">
        <v>-150.71798630000001</v>
      </c>
    </row>
    <row r="990" spans="1:14" x14ac:dyDescent="0.3">
      <c r="A990" s="3">
        <v>17.767299999999999</v>
      </c>
      <c r="B990" s="4">
        <v>-14.195304999999999</v>
      </c>
      <c r="C990" s="4">
        <v>-12.887401000000001</v>
      </c>
      <c r="D990" s="4">
        <v>-18.861685999999999</v>
      </c>
      <c r="E990" s="4">
        <v>-6.4979297000000003</v>
      </c>
      <c r="F990" s="4">
        <v>-14.461104000000001</v>
      </c>
      <c r="G990" s="4">
        <v>-8.5467891999999992</v>
      </c>
      <c r="H990" s="4">
        <v>-19.482617999999999</v>
      </c>
      <c r="I990" s="4">
        <v>-10.488635</v>
      </c>
      <c r="J990" s="4">
        <v>-7.6068141999999996</v>
      </c>
      <c r="K990" s="4">
        <v>-16.061857</v>
      </c>
      <c r="L990" s="4">
        <v>-10.409077</v>
      </c>
      <c r="M990" s="4">
        <v>-11.861330000000001</v>
      </c>
      <c r="N990" s="4">
        <v>-151.36054609999999</v>
      </c>
    </row>
    <row r="991" spans="1:14" x14ac:dyDescent="0.3">
      <c r="A991" s="3">
        <v>17.7852</v>
      </c>
      <c r="B991" s="4">
        <v>-14.196127000000001</v>
      </c>
      <c r="C991" s="4">
        <v>-13.045323</v>
      </c>
      <c r="D991" s="4">
        <v>-18.786529999999999</v>
      </c>
      <c r="E991" s="4">
        <v>-6.5393547999999999</v>
      </c>
      <c r="F991" s="4">
        <v>-14.474546</v>
      </c>
      <c r="G991" s="4">
        <v>-8.6695540999999992</v>
      </c>
      <c r="H991" s="4">
        <v>-19.627041999999999</v>
      </c>
      <c r="I991" s="4">
        <v>-10.406848999999999</v>
      </c>
      <c r="J991" s="4">
        <v>-7.6399543000000003</v>
      </c>
      <c r="K991" s="4">
        <v>-16.174357000000001</v>
      </c>
      <c r="L991" s="4">
        <v>-10.415575</v>
      </c>
      <c r="M991" s="4">
        <v>-11.992901</v>
      </c>
      <c r="N991" s="4">
        <v>-151.96811319999998</v>
      </c>
    </row>
    <row r="992" spans="1:14" x14ac:dyDescent="0.3">
      <c r="A992" s="3">
        <v>17.803101000000002</v>
      </c>
      <c r="B992" s="4">
        <v>-14.191687999999999</v>
      </c>
      <c r="C992" s="4">
        <v>-13.191478999999999</v>
      </c>
      <c r="D992" s="4">
        <v>-18.711231999999999</v>
      </c>
      <c r="E992" s="4">
        <v>-6.5843632999999997</v>
      </c>
      <c r="F992" s="4">
        <v>-14.490335</v>
      </c>
      <c r="G992" s="4">
        <v>-8.7920172000000001</v>
      </c>
      <c r="H992" s="4">
        <v>-19.743835000000001</v>
      </c>
      <c r="I992" s="4">
        <v>-10.330876</v>
      </c>
      <c r="J992" s="4">
        <v>-7.6741752999999999</v>
      </c>
      <c r="K992" s="4">
        <v>-16.286266999999999</v>
      </c>
      <c r="L992" s="4">
        <v>-10.422276999999999</v>
      </c>
      <c r="M992" s="4">
        <v>-12.117763</v>
      </c>
      <c r="N992" s="4">
        <v>-152.5363078</v>
      </c>
    </row>
    <row r="993" spans="1:14" x14ac:dyDescent="0.3">
      <c r="A993" s="3">
        <v>17.820999</v>
      </c>
      <c r="B993" s="4">
        <v>-14.181653000000001</v>
      </c>
      <c r="C993" s="4">
        <v>-13.324384</v>
      </c>
      <c r="D993" s="4">
        <v>-18.635898000000001</v>
      </c>
      <c r="E993" s="4">
        <v>-6.6328496000000001</v>
      </c>
      <c r="F993" s="4">
        <v>-14.508562</v>
      </c>
      <c r="G993" s="4">
        <v>-8.9139686999999999</v>
      </c>
      <c r="H993" s="4">
        <v>-19.831792</v>
      </c>
      <c r="I993" s="4">
        <v>-10.260607</v>
      </c>
      <c r="J993" s="4">
        <v>-7.7095022999999996</v>
      </c>
      <c r="K993" s="4">
        <v>-16.397615999999999</v>
      </c>
      <c r="L993" s="4">
        <v>-10.429295</v>
      </c>
      <c r="M993" s="4">
        <v>-12.235754999999999</v>
      </c>
      <c r="N993" s="4">
        <v>-153.06188259999999</v>
      </c>
    </row>
    <row r="994" spans="1:14" x14ac:dyDescent="0.3">
      <c r="A994" s="3">
        <v>17.838899999999999</v>
      </c>
      <c r="B994" s="4">
        <v>-14.165948</v>
      </c>
      <c r="C994" s="4">
        <v>-13.442914</v>
      </c>
      <c r="D994" s="4">
        <v>-18.560656000000002</v>
      </c>
      <c r="E994" s="4">
        <v>-6.6847050000000001</v>
      </c>
      <c r="F994" s="4">
        <v>-14.529327</v>
      </c>
      <c r="G994" s="4">
        <v>-9.0351994999999992</v>
      </c>
      <c r="H994" s="4">
        <v>-19.890287000000001</v>
      </c>
      <c r="I994" s="4">
        <v>-10.195926999999999</v>
      </c>
      <c r="J994" s="4">
        <v>-7.7459613000000003</v>
      </c>
      <c r="K994" s="4">
        <v>-16.508448000000001</v>
      </c>
      <c r="L994" s="4">
        <v>-10.436736</v>
      </c>
      <c r="M994" s="4">
        <v>-12.346795999999999</v>
      </c>
      <c r="N994" s="4">
        <v>-153.5429048</v>
      </c>
    </row>
    <row r="995" spans="1:14" x14ac:dyDescent="0.3">
      <c r="A995" s="3">
        <v>17.8568</v>
      </c>
      <c r="B995" s="4">
        <v>-14.144755999999999</v>
      </c>
      <c r="C995" s="4">
        <v>-13.546351</v>
      </c>
      <c r="D995" s="4">
        <v>-18.485651000000001</v>
      </c>
      <c r="E995" s="4">
        <v>-6.7398144000000002</v>
      </c>
      <c r="F995" s="4">
        <v>-14.552739000000001</v>
      </c>
      <c r="G995" s="4">
        <v>-9.1555003999999993</v>
      </c>
      <c r="H995" s="4">
        <v>-19.919315999999998</v>
      </c>
      <c r="I995" s="4">
        <v>-10.136729000000001</v>
      </c>
      <c r="J995" s="4">
        <v>-7.7835776000000001</v>
      </c>
      <c r="K995" s="4">
        <v>-16.618818999999998</v>
      </c>
      <c r="L995" s="4">
        <v>-10.444699999999999</v>
      </c>
      <c r="M995" s="4">
        <v>-12.450877999999999</v>
      </c>
      <c r="N995" s="4">
        <v>-153.97883139999999</v>
      </c>
    </row>
    <row r="996" spans="1:14" x14ac:dyDescent="0.3">
      <c r="A996" s="3">
        <v>17.874701000000002</v>
      </c>
      <c r="B996" s="4">
        <v>-14.118494999999999</v>
      </c>
      <c r="C996" s="4">
        <v>-13.634422000000001</v>
      </c>
      <c r="D996" s="4">
        <v>-18.41104</v>
      </c>
      <c r="E996" s="4">
        <v>-6.7980646</v>
      </c>
      <c r="F996" s="4">
        <v>-14.578911</v>
      </c>
      <c r="G996" s="4">
        <v>-9.2746739999999992</v>
      </c>
      <c r="H996" s="4">
        <v>-19.919488999999999</v>
      </c>
      <c r="I996" s="4">
        <v>-10.082897000000001</v>
      </c>
      <c r="J996" s="4">
        <v>-7.8223744000000002</v>
      </c>
      <c r="K996" s="4">
        <v>-16.728802000000002</v>
      </c>
      <c r="L996" s="4">
        <v>-10.453287</v>
      </c>
      <c r="M996" s="4">
        <v>-12.548071999999999</v>
      </c>
      <c r="N996" s="4">
        <v>-154.37052799999998</v>
      </c>
    </row>
    <row r="997" spans="1:14" x14ac:dyDescent="0.3">
      <c r="A997" s="3">
        <v>17.892599000000001</v>
      </c>
      <c r="B997" s="4">
        <v>-14.087804</v>
      </c>
      <c r="C997" s="4">
        <v>-13.707292000000001</v>
      </c>
      <c r="D997" s="4">
        <v>-18.336986</v>
      </c>
      <c r="E997" s="4">
        <v>-6.8593374000000003</v>
      </c>
      <c r="F997" s="4">
        <v>-14.607962000000001</v>
      </c>
      <c r="G997" s="4">
        <v>-9.3925266000000001</v>
      </c>
      <c r="H997" s="4">
        <v>-19.891991999999998</v>
      </c>
      <c r="I997" s="4">
        <v>-10.034321</v>
      </c>
      <c r="J997" s="4">
        <v>-7.8623732000000004</v>
      </c>
      <c r="K997" s="4">
        <v>-16.838477000000001</v>
      </c>
      <c r="L997" s="4">
        <v>-10.462586999999999</v>
      </c>
      <c r="M997" s="4">
        <v>-12.638526000000001</v>
      </c>
      <c r="N997" s="4">
        <v>-154.72018420000001</v>
      </c>
    </row>
    <row r="998" spans="1:14" x14ac:dyDescent="0.3">
      <c r="A998" s="3">
        <v>17.910499999999999</v>
      </c>
      <c r="B998" s="4">
        <v>-14.053497999999999</v>
      </c>
      <c r="C998" s="4">
        <v>-13.765537999999999</v>
      </c>
      <c r="D998" s="4">
        <v>-18.263653000000001</v>
      </c>
      <c r="E998" s="4">
        <v>-6.9235119000000003</v>
      </c>
      <c r="F998" s="4">
        <v>-14.640021000000001</v>
      </c>
      <c r="G998" s="4">
        <v>-9.5088732</v>
      </c>
      <c r="H998" s="4">
        <v>-19.8385</v>
      </c>
      <c r="I998" s="4">
        <v>-9.9908871000000001</v>
      </c>
      <c r="J998" s="4">
        <v>-7.9035956000000001</v>
      </c>
      <c r="K998" s="4">
        <v>-16.947942000000001</v>
      </c>
      <c r="L998" s="4">
        <v>-10.472688</v>
      </c>
      <c r="M998" s="4">
        <v>-12.722458</v>
      </c>
      <c r="N998" s="4">
        <v>-155.0311658</v>
      </c>
    </row>
    <row r="999" spans="1:14" x14ac:dyDescent="0.3">
      <c r="A999" s="3">
        <v>17.9284</v>
      </c>
      <c r="B999" s="4">
        <v>-14.016531000000001</v>
      </c>
      <c r="C999" s="4">
        <v>-13.810093</v>
      </c>
      <c r="D999" s="4">
        <v>-18.191203000000002</v>
      </c>
      <c r="E999" s="4">
        <v>-6.9904643000000002</v>
      </c>
      <c r="F999" s="4">
        <v>-14.675216000000001</v>
      </c>
      <c r="G999" s="4">
        <v>-9.6235409000000001</v>
      </c>
      <c r="H999" s="4">
        <v>-19.761071999999999</v>
      </c>
      <c r="I999" s="4">
        <v>-9.9524813999999999</v>
      </c>
      <c r="J999" s="4">
        <v>-7.9460635000000002</v>
      </c>
      <c r="K999" s="4">
        <v>-17.057300999999999</v>
      </c>
      <c r="L999" s="4">
        <v>-10.483668</v>
      </c>
      <c r="M999" s="4">
        <v>-12.800155</v>
      </c>
      <c r="N999" s="4">
        <v>-155.30778909999998</v>
      </c>
    </row>
    <row r="1000" spans="1:14" x14ac:dyDescent="0.3">
      <c r="A1000" s="3">
        <v>17.946300999999998</v>
      </c>
      <c r="B1000" s="4">
        <v>-13.977941</v>
      </c>
      <c r="C1000" s="4">
        <v>-13.842169</v>
      </c>
      <c r="D1000" s="4">
        <v>-18.119790999999999</v>
      </c>
      <c r="E1000" s="4">
        <v>-7.0600702000000002</v>
      </c>
      <c r="F1000" s="4">
        <v>-14.713687999999999</v>
      </c>
      <c r="G1000" s="4">
        <v>-9.7363686000000005</v>
      </c>
      <c r="H1000" s="4">
        <v>-19.662043000000001</v>
      </c>
      <c r="I1000" s="4">
        <v>-9.9189921999999999</v>
      </c>
      <c r="J1000" s="4">
        <v>-7.9897916999999996</v>
      </c>
      <c r="K1000" s="4">
        <v>-17.166668000000001</v>
      </c>
      <c r="L1000" s="4">
        <v>-10.4956</v>
      </c>
      <c r="M1000" s="4">
        <v>-12.871964999999999</v>
      </c>
      <c r="N1000" s="4">
        <v>-155.55508769999997</v>
      </c>
    </row>
    <row r="1001" spans="1:14" x14ac:dyDescent="0.3">
      <c r="A1001" s="3">
        <v>17.964199000000001</v>
      </c>
      <c r="B1001" s="4">
        <v>-13.938812</v>
      </c>
      <c r="C1001" s="4">
        <v>-13.86317</v>
      </c>
      <c r="D1001" s="4">
        <v>-18.049558999999999</v>
      </c>
      <c r="E1001" s="4">
        <v>-7.1322025</v>
      </c>
      <c r="F1001" s="4">
        <v>-14.755579000000001</v>
      </c>
      <c r="G1001" s="4">
        <v>-9.8472107999999992</v>
      </c>
      <c r="H1001" s="4">
        <v>-19.543899</v>
      </c>
      <c r="I1001" s="4">
        <v>-9.8903052000000002</v>
      </c>
      <c r="J1001" s="4">
        <v>-8.0348012000000004</v>
      </c>
      <c r="K1001" s="4">
        <v>-17.276167999999998</v>
      </c>
      <c r="L1001" s="4">
        <v>-10.508552</v>
      </c>
      <c r="M1001" s="4">
        <v>-12.938288999999999</v>
      </c>
      <c r="N1001" s="4">
        <v>-155.77854769999999</v>
      </c>
    </row>
    <row r="1002" spans="1:14" x14ac:dyDescent="0.3">
      <c r="A1002" s="3">
        <v>17.982099999999999</v>
      </c>
      <c r="B1002" s="4">
        <v>-13.900225000000001</v>
      </c>
      <c r="C1002" s="4">
        <v>-13.874598000000001</v>
      </c>
      <c r="D1002" s="4">
        <v>-17.980632</v>
      </c>
      <c r="E1002" s="4">
        <v>-7.2067316999999997</v>
      </c>
      <c r="F1002" s="4">
        <v>-14.801036</v>
      </c>
      <c r="G1002" s="4">
        <v>-9.9559391999999995</v>
      </c>
      <c r="H1002" s="4">
        <v>-19.409168000000001</v>
      </c>
      <c r="I1002" s="4">
        <v>-9.8663067000000009</v>
      </c>
      <c r="J1002" s="4">
        <v>-8.0811072999999993</v>
      </c>
      <c r="K1002" s="4">
        <v>-17.385932</v>
      </c>
      <c r="L1002" s="4">
        <v>-10.522586</v>
      </c>
      <c r="M1002" s="4">
        <v>-12.999574000000001</v>
      </c>
      <c r="N1002" s="4">
        <v>-155.9838359</v>
      </c>
    </row>
    <row r="1003" spans="1:14" x14ac:dyDescent="0.3">
      <c r="A1003" s="3">
        <v>18</v>
      </c>
      <c r="B1003" s="4">
        <v>-13.863215</v>
      </c>
      <c r="C1003" s="4">
        <v>-13.877974999999999</v>
      </c>
      <c r="D1003" s="4">
        <v>-17.913117</v>
      </c>
      <c r="E1003" s="4">
        <v>-7.2835304000000001</v>
      </c>
      <c r="F1003" s="4">
        <v>-14.850210000000001</v>
      </c>
      <c r="G1003" s="4">
        <v>-10.062442000000001</v>
      </c>
      <c r="H1003" s="4">
        <v>-19.260339999999999</v>
      </c>
      <c r="I1003" s="4">
        <v>-9.8468806999999998</v>
      </c>
      <c r="J1003" s="4">
        <v>-8.1287234000000002</v>
      </c>
      <c r="K1003" s="4">
        <v>-17.496096000000001</v>
      </c>
      <c r="L1003" s="4">
        <v>-10.537753</v>
      </c>
      <c r="M1003" s="4">
        <v>-13.056304000000001</v>
      </c>
      <c r="N1003" s="4">
        <v>-156.17658650000004</v>
      </c>
    </row>
    <row r="1004" spans="1:14" x14ac:dyDescent="0.3">
      <c r="A1004" s="3" t="s">
        <v>4</v>
      </c>
      <c r="B1004" s="4">
        <v>-7274.5188470372959</v>
      </c>
      <c r="C1004" s="4">
        <v>-8397.3116281292932</v>
      </c>
      <c r="D1004" s="4">
        <v>-7615.7408433083656</v>
      </c>
      <c r="E1004" s="4">
        <v>-6446.9002306475068</v>
      </c>
      <c r="F1004" s="4">
        <v>-6517.1468263964962</v>
      </c>
      <c r="G1004" s="4">
        <v>-5896.4520450680993</v>
      </c>
      <c r="H1004" s="4">
        <v>-11327.76086545056</v>
      </c>
      <c r="I1004" s="4">
        <v>-10638.788043770001</v>
      </c>
      <c r="J1004" s="4">
        <v>-6864.1918964866018</v>
      </c>
      <c r="K1004" s="4">
        <v>-7094.8555097839981</v>
      </c>
      <c r="L1004" s="4">
        <v>-7987.6031594389942</v>
      </c>
      <c r="M1004" s="4">
        <v>-7193.4201064050094</v>
      </c>
      <c r="N1004" s="4">
        <v>-93254.69000192215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629DC-314A-425E-9743-9E27409FC7BE}">
  <dimension ref="A1:C25026"/>
  <sheetViews>
    <sheetView workbookViewId="0">
      <selection activeCell="E2" sqref="E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0.1</v>
      </c>
      <c r="B2">
        <v>-4.3668611000000003E-2</v>
      </c>
      <c r="C2">
        <v>5</v>
      </c>
    </row>
    <row r="3" spans="1:3" x14ac:dyDescent="0.3">
      <c r="A3">
        <v>0.1179</v>
      </c>
      <c r="B3">
        <v>-3.7925716999999998E-2</v>
      </c>
      <c r="C3">
        <v>5</v>
      </c>
    </row>
    <row r="4" spans="1:3" x14ac:dyDescent="0.3">
      <c r="A4">
        <v>0.1358</v>
      </c>
      <c r="B4">
        <v>-3.2180467999999997E-2</v>
      </c>
      <c r="C4">
        <v>5</v>
      </c>
    </row>
    <row r="5" spans="1:3" x14ac:dyDescent="0.3">
      <c r="A5">
        <v>0.15369999000000001</v>
      </c>
      <c r="B5">
        <v>-2.6759295999999998E-2</v>
      </c>
      <c r="C5">
        <v>5</v>
      </c>
    </row>
    <row r="6" spans="1:3" x14ac:dyDescent="0.3">
      <c r="A6">
        <v>0.1716</v>
      </c>
      <c r="B6">
        <v>-2.1971353999999998E-2</v>
      </c>
      <c r="C6">
        <v>5</v>
      </c>
    </row>
    <row r="7" spans="1:3" x14ac:dyDescent="0.3">
      <c r="A7">
        <v>0.1895</v>
      </c>
      <c r="B7">
        <v>-1.8096158000000001E-2</v>
      </c>
      <c r="C7">
        <v>5</v>
      </c>
    </row>
    <row r="8" spans="1:3" x14ac:dyDescent="0.3">
      <c r="A8">
        <v>0.20739999000000001</v>
      </c>
      <c r="B8">
        <v>-1.5366566E-2</v>
      </c>
      <c r="C8">
        <v>5</v>
      </c>
    </row>
    <row r="9" spans="1:3" x14ac:dyDescent="0.3">
      <c r="A9">
        <v>0.2253</v>
      </c>
      <c r="B9">
        <v>-1.3958241E-2</v>
      </c>
      <c r="C9">
        <v>5</v>
      </c>
    </row>
    <row r="10" spans="1:3" x14ac:dyDescent="0.3">
      <c r="A10">
        <v>0.2432</v>
      </c>
      <c r="B10">
        <v>-1.3979831999999999E-2</v>
      </c>
      <c r="C10">
        <v>5</v>
      </c>
    </row>
    <row r="11" spans="1:3" x14ac:dyDescent="0.3">
      <c r="A11">
        <v>0.26109999</v>
      </c>
      <c r="B11">
        <v>-1.5472168E-2</v>
      </c>
      <c r="C11">
        <v>5</v>
      </c>
    </row>
    <row r="12" spans="1:3" x14ac:dyDescent="0.3">
      <c r="A12">
        <v>0.27900001000000002</v>
      </c>
      <c r="B12">
        <v>-1.8402313E-2</v>
      </c>
      <c r="C12">
        <v>5</v>
      </c>
    </row>
    <row r="13" spans="1:3" x14ac:dyDescent="0.3">
      <c r="A13">
        <v>0.2969</v>
      </c>
      <c r="B13">
        <v>-2.2667099999999999E-2</v>
      </c>
      <c r="C13">
        <v>5</v>
      </c>
    </row>
    <row r="14" spans="1:3" x14ac:dyDescent="0.3">
      <c r="A14">
        <v>0.31479998999999997</v>
      </c>
      <c r="B14">
        <v>-2.809861E-2</v>
      </c>
      <c r="C14">
        <v>5</v>
      </c>
    </row>
    <row r="15" spans="1:3" x14ac:dyDescent="0.3">
      <c r="A15">
        <v>0.33270000999999999</v>
      </c>
      <c r="B15">
        <v>-3.4474045000000002E-2</v>
      </c>
      <c r="C15">
        <v>5</v>
      </c>
    </row>
    <row r="16" spans="1:3" x14ac:dyDescent="0.3">
      <c r="A16">
        <v>0.35060000000000002</v>
      </c>
      <c r="B16">
        <v>-4.1525759000000002E-2</v>
      </c>
      <c r="C16">
        <v>5</v>
      </c>
    </row>
    <row r="17" spans="1:3" x14ac:dyDescent="0.3">
      <c r="A17">
        <v>0.36849999</v>
      </c>
      <c r="B17">
        <v>-4.8955694000000001E-2</v>
      </c>
      <c r="C17">
        <v>5</v>
      </c>
    </row>
    <row r="18" spans="1:3" x14ac:dyDescent="0.3">
      <c r="A18">
        <v>0.38640001000000002</v>
      </c>
      <c r="B18">
        <v>-5.6448966000000003E-2</v>
      </c>
      <c r="C18">
        <v>5</v>
      </c>
    </row>
    <row r="19" spans="1:3" x14ac:dyDescent="0.3">
      <c r="A19">
        <v>0.40429999999999999</v>
      </c>
      <c r="B19">
        <v>-6.3691027999999997E-2</v>
      </c>
      <c r="C19">
        <v>5</v>
      </c>
    </row>
    <row r="20" spans="1:3" x14ac:dyDescent="0.3">
      <c r="A20">
        <v>0.42219999000000002</v>
      </c>
      <c r="B20">
        <v>-7.0383185000000001E-2</v>
      </c>
      <c r="C20">
        <v>5</v>
      </c>
    </row>
    <row r="21" spans="1:3" x14ac:dyDescent="0.3">
      <c r="A21">
        <v>0.44010000999999999</v>
      </c>
      <c r="B21">
        <v>-7.6258647999999998E-2</v>
      </c>
      <c r="C21">
        <v>5</v>
      </c>
    </row>
    <row r="22" spans="1:3" x14ac:dyDescent="0.3">
      <c r="A22">
        <v>0.45800000000000002</v>
      </c>
      <c r="B22">
        <v>-8.1092048E-2</v>
      </c>
      <c r="C22">
        <v>5</v>
      </c>
    </row>
    <row r="23" spans="1:3" x14ac:dyDescent="0.3">
      <c r="A23">
        <v>0.47589998999999999</v>
      </c>
      <c r="B23">
        <v>-8.4714299000000007E-2</v>
      </c>
      <c r="C23">
        <v>5</v>
      </c>
    </row>
    <row r="24" spans="1:3" x14ac:dyDescent="0.3">
      <c r="A24">
        <v>0.49380001000000001</v>
      </c>
      <c r="B24">
        <v>-8.7017555999999996E-2</v>
      </c>
      <c r="C24">
        <v>5</v>
      </c>
    </row>
    <row r="25" spans="1:3" x14ac:dyDescent="0.3">
      <c r="A25">
        <v>0.51169997</v>
      </c>
      <c r="B25">
        <v>-8.7959114000000005E-2</v>
      </c>
      <c r="C25">
        <v>5</v>
      </c>
    </row>
    <row r="26" spans="1:3" x14ac:dyDescent="0.3">
      <c r="A26">
        <v>0.52960001999999995</v>
      </c>
      <c r="B26">
        <v>-8.7560908000000007E-2</v>
      </c>
      <c r="C26">
        <v>5</v>
      </c>
    </row>
    <row r="27" spans="1:3" x14ac:dyDescent="0.3">
      <c r="A27">
        <v>0.54750001000000004</v>
      </c>
      <c r="B27">
        <v>-8.5908727000000004E-2</v>
      </c>
      <c r="C27">
        <v>5</v>
      </c>
    </row>
    <row r="28" spans="1:3" x14ac:dyDescent="0.3">
      <c r="A28">
        <v>0.56540000000000001</v>
      </c>
      <c r="B28">
        <v>-8.3143331000000001E-2</v>
      </c>
      <c r="C28">
        <v>5</v>
      </c>
    </row>
    <row r="29" spans="1:3" x14ac:dyDescent="0.3">
      <c r="A29">
        <v>0.58329998999999999</v>
      </c>
      <c r="B29">
        <v>-7.9449134000000005E-2</v>
      </c>
      <c r="C29">
        <v>5</v>
      </c>
    </row>
    <row r="30" spans="1:3" x14ac:dyDescent="0.3">
      <c r="A30">
        <v>0.60119997999999997</v>
      </c>
      <c r="B30">
        <v>-7.5047717E-2</v>
      </c>
      <c r="C30">
        <v>5</v>
      </c>
    </row>
    <row r="31" spans="1:3" x14ac:dyDescent="0.3">
      <c r="A31">
        <v>0.61909997000000005</v>
      </c>
      <c r="B31">
        <v>-7.0179104000000006E-2</v>
      </c>
      <c r="C31">
        <v>5</v>
      </c>
    </row>
    <row r="32" spans="1:3" x14ac:dyDescent="0.3">
      <c r="A32">
        <v>0.63700002</v>
      </c>
      <c r="B32">
        <v>-6.5090212999999994E-2</v>
      </c>
      <c r="C32">
        <v>5</v>
      </c>
    </row>
    <row r="33" spans="1:3" x14ac:dyDescent="0.3">
      <c r="A33">
        <v>0.65490000999999998</v>
      </c>
      <c r="B33">
        <v>-6.0024903999999997E-2</v>
      </c>
      <c r="C33">
        <v>5</v>
      </c>
    </row>
    <row r="34" spans="1:3" x14ac:dyDescent="0.3">
      <c r="A34">
        <v>0.67279999999999995</v>
      </c>
      <c r="B34">
        <v>-5.5207798000000002E-2</v>
      </c>
      <c r="C34">
        <v>5</v>
      </c>
    </row>
    <row r="35" spans="1:3" x14ac:dyDescent="0.3">
      <c r="A35">
        <v>0.69069999000000004</v>
      </c>
      <c r="B35">
        <v>-5.0836283000000003E-2</v>
      </c>
      <c r="C35">
        <v>5</v>
      </c>
    </row>
    <row r="36" spans="1:3" x14ac:dyDescent="0.3">
      <c r="A36">
        <v>0.70859998000000002</v>
      </c>
      <c r="B36">
        <v>-4.7071797999999998E-2</v>
      </c>
      <c r="C36">
        <v>5</v>
      </c>
    </row>
    <row r="37" spans="1:3" x14ac:dyDescent="0.3">
      <c r="A37">
        <v>0.72649996999999999</v>
      </c>
      <c r="B37">
        <v>-4.4033396000000002E-2</v>
      </c>
      <c r="C37">
        <v>5</v>
      </c>
    </row>
    <row r="38" spans="1:3" x14ac:dyDescent="0.3">
      <c r="A38">
        <v>0.74440002000000005</v>
      </c>
      <c r="B38">
        <v>-4.1796067999999999E-2</v>
      </c>
      <c r="C38">
        <v>5</v>
      </c>
    </row>
    <row r="39" spans="1:3" x14ac:dyDescent="0.3">
      <c r="A39">
        <v>0.76230001000000003</v>
      </c>
      <c r="B39">
        <v>-4.0389373999999999E-2</v>
      </c>
      <c r="C39">
        <v>5</v>
      </c>
    </row>
    <row r="40" spans="1:3" x14ac:dyDescent="0.3">
      <c r="A40">
        <v>0.7802</v>
      </c>
      <c r="B40">
        <v>-3.9799677999999998E-2</v>
      </c>
      <c r="C40">
        <v>5</v>
      </c>
    </row>
    <row r="41" spans="1:3" x14ac:dyDescent="0.3">
      <c r="A41">
        <v>0.79809998999999998</v>
      </c>
      <c r="B41">
        <v>-3.9972647E-2</v>
      </c>
      <c r="C41">
        <v>5</v>
      </c>
    </row>
    <row r="42" spans="1:3" x14ac:dyDescent="0.3">
      <c r="A42">
        <v>0.81599997999999996</v>
      </c>
      <c r="B42">
        <v>-4.0822701000000003E-2</v>
      </c>
      <c r="C42">
        <v>5</v>
      </c>
    </row>
    <row r="43" spans="1:3" x14ac:dyDescent="0.3">
      <c r="A43">
        <v>0.83389997000000005</v>
      </c>
      <c r="B43">
        <v>-4.2235652999999998E-2</v>
      </c>
      <c r="C43">
        <v>5</v>
      </c>
    </row>
    <row r="44" spans="1:3" x14ac:dyDescent="0.3">
      <c r="A44">
        <v>0.85180001999999999</v>
      </c>
      <c r="B44">
        <v>-4.4081404999999997E-2</v>
      </c>
      <c r="C44">
        <v>5</v>
      </c>
    </row>
    <row r="45" spans="1:3" x14ac:dyDescent="0.3">
      <c r="A45">
        <v>0.86970000999999997</v>
      </c>
      <c r="B45">
        <v>-4.6220138000000001E-2</v>
      </c>
      <c r="C45">
        <v>5</v>
      </c>
    </row>
    <row r="46" spans="1:3" x14ac:dyDescent="0.3">
      <c r="A46">
        <v>0.88759999999999994</v>
      </c>
      <c r="B46">
        <v>-4.8511516999999997E-2</v>
      </c>
      <c r="C46">
        <v>5</v>
      </c>
    </row>
    <row r="47" spans="1:3" x14ac:dyDescent="0.3">
      <c r="A47">
        <v>0.90549999000000003</v>
      </c>
      <c r="B47">
        <v>-5.0823209000000001E-2</v>
      </c>
      <c r="C47">
        <v>5</v>
      </c>
    </row>
    <row r="48" spans="1:3" x14ac:dyDescent="0.3">
      <c r="A48">
        <v>0.92339998000000001</v>
      </c>
      <c r="B48">
        <v>-5.3038114999999997E-2</v>
      </c>
      <c r="C48">
        <v>5</v>
      </c>
    </row>
    <row r="49" spans="1:3" x14ac:dyDescent="0.3">
      <c r="A49">
        <v>0.94129996999999999</v>
      </c>
      <c r="B49">
        <v>-5.5059806000000003E-2</v>
      </c>
      <c r="C49">
        <v>5</v>
      </c>
    </row>
    <row r="50" spans="1:3" x14ac:dyDescent="0.3">
      <c r="A50">
        <v>0.95920002000000004</v>
      </c>
      <c r="B50">
        <v>-5.6816332999999997E-2</v>
      </c>
      <c r="C50">
        <v>5</v>
      </c>
    </row>
    <row r="51" spans="1:3" x14ac:dyDescent="0.3">
      <c r="A51">
        <v>0.97710001000000002</v>
      </c>
      <c r="B51">
        <v>-5.8262000000000001E-2</v>
      </c>
      <c r="C51">
        <v>5</v>
      </c>
    </row>
    <row r="52" spans="1:3" x14ac:dyDescent="0.3">
      <c r="A52">
        <v>0.995</v>
      </c>
      <c r="B52">
        <v>-5.9377331999999998E-2</v>
      </c>
      <c r="C52">
        <v>5</v>
      </c>
    </row>
    <row r="53" spans="1:3" x14ac:dyDescent="0.3">
      <c r="A53">
        <v>1.0128999999999999</v>
      </c>
      <c r="B53">
        <v>-6.0170933000000003E-2</v>
      </c>
      <c r="C53">
        <v>5</v>
      </c>
    </row>
    <row r="54" spans="1:3" x14ac:dyDescent="0.3">
      <c r="A54">
        <v>1.0307999999999999</v>
      </c>
      <c r="B54">
        <v>-6.0671681999999998E-2</v>
      </c>
      <c r="C54">
        <v>5</v>
      </c>
    </row>
    <row r="55" spans="1:3" x14ac:dyDescent="0.3">
      <c r="A55">
        <v>1.0487</v>
      </c>
      <c r="B55">
        <v>-6.0928146000000002E-2</v>
      </c>
      <c r="C55">
        <v>5</v>
      </c>
    </row>
    <row r="56" spans="1:3" x14ac:dyDescent="0.3">
      <c r="A56">
        <v>1.0666</v>
      </c>
      <c r="B56">
        <v>-6.1000898999999997E-2</v>
      </c>
      <c r="C56">
        <v>5</v>
      </c>
    </row>
    <row r="57" spans="1:3" x14ac:dyDescent="0.3">
      <c r="A57">
        <v>1.0845</v>
      </c>
      <c r="B57">
        <v>-6.0959384999999998E-2</v>
      </c>
      <c r="C57">
        <v>5</v>
      </c>
    </row>
    <row r="58" spans="1:3" x14ac:dyDescent="0.3">
      <c r="A58">
        <v>1.1023999</v>
      </c>
      <c r="B58">
        <v>-6.0871867000000003E-2</v>
      </c>
      <c r="C58">
        <v>5</v>
      </c>
    </row>
    <row r="59" spans="1:3" x14ac:dyDescent="0.3">
      <c r="A59">
        <v>1.1203000999999999</v>
      </c>
      <c r="B59">
        <v>-6.0806425999999997E-2</v>
      </c>
      <c r="C59">
        <v>5</v>
      </c>
    </row>
    <row r="60" spans="1:3" x14ac:dyDescent="0.3">
      <c r="A60">
        <v>1.1382000000000001</v>
      </c>
      <c r="B60">
        <v>-6.0820412999999997E-2</v>
      </c>
      <c r="C60">
        <v>5</v>
      </c>
    </row>
    <row r="61" spans="1:3" x14ac:dyDescent="0.3">
      <c r="A61">
        <v>1.1560999999999999</v>
      </c>
      <c r="B61">
        <v>-6.0958020000000002E-2</v>
      </c>
      <c r="C61">
        <v>5</v>
      </c>
    </row>
    <row r="62" spans="1:3" x14ac:dyDescent="0.3">
      <c r="A62">
        <v>1.1739999999999999</v>
      </c>
      <c r="B62">
        <v>-6.1252357E-2</v>
      </c>
      <c r="C62">
        <v>5</v>
      </c>
    </row>
    <row r="63" spans="1:3" x14ac:dyDescent="0.3">
      <c r="A63">
        <v>1.1919</v>
      </c>
      <c r="B63">
        <v>-6.1715941000000003E-2</v>
      </c>
      <c r="C63">
        <v>5</v>
      </c>
    </row>
    <row r="64" spans="1:3" x14ac:dyDescent="0.3">
      <c r="A64">
        <v>1.2098</v>
      </c>
      <c r="B64">
        <v>-6.2347002999999998E-2</v>
      </c>
      <c r="C64">
        <v>5</v>
      </c>
    </row>
    <row r="65" spans="1:3" x14ac:dyDescent="0.3">
      <c r="A65">
        <v>1.2277</v>
      </c>
      <c r="B65">
        <v>-6.3127559E-2</v>
      </c>
      <c r="C65">
        <v>5</v>
      </c>
    </row>
    <row r="66" spans="1:3" x14ac:dyDescent="0.3">
      <c r="A66">
        <v>1.2456</v>
      </c>
      <c r="B66">
        <v>-6.4026821999999997E-2</v>
      </c>
      <c r="C66">
        <v>5</v>
      </c>
    </row>
    <row r="67" spans="1:3" x14ac:dyDescent="0.3">
      <c r="A67">
        <v>1.2635000000000001</v>
      </c>
      <c r="B67">
        <v>-6.5003815000000006E-2</v>
      </c>
      <c r="C67">
        <v>5</v>
      </c>
    </row>
    <row r="68" spans="1:3" x14ac:dyDescent="0.3">
      <c r="A68">
        <v>1.2814000000000001</v>
      </c>
      <c r="B68">
        <v>-6.6010711E-2</v>
      </c>
      <c r="C68">
        <v>5</v>
      </c>
    </row>
    <row r="69" spans="1:3" x14ac:dyDescent="0.3">
      <c r="A69">
        <v>1.2992999999999999</v>
      </c>
      <c r="B69">
        <v>-6.6997409999999993E-2</v>
      </c>
      <c r="C69">
        <v>5</v>
      </c>
    </row>
    <row r="70" spans="1:3" x14ac:dyDescent="0.3">
      <c r="A70">
        <v>1.3171999000000001</v>
      </c>
      <c r="B70">
        <v>-6.7914001000000002E-2</v>
      </c>
      <c r="C70">
        <v>5</v>
      </c>
    </row>
    <row r="71" spans="1:3" x14ac:dyDescent="0.3">
      <c r="A71">
        <v>1.3351001</v>
      </c>
      <c r="B71">
        <v>-6.8715463000000004E-2</v>
      </c>
      <c r="C71">
        <v>5</v>
      </c>
    </row>
    <row r="72" spans="1:3" x14ac:dyDescent="0.3">
      <c r="A72">
        <v>1.353</v>
      </c>
      <c r="B72">
        <v>-6.9366348999999994E-2</v>
      </c>
      <c r="C72">
        <v>5</v>
      </c>
    </row>
    <row r="73" spans="1:3" x14ac:dyDescent="0.3">
      <c r="A73">
        <v>1.3709</v>
      </c>
      <c r="B73">
        <v>-6.9838179E-2</v>
      </c>
      <c r="C73">
        <v>5</v>
      </c>
    </row>
    <row r="74" spans="1:3" x14ac:dyDescent="0.3">
      <c r="A74">
        <v>1.3888</v>
      </c>
      <c r="B74">
        <v>-7.0118031999999997E-2</v>
      </c>
      <c r="C74">
        <v>5</v>
      </c>
    </row>
    <row r="75" spans="1:3" x14ac:dyDescent="0.3">
      <c r="A75">
        <v>1.4067000000000001</v>
      </c>
      <c r="B75">
        <v>-7.0202392000000002E-2</v>
      </c>
      <c r="C75">
        <v>5</v>
      </c>
    </row>
    <row r="76" spans="1:3" x14ac:dyDescent="0.3">
      <c r="A76">
        <v>1.4246000000000001</v>
      </c>
      <c r="B76">
        <v>-7.0100038000000003E-2</v>
      </c>
      <c r="C76">
        <v>5</v>
      </c>
    </row>
    <row r="77" spans="1:3" x14ac:dyDescent="0.3">
      <c r="A77">
        <v>1.4424999999999999</v>
      </c>
      <c r="B77">
        <v>-6.9831923000000004E-2</v>
      </c>
      <c r="C77">
        <v>5</v>
      </c>
    </row>
    <row r="78" spans="1:3" x14ac:dyDescent="0.3">
      <c r="A78">
        <v>1.4603999999999999</v>
      </c>
      <c r="B78">
        <v>-6.9427042999999994E-2</v>
      </c>
      <c r="C78">
        <v>5</v>
      </c>
    </row>
    <row r="79" spans="1:3" x14ac:dyDescent="0.3">
      <c r="A79">
        <v>1.4782999999999999</v>
      </c>
      <c r="B79">
        <v>-6.8920481000000006E-2</v>
      </c>
      <c r="C79">
        <v>5</v>
      </c>
    </row>
    <row r="80" spans="1:3" x14ac:dyDescent="0.3">
      <c r="A80">
        <v>1.4962</v>
      </c>
      <c r="B80">
        <v>-6.8349969999999996E-2</v>
      </c>
      <c r="C80">
        <v>5</v>
      </c>
    </row>
    <row r="81" spans="1:3" x14ac:dyDescent="0.3">
      <c r="A81">
        <v>1.5141</v>
      </c>
      <c r="B81">
        <v>-6.7755692000000006E-2</v>
      </c>
      <c r="C81">
        <v>5</v>
      </c>
    </row>
    <row r="82" spans="1:3" x14ac:dyDescent="0.3">
      <c r="A82">
        <v>1.5319999</v>
      </c>
      <c r="B82">
        <v>-6.7173846999999995E-2</v>
      </c>
      <c r="C82">
        <v>5</v>
      </c>
    </row>
    <row r="83" spans="1:3" x14ac:dyDescent="0.3">
      <c r="A83">
        <v>1.5499000999999999</v>
      </c>
      <c r="B83">
        <v>-6.6636534999999997E-2</v>
      </c>
      <c r="C83">
        <v>5</v>
      </c>
    </row>
    <row r="84" spans="1:3" x14ac:dyDescent="0.3">
      <c r="A84">
        <v>1.5678000000000001</v>
      </c>
      <c r="B84">
        <v>-6.6169185000000005E-2</v>
      </c>
      <c r="C84">
        <v>5</v>
      </c>
    </row>
    <row r="85" spans="1:3" x14ac:dyDescent="0.3">
      <c r="A85">
        <v>1.5857000000000001</v>
      </c>
      <c r="B85">
        <v>-6.5788556999999998E-2</v>
      </c>
      <c r="C85">
        <v>5</v>
      </c>
    </row>
    <row r="86" spans="1:3" x14ac:dyDescent="0.3">
      <c r="A86">
        <v>1.6035999999999999</v>
      </c>
      <c r="B86">
        <v>-6.5505115000000003E-2</v>
      </c>
      <c r="C86">
        <v>5</v>
      </c>
    </row>
    <row r="87" spans="1:3" x14ac:dyDescent="0.3">
      <c r="A87">
        <v>1.6214999999999999</v>
      </c>
      <c r="B87">
        <v>-6.5317836000000004E-2</v>
      </c>
      <c r="C87">
        <v>5</v>
      </c>
    </row>
    <row r="88" spans="1:3" x14ac:dyDescent="0.3">
      <c r="A88">
        <v>1.6394</v>
      </c>
      <c r="B88">
        <v>-6.5220752000000007E-2</v>
      </c>
      <c r="C88">
        <v>5</v>
      </c>
    </row>
    <row r="89" spans="1:3" x14ac:dyDescent="0.3">
      <c r="A89">
        <v>1.6573</v>
      </c>
      <c r="B89">
        <v>-6.5199349000000004E-2</v>
      </c>
      <c r="C89">
        <v>5</v>
      </c>
    </row>
    <row r="90" spans="1:3" x14ac:dyDescent="0.3">
      <c r="A90">
        <v>1.6752</v>
      </c>
      <c r="B90">
        <v>-6.5237606000000004E-2</v>
      </c>
      <c r="C90">
        <v>5</v>
      </c>
    </row>
    <row r="91" spans="1:3" x14ac:dyDescent="0.3">
      <c r="A91">
        <v>1.6931</v>
      </c>
      <c r="B91">
        <v>-6.5316898999999998E-2</v>
      </c>
      <c r="C91">
        <v>5</v>
      </c>
    </row>
    <row r="92" spans="1:3" x14ac:dyDescent="0.3">
      <c r="A92">
        <v>1.7110000000000001</v>
      </c>
      <c r="B92">
        <v>-6.5415982999999997E-2</v>
      </c>
      <c r="C92">
        <v>5</v>
      </c>
    </row>
    <row r="93" spans="1:3" x14ac:dyDescent="0.3">
      <c r="A93">
        <v>1.7289000000000001</v>
      </c>
      <c r="B93">
        <v>-6.5521450999999994E-2</v>
      </c>
      <c r="C93">
        <v>5</v>
      </c>
    </row>
    <row r="94" spans="1:3" x14ac:dyDescent="0.3">
      <c r="A94">
        <v>1.7467999000000001</v>
      </c>
      <c r="B94">
        <v>-6.5620335000000002E-2</v>
      </c>
      <c r="C94">
        <v>5</v>
      </c>
    </row>
    <row r="95" spans="1:3" x14ac:dyDescent="0.3">
      <c r="A95">
        <v>1.7647001</v>
      </c>
      <c r="B95">
        <v>-6.5706962999999993E-2</v>
      </c>
      <c r="C95">
        <v>5</v>
      </c>
    </row>
    <row r="96" spans="1:3" x14ac:dyDescent="0.3">
      <c r="A96">
        <v>1.7826</v>
      </c>
      <c r="B96">
        <v>-6.5781824000000003E-2</v>
      </c>
      <c r="C96">
        <v>5</v>
      </c>
    </row>
    <row r="97" spans="1:3" x14ac:dyDescent="0.3">
      <c r="A97">
        <v>1.8005</v>
      </c>
      <c r="B97">
        <v>-6.5854580999999995E-2</v>
      </c>
      <c r="C97">
        <v>5</v>
      </c>
    </row>
    <row r="98" spans="1:3" x14ac:dyDescent="0.3">
      <c r="A98">
        <v>1.8184</v>
      </c>
      <c r="B98">
        <v>-6.5939348999999994E-2</v>
      </c>
      <c r="C98">
        <v>5</v>
      </c>
    </row>
    <row r="99" spans="1:3" x14ac:dyDescent="0.3">
      <c r="A99">
        <v>1.8363</v>
      </c>
      <c r="B99">
        <v>-6.6056828999999997E-2</v>
      </c>
      <c r="C99">
        <v>5</v>
      </c>
    </row>
    <row r="100" spans="1:3" x14ac:dyDescent="0.3">
      <c r="A100">
        <v>1.8542000000000001</v>
      </c>
      <c r="B100">
        <v>-6.6232497000000001E-2</v>
      </c>
      <c r="C100">
        <v>5</v>
      </c>
    </row>
    <row r="101" spans="1:3" x14ac:dyDescent="0.3">
      <c r="A101">
        <v>1.8721000000000001</v>
      </c>
      <c r="B101">
        <v>-6.6492990000000002E-2</v>
      </c>
      <c r="C101">
        <v>5</v>
      </c>
    </row>
    <row r="102" spans="1:3" x14ac:dyDescent="0.3">
      <c r="A102">
        <v>1.89</v>
      </c>
      <c r="B102">
        <v>-6.6864370000000006E-2</v>
      </c>
      <c r="C102">
        <v>5</v>
      </c>
    </row>
    <row r="103" spans="1:3" x14ac:dyDescent="0.3">
      <c r="A103">
        <v>1.9078999999999999</v>
      </c>
      <c r="B103">
        <v>-6.7371776999999994E-2</v>
      </c>
      <c r="C103">
        <v>5</v>
      </c>
    </row>
    <row r="104" spans="1:3" x14ac:dyDescent="0.3">
      <c r="A104">
        <v>1.9258</v>
      </c>
      <c r="B104">
        <v>-6.8032472999999996E-2</v>
      </c>
      <c r="C104">
        <v>5</v>
      </c>
    </row>
    <row r="105" spans="1:3" x14ac:dyDescent="0.3">
      <c r="A105">
        <v>1.9437</v>
      </c>
      <c r="B105">
        <v>-6.8860693000000001E-2</v>
      </c>
      <c r="C105">
        <v>5</v>
      </c>
    </row>
    <row r="106" spans="1:3" x14ac:dyDescent="0.3">
      <c r="A106">
        <v>1.9615999</v>
      </c>
      <c r="B106">
        <v>-6.9858373000000001E-2</v>
      </c>
      <c r="C106">
        <v>5</v>
      </c>
    </row>
    <row r="107" spans="1:3" x14ac:dyDescent="0.3">
      <c r="A107">
        <v>1.9795001000000001</v>
      </c>
      <c r="B107">
        <v>-7.1020874999999997E-2</v>
      </c>
      <c r="C107">
        <v>5</v>
      </c>
    </row>
    <row r="108" spans="1:3" x14ac:dyDescent="0.3">
      <c r="A108">
        <v>1.9974000000000001</v>
      </c>
      <c r="B108">
        <v>-7.2331669000000001E-2</v>
      </c>
      <c r="C108">
        <v>5</v>
      </c>
    </row>
    <row r="109" spans="1:3" x14ac:dyDescent="0.3">
      <c r="A109">
        <v>2.0152999999999999</v>
      </c>
      <c r="B109">
        <v>-7.3766953999999996E-2</v>
      </c>
      <c r="C109">
        <v>5</v>
      </c>
    </row>
    <row r="110" spans="1:3" x14ac:dyDescent="0.3">
      <c r="A110">
        <v>2.0331999999999999</v>
      </c>
      <c r="B110">
        <v>-7.5292324999999993E-2</v>
      </c>
      <c r="C110">
        <v>5</v>
      </c>
    </row>
    <row r="111" spans="1:3" x14ac:dyDescent="0.3">
      <c r="A111">
        <v>2.0510999999999999</v>
      </c>
      <c r="B111">
        <v>-7.6869223E-2</v>
      </c>
      <c r="C111">
        <v>5</v>
      </c>
    </row>
    <row r="112" spans="1:3" x14ac:dyDescent="0.3">
      <c r="A112">
        <v>2.069</v>
      </c>
      <c r="B112">
        <v>-7.8454613000000006E-2</v>
      </c>
      <c r="C112">
        <v>5</v>
      </c>
    </row>
    <row r="113" spans="1:3" x14ac:dyDescent="0.3">
      <c r="A113">
        <v>2.0869</v>
      </c>
      <c r="B113">
        <v>-8.0003943999999994E-2</v>
      </c>
      <c r="C113">
        <v>5</v>
      </c>
    </row>
    <row r="114" spans="1:3" x14ac:dyDescent="0.3">
      <c r="A114">
        <v>2.1048</v>
      </c>
      <c r="B114">
        <v>-8.1473420000000005E-2</v>
      </c>
      <c r="C114">
        <v>5</v>
      </c>
    </row>
    <row r="115" spans="1:3" x14ac:dyDescent="0.3">
      <c r="A115">
        <v>2.1227</v>
      </c>
      <c r="B115">
        <v>-8.2824639000000005E-2</v>
      </c>
      <c r="C115">
        <v>5</v>
      </c>
    </row>
    <row r="116" spans="1:3" x14ac:dyDescent="0.3">
      <c r="A116">
        <v>2.1406000000000001</v>
      </c>
      <c r="B116">
        <v>-8.4026399000000002E-2</v>
      </c>
      <c r="C116">
        <v>5</v>
      </c>
    </row>
    <row r="117" spans="1:3" x14ac:dyDescent="0.3">
      <c r="A117">
        <v>2.1585000000000001</v>
      </c>
      <c r="B117">
        <v>-8.5056673999999999E-2</v>
      </c>
      <c r="C117">
        <v>5</v>
      </c>
    </row>
    <row r="118" spans="1:3" x14ac:dyDescent="0.3">
      <c r="A118">
        <v>2.1763998999999998</v>
      </c>
      <c r="B118">
        <v>-8.5904074999999996E-2</v>
      </c>
      <c r="C118">
        <v>5</v>
      </c>
    </row>
    <row r="119" spans="1:3" x14ac:dyDescent="0.3">
      <c r="A119">
        <v>2.1942998999999999</v>
      </c>
      <c r="B119">
        <v>-8.6569310999999996E-2</v>
      </c>
      <c r="C119">
        <v>5</v>
      </c>
    </row>
    <row r="120" spans="1:3" x14ac:dyDescent="0.3">
      <c r="A120">
        <v>2.2121998999999999</v>
      </c>
      <c r="B120">
        <v>-8.7066243000000001E-2</v>
      </c>
      <c r="C120">
        <v>5</v>
      </c>
    </row>
    <row r="121" spans="1:3" x14ac:dyDescent="0.3">
      <c r="A121">
        <v>2.2300998999999999</v>
      </c>
      <c r="B121">
        <v>-8.7418335999999999E-2</v>
      </c>
      <c r="C121">
        <v>5</v>
      </c>
    </row>
    <row r="122" spans="1:3" x14ac:dyDescent="0.3">
      <c r="A122">
        <v>2.2479998999999999</v>
      </c>
      <c r="B122">
        <v>-8.7659532999999998E-2</v>
      </c>
      <c r="C122">
        <v>5</v>
      </c>
    </row>
    <row r="123" spans="1:3" x14ac:dyDescent="0.3">
      <c r="A123">
        <v>2.2658999</v>
      </c>
      <c r="B123">
        <v>-8.7833636000000007E-2</v>
      </c>
      <c r="C123">
        <v>5</v>
      </c>
    </row>
    <row r="124" spans="1:3" x14ac:dyDescent="0.3">
      <c r="A124">
        <v>2.2837999</v>
      </c>
      <c r="B124">
        <v>-8.7983560000000002E-2</v>
      </c>
      <c r="C124">
        <v>5</v>
      </c>
    </row>
    <row r="125" spans="1:3" x14ac:dyDescent="0.3">
      <c r="A125">
        <v>2.3017001000000001</v>
      </c>
      <c r="B125">
        <v>-8.8160606000000002E-2</v>
      </c>
      <c r="C125">
        <v>5</v>
      </c>
    </row>
    <row r="126" spans="1:3" x14ac:dyDescent="0.3">
      <c r="A126">
        <v>2.3196001000000002</v>
      </c>
      <c r="B126">
        <v>-8.8410579000000003E-2</v>
      </c>
      <c r="C126">
        <v>5</v>
      </c>
    </row>
    <row r="127" spans="1:3" x14ac:dyDescent="0.3">
      <c r="A127">
        <v>2.3375001000000002</v>
      </c>
      <c r="B127">
        <v>-8.8775574999999995E-2</v>
      </c>
      <c r="C127">
        <v>5</v>
      </c>
    </row>
    <row r="128" spans="1:3" x14ac:dyDescent="0.3">
      <c r="A128">
        <v>2.3554001000000002</v>
      </c>
      <c r="B128">
        <v>-8.9289913999999998E-2</v>
      </c>
      <c r="C128">
        <v>5</v>
      </c>
    </row>
    <row r="129" spans="1:3" x14ac:dyDescent="0.3">
      <c r="A129">
        <v>2.3733000999999998</v>
      </c>
      <c r="B129">
        <v>-8.9977790000000002E-2</v>
      </c>
      <c r="C129">
        <v>5</v>
      </c>
    </row>
    <row r="130" spans="1:3" x14ac:dyDescent="0.3">
      <c r="A130">
        <v>2.3912000999999998</v>
      </c>
      <c r="B130">
        <v>-9.0852355999999995E-2</v>
      </c>
      <c r="C130">
        <v>5</v>
      </c>
    </row>
    <row r="131" spans="1:3" x14ac:dyDescent="0.3">
      <c r="A131">
        <v>2.4091000999999999</v>
      </c>
      <c r="B131">
        <v>-9.1913987000000003E-2</v>
      </c>
      <c r="C131">
        <v>5</v>
      </c>
    </row>
    <row r="132" spans="1:3" x14ac:dyDescent="0.3">
      <c r="A132">
        <v>2.427</v>
      </c>
      <c r="B132">
        <v>-9.3149442999999998E-2</v>
      </c>
      <c r="C132">
        <v>5</v>
      </c>
    </row>
    <row r="133" spans="1:3" x14ac:dyDescent="0.3">
      <c r="A133">
        <v>2.4449000000000001</v>
      </c>
      <c r="B133">
        <v>-9.4534838999999996E-2</v>
      </c>
      <c r="C133">
        <v>5</v>
      </c>
    </row>
    <row r="134" spans="1:3" x14ac:dyDescent="0.3">
      <c r="A134">
        <v>2.4628000000000001</v>
      </c>
      <c r="B134">
        <v>-9.6035313999999997E-2</v>
      </c>
      <c r="C134">
        <v>5</v>
      </c>
    </row>
    <row r="135" spans="1:3" x14ac:dyDescent="0.3">
      <c r="A135">
        <v>2.4807000000000001</v>
      </c>
      <c r="B135">
        <v>-9.7610611E-2</v>
      </c>
      <c r="C135">
        <v>5</v>
      </c>
    </row>
    <row r="136" spans="1:3" x14ac:dyDescent="0.3">
      <c r="A136">
        <v>2.4986000000000002</v>
      </c>
      <c r="B136">
        <v>-9.9212808999999999E-2</v>
      </c>
      <c r="C136">
        <v>5</v>
      </c>
    </row>
    <row r="137" spans="1:3" x14ac:dyDescent="0.3">
      <c r="A137">
        <v>2.5165000000000002</v>
      </c>
      <c r="B137">
        <v>-0.10079546</v>
      </c>
      <c r="C137">
        <v>5</v>
      </c>
    </row>
    <row r="138" spans="1:3" x14ac:dyDescent="0.3">
      <c r="A138">
        <v>2.5344000000000002</v>
      </c>
      <c r="B138">
        <v>-0.10231388</v>
      </c>
      <c r="C138">
        <v>5</v>
      </c>
    </row>
    <row r="139" spans="1:3" x14ac:dyDescent="0.3">
      <c r="A139">
        <v>2.5522999999999998</v>
      </c>
      <c r="B139">
        <v>-0.1037294</v>
      </c>
      <c r="C139">
        <v>5</v>
      </c>
    </row>
    <row r="140" spans="1:3" x14ac:dyDescent="0.3">
      <c r="A140">
        <v>2.5701999999999998</v>
      </c>
      <c r="B140">
        <v>-0.10501363</v>
      </c>
      <c r="C140">
        <v>5</v>
      </c>
    </row>
    <row r="141" spans="1:3" x14ac:dyDescent="0.3">
      <c r="A141">
        <v>2.5880999999999998</v>
      </c>
      <c r="B141">
        <v>-0.10614715</v>
      </c>
      <c r="C141">
        <v>5</v>
      </c>
    </row>
    <row r="142" spans="1:3" x14ac:dyDescent="0.3">
      <c r="A142">
        <v>2.6059999</v>
      </c>
      <c r="B142">
        <v>-0.10712864</v>
      </c>
      <c r="C142">
        <v>5</v>
      </c>
    </row>
    <row r="143" spans="1:3" x14ac:dyDescent="0.3">
      <c r="A143">
        <v>2.6238999000000001</v>
      </c>
      <c r="B143">
        <v>-0.10796756</v>
      </c>
      <c r="C143">
        <v>5</v>
      </c>
    </row>
    <row r="144" spans="1:3" x14ac:dyDescent="0.3">
      <c r="A144">
        <v>2.6417999000000001</v>
      </c>
      <c r="B144">
        <v>-0.10869094999999999</v>
      </c>
      <c r="C144">
        <v>5</v>
      </c>
    </row>
    <row r="145" spans="1:3" x14ac:dyDescent="0.3">
      <c r="A145">
        <v>2.6596999000000001</v>
      </c>
      <c r="B145">
        <v>-0.10933796</v>
      </c>
      <c r="C145">
        <v>5</v>
      </c>
    </row>
    <row r="146" spans="1:3" x14ac:dyDescent="0.3">
      <c r="A146">
        <v>2.6775999000000001</v>
      </c>
      <c r="B146">
        <v>-0.10995965000000001</v>
      </c>
      <c r="C146">
        <v>5</v>
      </c>
    </row>
    <row r="147" spans="1:3" x14ac:dyDescent="0.3">
      <c r="A147">
        <v>2.6954999000000002</v>
      </c>
      <c r="B147">
        <v>-0.11061606</v>
      </c>
      <c r="C147">
        <v>5</v>
      </c>
    </row>
    <row r="148" spans="1:3" x14ac:dyDescent="0.3">
      <c r="A148">
        <v>2.7133999000000002</v>
      </c>
      <c r="B148">
        <v>-0.11137221999999999</v>
      </c>
      <c r="C148">
        <v>5</v>
      </c>
    </row>
    <row r="149" spans="1:3" x14ac:dyDescent="0.3">
      <c r="A149">
        <v>2.7313000999999999</v>
      </c>
      <c r="B149">
        <v>-0.11229424</v>
      </c>
      <c r="C149">
        <v>5</v>
      </c>
    </row>
    <row r="150" spans="1:3" x14ac:dyDescent="0.3">
      <c r="A150">
        <v>2.7492000999999999</v>
      </c>
      <c r="B150">
        <v>-0.11344716000000001</v>
      </c>
      <c r="C150">
        <v>5</v>
      </c>
    </row>
    <row r="151" spans="1:3" x14ac:dyDescent="0.3">
      <c r="A151">
        <v>2.7671001</v>
      </c>
      <c r="B151">
        <v>-0.11488677</v>
      </c>
      <c r="C151">
        <v>5</v>
      </c>
    </row>
    <row r="152" spans="1:3" x14ac:dyDescent="0.3">
      <c r="A152">
        <v>2.7850001</v>
      </c>
      <c r="B152">
        <v>-0.11666023</v>
      </c>
      <c r="C152">
        <v>5</v>
      </c>
    </row>
    <row r="153" spans="1:3" x14ac:dyDescent="0.3">
      <c r="A153">
        <v>2.8029001</v>
      </c>
      <c r="B153">
        <v>-0.11880312</v>
      </c>
      <c r="C153">
        <v>5</v>
      </c>
    </row>
    <row r="154" spans="1:3" x14ac:dyDescent="0.3">
      <c r="A154">
        <v>2.8208001</v>
      </c>
      <c r="B154">
        <v>-0.12133054</v>
      </c>
      <c r="C154">
        <v>5</v>
      </c>
    </row>
    <row r="155" spans="1:3" x14ac:dyDescent="0.3">
      <c r="A155">
        <v>2.8387001000000001</v>
      </c>
      <c r="B155">
        <v>-0.12424709</v>
      </c>
      <c r="C155">
        <v>5</v>
      </c>
    </row>
    <row r="156" spans="1:3" x14ac:dyDescent="0.3">
      <c r="A156">
        <v>2.8565999999999998</v>
      </c>
      <c r="B156">
        <v>-0.12753543000000001</v>
      </c>
      <c r="C156">
        <v>5</v>
      </c>
    </row>
    <row r="157" spans="1:3" x14ac:dyDescent="0.3">
      <c r="A157">
        <v>2.8744999999999998</v>
      </c>
      <c r="B157">
        <v>-0.13116496999999999</v>
      </c>
      <c r="C157">
        <v>5</v>
      </c>
    </row>
    <row r="158" spans="1:3" x14ac:dyDescent="0.3">
      <c r="A158">
        <v>2.8923999999999999</v>
      </c>
      <c r="B158">
        <v>-0.1350904</v>
      </c>
      <c r="C158">
        <v>5</v>
      </c>
    </row>
    <row r="159" spans="1:3" x14ac:dyDescent="0.3">
      <c r="A159">
        <v>2.9102999999999999</v>
      </c>
      <c r="B159">
        <v>-0.13925486000000001</v>
      </c>
      <c r="C159">
        <v>5</v>
      </c>
    </row>
    <row r="160" spans="1:3" x14ac:dyDescent="0.3">
      <c r="A160">
        <v>2.9281999999999999</v>
      </c>
      <c r="B160">
        <v>-0.14359479999999999</v>
      </c>
      <c r="C160">
        <v>5</v>
      </c>
    </row>
    <row r="161" spans="1:3" x14ac:dyDescent="0.3">
      <c r="A161">
        <v>2.9460999999999999</v>
      </c>
      <c r="B161">
        <v>-0.14804305000000001</v>
      </c>
      <c r="C161">
        <v>5</v>
      </c>
    </row>
    <row r="162" spans="1:3" x14ac:dyDescent="0.3">
      <c r="A162">
        <v>2.964</v>
      </c>
      <c r="B162">
        <v>-0.15253259999999999</v>
      </c>
      <c r="C162">
        <v>5</v>
      </c>
    </row>
    <row r="163" spans="1:3" x14ac:dyDescent="0.3">
      <c r="A163">
        <v>2.9819</v>
      </c>
      <c r="B163">
        <v>-0.15700277000000001</v>
      </c>
      <c r="C163">
        <v>5</v>
      </c>
    </row>
    <row r="164" spans="1:3" x14ac:dyDescent="0.3">
      <c r="A164">
        <v>2.9998</v>
      </c>
      <c r="B164">
        <v>-0.16140382</v>
      </c>
      <c r="C164">
        <v>5</v>
      </c>
    </row>
    <row r="165" spans="1:3" x14ac:dyDescent="0.3">
      <c r="A165">
        <v>3.0177</v>
      </c>
      <c r="B165">
        <v>-0.16569712</v>
      </c>
      <c r="C165">
        <v>5</v>
      </c>
    </row>
    <row r="166" spans="1:3" x14ac:dyDescent="0.3">
      <c r="A166">
        <v>3.0355998999999998</v>
      </c>
      <c r="B166">
        <v>-0.16986320999999999</v>
      </c>
      <c r="C166">
        <v>5</v>
      </c>
    </row>
    <row r="167" spans="1:3" x14ac:dyDescent="0.3">
      <c r="A167">
        <v>3.0534998999999998</v>
      </c>
      <c r="B167">
        <v>-0.17389706999999999</v>
      </c>
      <c r="C167">
        <v>5</v>
      </c>
    </row>
    <row r="168" spans="1:3" x14ac:dyDescent="0.3">
      <c r="A168">
        <v>3.0713998999999998</v>
      </c>
      <c r="B168">
        <v>-0.17781449999999999</v>
      </c>
      <c r="C168">
        <v>5</v>
      </c>
    </row>
    <row r="169" spans="1:3" x14ac:dyDescent="0.3">
      <c r="A169">
        <v>3.0892998999999999</v>
      </c>
      <c r="B169">
        <v>-0.18164997999999999</v>
      </c>
      <c r="C169">
        <v>5</v>
      </c>
    </row>
    <row r="170" spans="1:3" x14ac:dyDescent="0.3">
      <c r="A170">
        <v>3.1071998999999999</v>
      </c>
      <c r="B170">
        <v>-0.18545258000000001</v>
      </c>
      <c r="C170">
        <v>5</v>
      </c>
    </row>
    <row r="171" spans="1:3" x14ac:dyDescent="0.3">
      <c r="A171">
        <v>3.1250998999999999</v>
      </c>
      <c r="B171">
        <v>-0.18928526000000001</v>
      </c>
      <c r="C171">
        <v>5</v>
      </c>
    </row>
    <row r="172" spans="1:3" x14ac:dyDescent="0.3">
      <c r="A172">
        <v>3.1429999</v>
      </c>
      <c r="B172">
        <v>-0.19322265999999999</v>
      </c>
      <c r="C172">
        <v>5</v>
      </c>
    </row>
    <row r="173" spans="1:3" x14ac:dyDescent="0.3">
      <c r="A173">
        <v>3.1609001000000001</v>
      </c>
      <c r="B173">
        <v>-0.19734193999999999</v>
      </c>
      <c r="C173">
        <v>5</v>
      </c>
    </row>
    <row r="174" spans="1:3" x14ac:dyDescent="0.3">
      <c r="A174">
        <v>3.1788001000000001</v>
      </c>
      <c r="B174">
        <v>-0.20172456</v>
      </c>
      <c r="C174">
        <v>5</v>
      </c>
    </row>
    <row r="175" spans="1:3" x14ac:dyDescent="0.3">
      <c r="A175">
        <v>3.1967001000000002</v>
      </c>
      <c r="B175">
        <v>-0.20644578999999999</v>
      </c>
      <c r="C175">
        <v>5</v>
      </c>
    </row>
    <row r="176" spans="1:3" x14ac:dyDescent="0.3">
      <c r="A176">
        <v>3.2146001000000002</v>
      </c>
      <c r="B176">
        <v>-0.21157572999999999</v>
      </c>
      <c r="C176">
        <v>5</v>
      </c>
    </row>
    <row r="177" spans="1:3" x14ac:dyDescent="0.3">
      <c r="A177">
        <v>3.2325001000000002</v>
      </c>
      <c r="B177">
        <v>-0.21716833999999999</v>
      </c>
      <c r="C177">
        <v>5</v>
      </c>
    </row>
    <row r="178" spans="1:3" x14ac:dyDescent="0.3">
      <c r="A178">
        <v>3.2504000999999998</v>
      </c>
      <c r="B178">
        <v>-0.22326807000000001</v>
      </c>
      <c r="C178">
        <v>5</v>
      </c>
    </row>
    <row r="179" spans="1:3" x14ac:dyDescent="0.3">
      <c r="A179">
        <v>3.2683000999999998</v>
      </c>
      <c r="B179">
        <v>-0.2298972</v>
      </c>
      <c r="C179">
        <v>5</v>
      </c>
    </row>
    <row r="180" spans="1:3" x14ac:dyDescent="0.3">
      <c r="A180">
        <v>3.2862</v>
      </c>
      <c r="B180">
        <v>-0.23706421</v>
      </c>
      <c r="C180">
        <v>5</v>
      </c>
    </row>
    <row r="181" spans="1:3" x14ac:dyDescent="0.3">
      <c r="A181">
        <v>3.3041</v>
      </c>
      <c r="B181">
        <v>-0.24475769</v>
      </c>
      <c r="C181">
        <v>5</v>
      </c>
    </row>
    <row r="182" spans="1:3" x14ac:dyDescent="0.3">
      <c r="A182">
        <v>3.3220000000000001</v>
      </c>
      <c r="B182">
        <v>-0.25295264000000001</v>
      </c>
      <c r="C182">
        <v>5</v>
      </c>
    </row>
    <row r="183" spans="1:3" x14ac:dyDescent="0.3">
      <c r="A183">
        <v>3.3399000000000001</v>
      </c>
      <c r="B183">
        <v>-0.26160737000000001</v>
      </c>
      <c r="C183">
        <v>5</v>
      </c>
    </row>
    <row r="184" spans="1:3" x14ac:dyDescent="0.3">
      <c r="A184">
        <v>3.3578000000000001</v>
      </c>
      <c r="B184">
        <v>-0.27067374</v>
      </c>
      <c r="C184">
        <v>5</v>
      </c>
    </row>
    <row r="185" spans="1:3" x14ac:dyDescent="0.3">
      <c r="A185">
        <v>3.3757000000000001</v>
      </c>
      <c r="B185">
        <v>-0.28009715000000002</v>
      </c>
      <c r="C185">
        <v>5</v>
      </c>
    </row>
    <row r="186" spans="1:3" x14ac:dyDescent="0.3">
      <c r="A186">
        <v>3.3936000000000002</v>
      </c>
      <c r="B186">
        <v>-0.28982402000000002</v>
      </c>
      <c r="C186">
        <v>5</v>
      </c>
    </row>
    <row r="187" spans="1:3" x14ac:dyDescent="0.3">
      <c r="A187">
        <v>3.4115000000000002</v>
      </c>
      <c r="B187">
        <v>-0.29980498</v>
      </c>
      <c r="C187">
        <v>5</v>
      </c>
    </row>
    <row r="188" spans="1:3" x14ac:dyDescent="0.3">
      <c r="A188">
        <v>3.4293999999999998</v>
      </c>
      <c r="B188">
        <v>-0.31000169999999999</v>
      </c>
      <c r="C188">
        <v>5</v>
      </c>
    </row>
    <row r="189" spans="1:3" x14ac:dyDescent="0.3">
      <c r="A189">
        <v>3.4472999999999998</v>
      </c>
      <c r="B189">
        <v>-0.32038853</v>
      </c>
      <c r="C189">
        <v>5</v>
      </c>
    </row>
    <row r="190" spans="1:3" x14ac:dyDescent="0.3">
      <c r="A190">
        <v>3.4651999</v>
      </c>
      <c r="B190">
        <v>-0.33096165</v>
      </c>
      <c r="C190">
        <v>5</v>
      </c>
    </row>
    <row r="191" spans="1:3" x14ac:dyDescent="0.3">
      <c r="A191">
        <v>3.4830999</v>
      </c>
      <c r="B191">
        <v>-0.34173732000000001</v>
      </c>
      <c r="C191">
        <v>5</v>
      </c>
    </row>
    <row r="192" spans="1:3" x14ac:dyDescent="0.3">
      <c r="A192">
        <v>3.5009999000000001</v>
      </c>
      <c r="B192">
        <v>-0.35275455999999999</v>
      </c>
      <c r="C192">
        <v>5</v>
      </c>
    </row>
    <row r="193" spans="1:3" x14ac:dyDescent="0.3">
      <c r="A193">
        <v>3.5188999000000001</v>
      </c>
      <c r="B193">
        <v>-0.36407654</v>
      </c>
      <c r="C193">
        <v>5</v>
      </c>
    </row>
    <row r="194" spans="1:3" x14ac:dyDescent="0.3">
      <c r="A194">
        <v>3.5367999000000001</v>
      </c>
      <c r="B194">
        <v>-0.37578887</v>
      </c>
      <c r="C194">
        <v>5</v>
      </c>
    </row>
    <row r="195" spans="1:3" x14ac:dyDescent="0.3">
      <c r="A195">
        <v>3.5546999000000001</v>
      </c>
      <c r="B195">
        <v>-0.38799797000000003</v>
      </c>
      <c r="C195">
        <v>5</v>
      </c>
    </row>
    <row r="196" spans="1:3" x14ac:dyDescent="0.3">
      <c r="A196">
        <v>3.5725999000000002</v>
      </c>
      <c r="B196">
        <v>-0.40082722999999998</v>
      </c>
      <c r="C196">
        <v>5</v>
      </c>
    </row>
    <row r="197" spans="1:3" x14ac:dyDescent="0.3">
      <c r="A197">
        <v>3.5905000999999999</v>
      </c>
      <c r="B197">
        <v>-0.41441197000000002</v>
      </c>
      <c r="C197">
        <v>5</v>
      </c>
    </row>
    <row r="198" spans="1:3" x14ac:dyDescent="0.3">
      <c r="A198">
        <v>3.6084000999999999</v>
      </c>
      <c r="B198">
        <v>-0.42889761999999998</v>
      </c>
      <c r="C198">
        <v>5</v>
      </c>
    </row>
    <row r="199" spans="1:3" x14ac:dyDescent="0.3">
      <c r="A199">
        <v>3.6263000999999999</v>
      </c>
      <c r="B199">
        <v>-0.44442915</v>
      </c>
      <c r="C199">
        <v>5</v>
      </c>
    </row>
    <row r="200" spans="1:3" x14ac:dyDescent="0.3">
      <c r="A200">
        <v>3.6442000999999999</v>
      </c>
      <c r="B200">
        <v>-0.46115137</v>
      </c>
      <c r="C200">
        <v>5</v>
      </c>
    </row>
    <row r="201" spans="1:3" x14ac:dyDescent="0.3">
      <c r="A201">
        <v>3.6621001</v>
      </c>
      <c r="B201">
        <v>-0.47919998000000003</v>
      </c>
      <c r="C201">
        <v>5</v>
      </c>
    </row>
    <row r="202" spans="1:3" x14ac:dyDescent="0.3">
      <c r="A202">
        <v>3.6800001</v>
      </c>
      <c r="B202">
        <v>-0.49870061999999998</v>
      </c>
      <c r="C202">
        <v>5</v>
      </c>
    </row>
    <row r="203" spans="1:3" x14ac:dyDescent="0.3">
      <c r="A203">
        <v>3.6979001</v>
      </c>
      <c r="B203">
        <v>-0.51976422</v>
      </c>
      <c r="C203">
        <v>5</v>
      </c>
    </row>
    <row r="204" spans="1:3" x14ac:dyDescent="0.3">
      <c r="A204">
        <v>3.7158000000000002</v>
      </c>
      <c r="B204">
        <v>-0.54248266999999994</v>
      </c>
      <c r="C204">
        <v>5</v>
      </c>
    </row>
    <row r="205" spans="1:3" x14ac:dyDescent="0.3">
      <c r="A205">
        <v>3.7336999999999998</v>
      </c>
      <c r="B205">
        <v>-0.56693150999999997</v>
      </c>
      <c r="C205">
        <v>5</v>
      </c>
    </row>
    <row r="206" spans="1:3" x14ac:dyDescent="0.3">
      <c r="A206">
        <v>3.7515999999999998</v>
      </c>
      <c r="B206">
        <v>-0.59316716000000003</v>
      </c>
      <c r="C206">
        <v>5</v>
      </c>
    </row>
    <row r="207" spans="1:3" x14ac:dyDescent="0.3">
      <c r="A207">
        <v>3.7694999999999999</v>
      </c>
      <c r="B207">
        <v>-0.62123149</v>
      </c>
      <c r="C207">
        <v>5</v>
      </c>
    </row>
    <row r="208" spans="1:3" x14ac:dyDescent="0.3">
      <c r="A208">
        <v>3.7873999999999999</v>
      </c>
      <c r="B208">
        <v>-0.65115228999999997</v>
      </c>
      <c r="C208">
        <v>5</v>
      </c>
    </row>
    <row r="209" spans="1:3" x14ac:dyDescent="0.3">
      <c r="A209">
        <v>3.8052999999999999</v>
      </c>
      <c r="B209">
        <v>-0.68294880999999996</v>
      </c>
      <c r="C209">
        <v>5</v>
      </c>
    </row>
    <row r="210" spans="1:3" x14ac:dyDescent="0.3">
      <c r="A210">
        <v>3.8231999999999999</v>
      </c>
      <c r="B210">
        <v>-0.71663511000000002</v>
      </c>
      <c r="C210">
        <v>5</v>
      </c>
    </row>
    <row r="211" spans="1:3" x14ac:dyDescent="0.3">
      <c r="A211">
        <v>3.8411</v>
      </c>
      <c r="B211">
        <v>-0.75222619000000002</v>
      </c>
      <c r="C211">
        <v>5</v>
      </c>
    </row>
    <row r="212" spans="1:3" x14ac:dyDescent="0.3">
      <c r="A212">
        <v>3.859</v>
      </c>
      <c r="B212">
        <v>-0.78974328999999999</v>
      </c>
      <c r="C212">
        <v>5</v>
      </c>
    </row>
    <row r="213" spans="1:3" x14ac:dyDescent="0.3">
      <c r="A213">
        <v>3.8769</v>
      </c>
      <c r="B213">
        <v>-0.82922072999999996</v>
      </c>
      <c r="C213">
        <v>5</v>
      </c>
    </row>
    <row r="214" spans="1:3" x14ac:dyDescent="0.3">
      <c r="A214">
        <v>3.8947999000000002</v>
      </c>
      <c r="B214">
        <v>-0.87070824000000002</v>
      </c>
      <c r="C214">
        <v>5</v>
      </c>
    </row>
    <row r="215" spans="1:3" x14ac:dyDescent="0.3">
      <c r="A215">
        <v>3.9126998999999998</v>
      </c>
      <c r="B215">
        <v>-0.91427747000000004</v>
      </c>
      <c r="C215">
        <v>5</v>
      </c>
    </row>
    <row r="216" spans="1:3" x14ac:dyDescent="0.3">
      <c r="A216">
        <v>3.9305998999999998</v>
      </c>
      <c r="B216">
        <v>-0.96002348000000004</v>
      </c>
      <c r="C216">
        <v>5</v>
      </c>
    </row>
    <row r="217" spans="1:3" x14ac:dyDescent="0.3">
      <c r="A217">
        <v>3.9484998999999998</v>
      </c>
      <c r="B217">
        <v>-1.0080674000000001</v>
      </c>
      <c r="C217">
        <v>5</v>
      </c>
    </row>
    <row r="218" spans="1:3" x14ac:dyDescent="0.3">
      <c r="A218">
        <v>3.9663998999999999</v>
      </c>
      <c r="B218">
        <v>-1.0585564000000001</v>
      </c>
      <c r="C218">
        <v>5</v>
      </c>
    </row>
    <row r="219" spans="1:3" x14ac:dyDescent="0.3">
      <c r="A219">
        <v>3.9842998999999999</v>
      </c>
      <c r="B219">
        <v>-1.1116634000000001</v>
      </c>
      <c r="C219">
        <v>5</v>
      </c>
    </row>
    <row r="220" spans="1:3" x14ac:dyDescent="0.3">
      <c r="A220">
        <v>4.0022000999999996</v>
      </c>
      <c r="B220">
        <v>-1.1675806</v>
      </c>
      <c r="C220">
        <v>5</v>
      </c>
    </row>
    <row r="221" spans="1:3" x14ac:dyDescent="0.3">
      <c r="A221">
        <v>4.0201000999999996</v>
      </c>
      <c r="B221">
        <v>-1.2265211</v>
      </c>
      <c r="C221">
        <v>5</v>
      </c>
    </row>
    <row r="222" spans="1:3" x14ac:dyDescent="0.3">
      <c r="A222">
        <v>4.0380000999999996</v>
      </c>
      <c r="B222">
        <v>-1.2887069</v>
      </c>
      <c r="C222">
        <v>5</v>
      </c>
    </row>
    <row r="223" spans="1:3" x14ac:dyDescent="0.3">
      <c r="A223">
        <v>4.0559000999999997</v>
      </c>
      <c r="B223">
        <v>-1.3543658000000001</v>
      </c>
      <c r="C223">
        <v>5</v>
      </c>
    </row>
    <row r="224" spans="1:3" x14ac:dyDescent="0.3">
      <c r="A224">
        <v>4.0738000999999997</v>
      </c>
      <c r="B224">
        <v>-1.4237204000000001</v>
      </c>
      <c r="C224">
        <v>5</v>
      </c>
    </row>
    <row r="225" spans="1:3" x14ac:dyDescent="0.3">
      <c r="A225">
        <v>4.0917000999999997</v>
      </c>
      <c r="B225">
        <v>-1.4969844999999999</v>
      </c>
      <c r="C225">
        <v>5</v>
      </c>
    </row>
    <row r="226" spans="1:3" x14ac:dyDescent="0.3">
      <c r="A226">
        <v>4.1096000999999998</v>
      </c>
      <c r="B226">
        <v>-1.5743506</v>
      </c>
      <c r="C226">
        <v>5</v>
      </c>
    </row>
    <row r="227" spans="1:3" x14ac:dyDescent="0.3">
      <c r="A227">
        <v>4.1275000999999998</v>
      </c>
      <c r="B227">
        <v>-1.6559809999999999</v>
      </c>
      <c r="C227">
        <v>5</v>
      </c>
    </row>
    <row r="228" spans="1:3" x14ac:dyDescent="0.3">
      <c r="A228">
        <v>4.1454000000000004</v>
      </c>
      <c r="B228">
        <v>-1.7420013000000001</v>
      </c>
      <c r="C228">
        <v>5</v>
      </c>
    </row>
    <row r="229" spans="1:3" x14ac:dyDescent="0.3">
      <c r="A229">
        <v>4.1632999999999996</v>
      </c>
      <c r="B229">
        <v>-1.8324927</v>
      </c>
      <c r="C229">
        <v>5</v>
      </c>
    </row>
    <row r="230" spans="1:3" x14ac:dyDescent="0.3">
      <c r="A230">
        <v>4.1811999999999996</v>
      </c>
      <c r="B230">
        <v>-1.9274842999999999</v>
      </c>
      <c r="C230">
        <v>5</v>
      </c>
    </row>
    <row r="231" spans="1:3" x14ac:dyDescent="0.3">
      <c r="A231">
        <v>4.1990999999999996</v>
      </c>
      <c r="B231">
        <v>-2.0269474999999999</v>
      </c>
      <c r="C231">
        <v>5</v>
      </c>
    </row>
    <row r="232" spans="1:3" x14ac:dyDescent="0.3">
      <c r="A232">
        <v>4.2169999999999996</v>
      </c>
      <c r="B232">
        <v>-2.1307928999999999</v>
      </c>
      <c r="C232">
        <v>5</v>
      </c>
    </row>
    <row r="233" spans="1:3" x14ac:dyDescent="0.3">
      <c r="A233">
        <v>4.2348999999999997</v>
      </c>
      <c r="B233">
        <v>-2.2388648999999998</v>
      </c>
      <c r="C233">
        <v>5</v>
      </c>
    </row>
    <row r="234" spans="1:3" x14ac:dyDescent="0.3">
      <c r="A234">
        <v>4.2527999999999997</v>
      </c>
      <c r="B234">
        <v>-2.3509433</v>
      </c>
      <c r="C234">
        <v>5</v>
      </c>
    </row>
    <row r="235" spans="1:3" x14ac:dyDescent="0.3">
      <c r="A235">
        <v>4.2706999999999997</v>
      </c>
      <c r="B235">
        <v>-2.4667393</v>
      </c>
      <c r="C235">
        <v>5</v>
      </c>
    </row>
    <row r="236" spans="1:3" x14ac:dyDescent="0.3">
      <c r="A236">
        <v>4.2885999999999997</v>
      </c>
      <c r="B236">
        <v>-2.5859055</v>
      </c>
      <c r="C236">
        <v>5</v>
      </c>
    </row>
    <row r="237" spans="1:3" x14ac:dyDescent="0.3">
      <c r="A237">
        <v>4.3064999999999998</v>
      </c>
      <c r="B237">
        <v>-2.7080291999999999</v>
      </c>
      <c r="C237">
        <v>5</v>
      </c>
    </row>
    <row r="238" spans="1:3" x14ac:dyDescent="0.3">
      <c r="A238">
        <v>4.3243999000000004</v>
      </c>
      <c r="B238">
        <v>-2.8326463999999998</v>
      </c>
      <c r="C238">
        <v>5</v>
      </c>
    </row>
    <row r="239" spans="1:3" x14ac:dyDescent="0.3">
      <c r="A239">
        <v>4.3422999000000004</v>
      </c>
      <c r="B239">
        <v>-2.9592456999999999</v>
      </c>
      <c r="C239">
        <v>5</v>
      </c>
    </row>
    <row r="240" spans="1:3" x14ac:dyDescent="0.3">
      <c r="A240">
        <v>4.3601998999999996</v>
      </c>
      <c r="B240">
        <v>-3.0872774000000001</v>
      </c>
      <c r="C240">
        <v>5</v>
      </c>
    </row>
    <row r="241" spans="1:3" x14ac:dyDescent="0.3">
      <c r="A241">
        <v>4.3780998999999996</v>
      </c>
      <c r="B241">
        <v>-3.2161613</v>
      </c>
      <c r="C241">
        <v>5</v>
      </c>
    </row>
    <row r="242" spans="1:3" x14ac:dyDescent="0.3">
      <c r="A242">
        <v>4.3959998999999996</v>
      </c>
      <c r="B242">
        <v>-3.3453026000000001</v>
      </c>
      <c r="C242">
        <v>5</v>
      </c>
    </row>
    <row r="243" spans="1:3" x14ac:dyDescent="0.3">
      <c r="A243">
        <v>4.4138998999999997</v>
      </c>
      <c r="B243">
        <v>-3.4740978</v>
      </c>
      <c r="C243">
        <v>5</v>
      </c>
    </row>
    <row r="244" spans="1:3" x14ac:dyDescent="0.3">
      <c r="A244">
        <v>4.4317998999999997</v>
      </c>
      <c r="B244">
        <v>-3.6019505999999999</v>
      </c>
      <c r="C244">
        <v>5</v>
      </c>
    </row>
    <row r="245" spans="1:3" x14ac:dyDescent="0.3">
      <c r="A245">
        <v>4.4496998999999997</v>
      </c>
      <c r="B245">
        <v>-3.7282820000000001</v>
      </c>
      <c r="C245">
        <v>5</v>
      </c>
    </row>
    <row r="246" spans="1:3" x14ac:dyDescent="0.3">
      <c r="A246">
        <v>4.4675998999999997</v>
      </c>
      <c r="B246">
        <v>-3.8525394999999998</v>
      </c>
      <c r="C246">
        <v>5</v>
      </c>
    </row>
    <row r="247" spans="1:3" x14ac:dyDescent="0.3">
      <c r="A247">
        <v>4.4854998999999998</v>
      </c>
      <c r="B247">
        <v>-3.9742103000000002</v>
      </c>
      <c r="C247">
        <v>5</v>
      </c>
    </row>
    <row r="248" spans="1:3" x14ac:dyDescent="0.3">
      <c r="A248">
        <v>4.5033998000000004</v>
      </c>
      <c r="B248">
        <v>-4.0928277</v>
      </c>
      <c r="C248">
        <v>5</v>
      </c>
    </row>
    <row r="249" spans="1:3" x14ac:dyDescent="0.3">
      <c r="A249">
        <v>4.5212998000000004</v>
      </c>
      <c r="B249">
        <v>-4.2079782999999997</v>
      </c>
      <c r="C249">
        <v>5</v>
      </c>
    </row>
    <row r="250" spans="1:3" x14ac:dyDescent="0.3">
      <c r="A250">
        <v>4.5391997999999996</v>
      </c>
      <c r="B250">
        <v>-4.3193106999999999</v>
      </c>
      <c r="C250">
        <v>5</v>
      </c>
    </row>
    <row r="251" spans="1:3" x14ac:dyDescent="0.3">
      <c r="A251">
        <v>4.5570997999999996</v>
      </c>
      <c r="B251">
        <v>-4.4265369999999997</v>
      </c>
      <c r="C251">
        <v>5</v>
      </c>
    </row>
    <row r="252" spans="1:3" x14ac:dyDescent="0.3">
      <c r="A252">
        <v>4.5749997999999996</v>
      </c>
      <c r="B252">
        <v>-4.5294338999999999</v>
      </c>
      <c r="C252">
        <v>5</v>
      </c>
    </row>
    <row r="253" spans="1:3" x14ac:dyDescent="0.3">
      <c r="A253">
        <v>4.5928997999999996</v>
      </c>
      <c r="B253">
        <v>-4.6278477000000002</v>
      </c>
      <c r="C253">
        <v>5</v>
      </c>
    </row>
    <row r="254" spans="1:3" x14ac:dyDescent="0.3">
      <c r="A254">
        <v>4.6107997999999997</v>
      </c>
      <c r="B254">
        <v>-4.7216958</v>
      </c>
      <c r="C254">
        <v>5</v>
      </c>
    </row>
    <row r="255" spans="1:3" x14ac:dyDescent="0.3">
      <c r="A255">
        <v>4.6286997999999997</v>
      </c>
      <c r="B255">
        <v>-4.8109596999999997</v>
      </c>
      <c r="C255">
        <v>5</v>
      </c>
    </row>
    <row r="256" spans="1:3" x14ac:dyDescent="0.3">
      <c r="A256">
        <v>4.6465997999999997</v>
      </c>
      <c r="B256">
        <v>-4.8956942000000003</v>
      </c>
      <c r="C256">
        <v>5</v>
      </c>
    </row>
    <row r="257" spans="1:3" x14ac:dyDescent="0.3">
      <c r="A257">
        <v>4.6645002</v>
      </c>
      <c r="B257">
        <v>-4.9760172000000003</v>
      </c>
      <c r="C257">
        <v>5</v>
      </c>
    </row>
    <row r="258" spans="1:3" x14ac:dyDescent="0.3">
      <c r="A258">
        <v>4.6824002</v>
      </c>
      <c r="B258">
        <v>-5.0521162999999998</v>
      </c>
      <c r="C258">
        <v>5</v>
      </c>
    </row>
    <row r="259" spans="1:3" x14ac:dyDescent="0.3">
      <c r="A259">
        <v>4.7003002</v>
      </c>
      <c r="B259">
        <v>-5.1242441000000003</v>
      </c>
      <c r="C259">
        <v>5</v>
      </c>
    </row>
    <row r="260" spans="1:3" x14ac:dyDescent="0.3">
      <c r="A260">
        <v>4.7182002000000001</v>
      </c>
      <c r="B260">
        <v>-5.1927177999999996</v>
      </c>
      <c r="C260">
        <v>5</v>
      </c>
    </row>
    <row r="261" spans="1:3" x14ac:dyDescent="0.3">
      <c r="A261">
        <v>4.7361002000000001</v>
      </c>
      <c r="B261">
        <v>-5.2579177000000001</v>
      </c>
      <c r="C261">
        <v>5</v>
      </c>
    </row>
    <row r="262" spans="1:3" x14ac:dyDescent="0.3">
      <c r="A262">
        <v>4.7540002000000001</v>
      </c>
      <c r="B262">
        <v>-5.3202829999999999</v>
      </c>
      <c r="C262">
        <v>5</v>
      </c>
    </row>
    <row r="263" spans="1:3" x14ac:dyDescent="0.3">
      <c r="A263">
        <v>4.7719002000000001</v>
      </c>
      <c r="B263">
        <v>-5.3803115000000004</v>
      </c>
      <c r="C263">
        <v>5</v>
      </c>
    </row>
    <row r="264" spans="1:3" x14ac:dyDescent="0.3">
      <c r="A264">
        <v>4.7898002000000002</v>
      </c>
      <c r="B264">
        <v>-5.4385491000000004</v>
      </c>
      <c r="C264">
        <v>5</v>
      </c>
    </row>
    <row r="265" spans="1:3" x14ac:dyDescent="0.3">
      <c r="A265">
        <v>4.8077002000000002</v>
      </c>
      <c r="B265">
        <v>-5.4955938</v>
      </c>
      <c r="C265">
        <v>5</v>
      </c>
    </row>
    <row r="266" spans="1:3" x14ac:dyDescent="0.3">
      <c r="A266">
        <v>4.8256000999999999</v>
      </c>
      <c r="B266">
        <v>-5.5520781000000001</v>
      </c>
      <c r="C266">
        <v>5</v>
      </c>
    </row>
    <row r="267" spans="1:3" x14ac:dyDescent="0.3">
      <c r="A267">
        <v>4.8435001</v>
      </c>
      <c r="B267">
        <v>-5.6086666000000003</v>
      </c>
      <c r="C267">
        <v>5</v>
      </c>
    </row>
    <row r="268" spans="1:3" x14ac:dyDescent="0.3">
      <c r="A268">
        <v>4.8614001</v>
      </c>
      <c r="B268">
        <v>-5.6660399999999997</v>
      </c>
      <c r="C268">
        <v>5</v>
      </c>
    </row>
    <row r="269" spans="1:3" x14ac:dyDescent="0.3">
      <c r="A269">
        <v>4.8793001</v>
      </c>
      <c r="B269">
        <v>-5.7248901999999999</v>
      </c>
      <c r="C269">
        <v>5</v>
      </c>
    </row>
    <row r="270" spans="1:3" x14ac:dyDescent="0.3">
      <c r="A270">
        <v>4.8972001000000001</v>
      </c>
      <c r="B270">
        <v>-5.7859036000000001</v>
      </c>
      <c r="C270">
        <v>5</v>
      </c>
    </row>
    <row r="271" spans="1:3" x14ac:dyDescent="0.3">
      <c r="A271">
        <v>4.9151001000000001</v>
      </c>
      <c r="B271">
        <v>-5.8497466999999999</v>
      </c>
      <c r="C271">
        <v>5</v>
      </c>
    </row>
    <row r="272" spans="1:3" x14ac:dyDescent="0.3">
      <c r="A272">
        <v>4.9330001000000001</v>
      </c>
      <c r="B272">
        <v>-5.9170572000000003</v>
      </c>
      <c r="C272">
        <v>5</v>
      </c>
    </row>
    <row r="273" spans="1:3" x14ac:dyDescent="0.3">
      <c r="A273">
        <v>4.9509001000000001</v>
      </c>
      <c r="B273">
        <v>-5.9884262000000001</v>
      </c>
      <c r="C273">
        <v>5</v>
      </c>
    </row>
    <row r="274" spans="1:3" x14ac:dyDescent="0.3">
      <c r="A274">
        <v>4.9688001000000002</v>
      </c>
      <c r="B274">
        <v>-6.0643852000000003</v>
      </c>
      <c r="C274">
        <v>5</v>
      </c>
    </row>
    <row r="275" spans="1:3" x14ac:dyDescent="0.3">
      <c r="A275">
        <v>4.9867001000000002</v>
      </c>
      <c r="B275">
        <v>-6.1453908999999998</v>
      </c>
      <c r="C275">
        <v>5</v>
      </c>
    </row>
    <row r="276" spans="1:3" x14ac:dyDescent="0.3">
      <c r="A276">
        <v>5.0045999999999999</v>
      </c>
      <c r="B276">
        <v>-6.2318173000000003</v>
      </c>
      <c r="C276">
        <v>5</v>
      </c>
    </row>
    <row r="277" spans="1:3" x14ac:dyDescent="0.3">
      <c r="A277">
        <v>5.0225</v>
      </c>
      <c r="B277">
        <v>-6.3239323000000001</v>
      </c>
      <c r="C277">
        <v>5</v>
      </c>
    </row>
    <row r="278" spans="1:3" x14ac:dyDescent="0.3">
      <c r="A278">
        <v>5.0404</v>
      </c>
      <c r="B278">
        <v>-6.4218947999999996</v>
      </c>
      <c r="C278">
        <v>5</v>
      </c>
    </row>
    <row r="279" spans="1:3" x14ac:dyDescent="0.3">
      <c r="A279">
        <v>5.0583</v>
      </c>
      <c r="B279">
        <v>-6.5257339999999999</v>
      </c>
      <c r="C279">
        <v>5</v>
      </c>
    </row>
    <row r="280" spans="1:3" x14ac:dyDescent="0.3">
      <c r="A280">
        <v>5.0762</v>
      </c>
      <c r="B280">
        <v>-6.6353409000000001</v>
      </c>
      <c r="C280">
        <v>5</v>
      </c>
    </row>
    <row r="281" spans="1:3" x14ac:dyDescent="0.3">
      <c r="A281">
        <v>5.0941000000000001</v>
      </c>
      <c r="B281">
        <v>-6.7504549999999997</v>
      </c>
      <c r="C281">
        <v>5</v>
      </c>
    </row>
    <row r="282" spans="1:3" x14ac:dyDescent="0.3">
      <c r="A282">
        <v>5.1120000000000001</v>
      </c>
      <c r="B282">
        <v>-6.8706519999999998</v>
      </c>
      <c r="C282">
        <v>5</v>
      </c>
    </row>
    <row r="283" spans="1:3" x14ac:dyDescent="0.3">
      <c r="A283">
        <v>5.1299000000000001</v>
      </c>
      <c r="B283">
        <v>-6.9953344</v>
      </c>
      <c r="C283">
        <v>5</v>
      </c>
    </row>
    <row r="284" spans="1:3" x14ac:dyDescent="0.3">
      <c r="A284">
        <v>5.1478000000000002</v>
      </c>
      <c r="B284">
        <v>-7.1237183000000002</v>
      </c>
      <c r="C284">
        <v>5</v>
      </c>
    </row>
    <row r="285" spans="1:3" x14ac:dyDescent="0.3">
      <c r="A285">
        <v>5.1657000000000002</v>
      </c>
      <c r="B285">
        <v>-7.2548309</v>
      </c>
      <c r="C285">
        <v>5</v>
      </c>
    </row>
    <row r="286" spans="1:3" x14ac:dyDescent="0.3">
      <c r="A286">
        <v>5.1835998999999999</v>
      </c>
      <c r="B286">
        <v>-7.3875070999999997</v>
      </c>
      <c r="C286">
        <v>5</v>
      </c>
    </row>
    <row r="287" spans="1:3" x14ac:dyDescent="0.3">
      <c r="A287">
        <v>5.2014999</v>
      </c>
      <c r="B287">
        <v>-7.5203825999999996</v>
      </c>
      <c r="C287">
        <v>5</v>
      </c>
    </row>
    <row r="288" spans="1:3" x14ac:dyDescent="0.3">
      <c r="A288">
        <v>5.2193999</v>
      </c>
      <c r="B288">
        <v>-7.6519133999999998</v>
      </c>
      <c r="C288">
        <v>5</v>
      </c>
    </row>
    <row r="289" spans="1:3" x14ac:dyDescent="0.3">
      <c r="A289">
        <v>5.2372999</v>
      </c>
      <c r="B289">
        <v>-7.7803823999999997</v>
      </c>
      <c r="C289">
        <v>5</v>
      </c>
    </row>
    <row r="290" spans="1:3" x14ac:dyDescent="0.3">
      <c r="A290">
        <v>5.2551999</v>
      </c>
      <c r="B290">
        <v>-7.9039311999999997</v>
      </c>
      <c r="C290">
        <v>5</v>
      </c>
    </row>
    <row r="291" spans="1:3" x14ac:dyDescent="0.3">
      <c r="A291">
        <v>5.2730999000000001</v>
      </c>
      <c r="B291">
        <v>-8.0205984000000008</v>
      </c>
      <c r="C291">
        <v>5</v>
      </c>
    </row>
    <row r="292" spans="1:3" x14ac:dyDescent="0.3">
      <c r="A292">
        <v>5.2909999000000001</v>
      </c>
      <c r="B292">
        <v>-8.1283711000000007</v>
      </c>
      <c r="C292">
        <v>5</v>
      </c>
    </row>
    <row r="293" spans="1:3" x14ac:dyDescent="0.3">
      <c r="A293">
        <v>5.3088999000000001</v>
      </c>
      <c r="B293">
        <v>-8.2252503000000008</v>
      </c>
      <c r="C293">
        <v>5</v>
      </c>
    </row>
    <row r="294" spans="1:3" x14ac:dyDescent="0.3">
      <c r="A294">
        <v>5.3267999000000001</v>
      </c>
      <c r="B294">
        <v>-8.3093252999999994</v>
      </c>
      <c r="C294">
        <v>5</v>
      </c>
    </row>
    <row r="295" spans="1:3" x14ac:dyDescent="0.3">
      <c r="A295">
        <v>5.3446999000000002</v>
      </c>
      <c r="B295">
        <v>-8.3788627000000009</v>
      </c>
      <c r="C295">
        <v>5</v>
      </c>
    </row>
    <row r="296" spans="1:3" x14ac:dyDescent="0.3">
      <c r="A296">
        <v>5.3625997999999999</v>
      </c>
      <c r="B296">
        <v>-8.4323830999999991</v>
      </c>
      <c r="C296">
        <v>5</v>
      </c>
    </row>
    <row r="297" spans="1:3" x14ac:dyDescent="0.3">
      <c r="A297">
        <v>5.3804997999999999</v>
      </c>
      <c r="B297">
        <v>-8.4687503999999993</v>
      </c>
      <c r="C297">
        <v>5</v>
      </c>
    </row>
    <row r="298" spans="1:3" x14ac:dyDescent="0.3">
      <c r="A298">
        <v>5.3983998</v>
      </c>
      <c r="B298">
        <v>-8.4872291000000004</v>
      </c>
      <c r="C298">
        <v>5</v>
      </c>
    </row>
    <row r="299" spans="1:3" x14ac:dyDescent="0.3">
      <c r="A299">
        <v>5.4162998</v>
      </c>
      <c r="B299">
        <v>-8.4875395999999999</v>
      </c>
      <c r="C299">
        <v>5</v>
      </c>
    </row>
    <row r="300" spans="1:3" x14ac:dyDescent="0.3">
      <c r="A300">
        <v>5.4341998</v>
      </c>
      <c r="B300">
        <v>-8.4698697999999997</v>
      </c>
      <c r="C300">
        <v>5</v>
      </c>
    </row>
    <row r="301" spans="1:3" x14ac:dyDescent="0.3">
      <c r="A301">
        <v>5.4520998000000001</v>
      </c>
      <c r="B301">
        <v>-8.4348726999999997</v>
      </c>
      <c r="C301">
        <v>5</v>
      </c>
    </row>
    <row r="302" spans="1:3" x14ac:dyDescent="0.3">
      <c r="A302">
        <v>5.4699998000000001</v>
      </c>
      <c r="B302">
        <v>-8.3836241000000005</v>
      </c>
      <c r="C302">
        <v>5</v>
      </c>
    </row>
    <row r="303" spans="1:3" x14ac:dyDescent="0.3">
      <c r="A303">
        <v>5.4878998000000001</v>
      </c>
      <c r="B303">
        <v>-8.3175658000000006</v>
      </c>
      <c r="C303">
        <v>5</v>
      </c>
    </row>
    <row r="304" spans="1:3" x14ac:dyDescent="0.3">
      <c r="A304">
        <v>5.5057998000000001</v>
      </c>
      <c r="B304">
        <v>-8.2384237999999996</v>
      </c>
      <c r="C304">
        <v>5</v>
      </c>
    </row>
    <row r="305" spans="1:3" x14ac:dyDescent="0.3">
      <c r="A305">
        <v>5.5237002000000004</v>
      </c>
      <c r="B305">
        <v>-8.1481244999999998</v>
      </c>
      <c r="C305">
        <v>5</v>
      </c>
    </row>
    <row r="306" spans="1:3" x14ac:dyDescent="0.3">
      <c r="A306">
        <v>5.5416002000000004</v>
      </c>
      <c r="B306">
        <v>-8.0486988999999998</v>
      </c>
      <c r="C306">
        <v>5</v>
      </c>
    </row>
    <row r="307" spans="1:3" x14ac:dyDescent="0.3">
      <c r="A307">
        <v>5.5595001999999996</v>
      </c>
      <c r="B307">
        <v>-7.9422040999999997</v>
      </c>
      <c r="C307">
        <v>5</v>
      </c>
    </row>
    <row r="308" spans="1:3" x14ac:dyDescent="0.3">
      <c r="A308">
        <v>5.5774001999999996</v>
      </c>
      <c r="B308">
        <v>-7.8306436000000001</v>
      </c>
      <c r="C308">
        <v>5</v>
      </c>
    </row>
    <row r="309" spans="1:3" x14ac:dyDescent="0.3">
      <c r="A309">
        <v>5.5953001999999996</v>
      </c>
      <c r="B309">
        <v>-7.7159047000000003</v>
      </c>
      <c r="C309">
        <v>5</v>
      </c>
    </row>
    <row r="310" spans="1:3" x14ac:dyDescent="0.3">
      <c r="A310">
        <v>5.6132001999999996</v>
      </c>
      <c r="B310">
        <v>-7.5997136000000003</v>
      </c>
      <c r="C310">
        <v>5</v>
      </c>
    </row>
    <row r="311" spans="1:3" x14ac:dyDescent="0.3">
      <c r="A311">
        <v>5.6311001999999997</v>
      </c>
      <c r="B311">
        <v>-7.4835970999999999</v>
      </c>
      <c r="C311">
        <v>5</v>
      </c>
    </row>
    <row r="312" spans="1:3" x14ac:dyDescent="0.3">
      <c r="A312">
        <v>5.6490001999999997</v>
      </c>
      <c r="B312">
        <v>-7.3688599999999997</v>
      </c>
      <c r="C312">
        <v>5</v>
      </c>
    </row>
    <row r="313" spans="1:3" x14ac:dyDescent="0.3">
      <c r="A313">
        <v>5.6669001999999997</v>
      </c>
      <c r="B313">
        <v>-7.2565755000000003</v>
      </c>
      <c r="C313">
        <v>5</v>
      </c>
    </row>
    <row r="314" spans="1:3" x14ac:dyDescent="0.3">
      <c r="A314">
        <v>5.6848001000000004</v>
      </c>
      <c r="B314">
        <v>-7.1475831000000003</v>
      </c>
      <c r="C314">
        <v>5</v>
      </c>
    </row>
    <row r="315" spans="1:3" x14ac:dyDescent="0.3">
      <c r="A315">
        <v>5.7027001000000004</v>
      </c>
      <c r="B315">
        <v>-7.0424911000000003</v>
      </c>
      <c r="C315">
        <v>5</v>
      </c>
    </row>
    <row r="316" spans="1:3" x14ac:dyDescent="0.3">
      <c r="A316">
        <v>5.7206001000000004</v>
      </c>
      <c r="B316">
        <v>-6.9416909000000002</v>
      </c>
      <c r="C316">
        <v>5</v>
      </c>
    </row>
    <row r="317" spans="1:3" x14ac:dyDescent="0.3">
      <c r="A317">
        <v>5.7385001000000004</v>
      </c>
      <c r="B317">
        <v>-6.8453705999999999</v>
      </c>
      <c r="C317">
        <v>5</v>
      </c>
    </row>
    <row r="318" spans="1:3" x14ac:dyDescent="0.3">
      <c r="A318">
        <v>5.7564000999999996</v>
      </c>
      <c r="B318">
        <v>-6.7535401000000004</v>
      </c>
      <c r="C318">
        <v>5</v>
      </c>
    </row>
    <row r="319" spans="1:3" x14ac:dyDescent="0.3">
      <c r="A319">
        <v>5.7743000999999996</v>
      </c>
      <c r="B319">
        <v>-6.6660500999999996</v>
      </c>
      <c r="C319">
        <v>5</v>
      </c>
    </row>
    <row r="320" spans="1:3" x14ac:dyDescent="0.3">
      <c r="A320">
        <v>5.7922000999999996</v>
      </c>
      <c r="B320">
        <v>-6.5826235000000004</v>
      </c>
      <c r="C320">
        <v>5</v>
      </c>
    </row>
    <row r="321" spans="1:3" x14ac:dyDescent="0.3">
      <c r="A321">
        <v>5.8101000999999997</v>
      </c>
      <c r="B321">
        <v>-6.5028832000000003</v>
      </c>
      <c r="C321">
        <v>5</v>
      </c>
    </row>
    <row r="322" spans="1:3" x14ac:dyDescent="0.3">
      <c r="A322">
        <v>5.8280000999999997</v>
      </c>
      <c r="B322">
        <v>-6.4263829000000001</v>
      </c>
      <c r="C322">
        <v>5</v>
      </c>
    </row>
    <row r="323" spans="1:3" x14ac:dyDescent="0.3">
      <c r="A323">
        <v>5.8459000999999997</v>
      </c>
      <c r="B323">
        <v>-6.3526423000000003</v>
      </c>
      <c r="C323">
        <v>5</v>
      </c>
    </row>
    <row r="324" spans="1:3" x14ac:dyDescent="0.3">
      <c r="A324">
        <v>5.8638000000000003</v>
      </c>
      <c r="B324">
        <v>-6.2811770999999998</v>
      </c>
      <c r="C324">
        <v>5</v>
      </c>
    </row>
    <row r="325" spans="1:3" x14ac:dyDescent="0.3">
      <c r="A325">
        <v>5.8817000000000004</v>
      </c>
      <c r="B325">
        <v>-6.2115286000000003</v>
      </c>
      <c r="C325">
        <v>5</v>
      </c>
    </row>
    <row r="326" spans="1:3" x14ac:dyDescent="0.3">
      <c r="A326">
        <v>5.8996000000000004</v>
      </c>
      <c r="B326">
        <v>-6.1432931000000002</v>
      </c>
      <c r="C326">
        <v>5</v>
      </c>
    </row>
    <row r="327" spans="1:3" x14ac:dyDescent="0.3">
      <c r="A327">
        <v>5.9175000000000004</v>
      </c>
      <c r="B327">
        <v>-6.0761422999999999</v>
      </c>
      <c r="C327">
        <v>5</v>
      </c>
    </row>
    <row r="328" spans="1:3" x14ac:dyDescent="0.3">
      <c r="A328">
        <v>5.9353999999999996</v>
      </c>
      <c r="B328">
        <v>-6.0098419999999999</v>
      </c>
      <c r="C328">
        <v>5</v>
      </c>
    </row>
    <row r="329" spans="1:3" x14ac:dyDescent="0.3">
      <c r="A329">
        <v>5.9532999999999996</v>
      </c>
      <c r="B329">
        <v>-5.9442595999999996</v>
      </c>
      <c r="C329">
        <v>5</v>
      </c>
    </row>
    <row r="330" spans="1:3" x14ac:dyDescent="0.3">
      <c r="A330">
        <v>5.9711999999999996</v>
      </c>
      <c r="B330">
        <v>-5.8793612</v>
      </c>
      <c r="C330">
        <v>5</v>
      </c>
    </row>
    <row r="331" spans="1:3" x14ac:dyDescent="0.3">
      <c r="A331">
        <v>5.9890999999999996</v>
      </c>
      <c r="B331">
        <v>-5.8152092</v>
      </c>
      <c r="C331">
        <v>5</v>
      </c>
    </row>
    <row r="332" spans="1:3" x14ac:dyDescent="0.3">
      <c r="A332">
        <v>6.0069999999999997</v>
      </c>
      <c r="B332">
        <v>-5.7519432000000004</v>
      </c>
      <c r="C332">
        <v>5</v>
      </c>
    </row>
    <row r="333" spans="1:3" x14ac:dyDescent="0.3">
      <c r="A333">
        <v>6.0248999999999997</v>
      </c>
      <c r="B333">
        <v>-5.6897539000000004</v>
      </c>
      <c r="C333">
        <v>5</v>
      </c>
    </row>
    <row r="334" spans="1:3" x14ac:dyDescent="0.3">
      <c r="A334">
        <v>6.0427999000000003</v>
      </c>
      <c r="B334">
        <v>-5.6288539999999996</v>
      </c>
      <c r="C334">
        <v>5</v>
      </c>
    </row>
    <row r="335" spans="1:3" x14ac:dyDescent="0.3">
      <c r="A335">
        <v>6.0606999000000004</v>
      </c>
      <c r="B335">
        <v>-5.5694447</v>
      </c>
      <c r="C335">
        <v>5</v>
      </c>
    </row>
    <row r="336" spans="1:3" x14ac:dyDescent="0.3">
      <c r="A336">
        <v>6.0785999000000004</v>
      </c>
      <c r="B336">
        <v>-5.5116750999999997</v>
      </c>
      <c r="C336">
        <v>5</v>
      </c>
    </row>
    <row r="337" spans="1:3" x14ac:dyDescent="0.3">
      <c r="A337">
        <v>6.0964999000000004</v>
      </c>
      <c r="B337">
        <v>-5.4556078000000001</v>
      </c>
      <c r="C337">
        <v>5</v>
      </c>
    </row>
    <row r="338" spans="1:3" x14ac:dyDescent="0.3">
      <c r="A338">
        <v>6.1143999000000004</v>
      </c>
      <c r="B338">
        <v>-5.4011766000000003</v>
      </c>
      <c r="C338">
        <v>5</v>
      </c>
    </row>
    <row r="339" spans="1:3" x14ac:dyDescent="0.3">
      <c r="A339">
        <v>6.1322998999999996</v>
      </c>
      <c r="B339">
        <v>-5.3481614000000004</v>
      </c>
      <c r="C339">
        <v>5</v>
      </c>
    </row>
    <row r="340" spans="1:3" x14ac:dyDescent="0.3">
      <c r="A340">
        <v>6.1501998999999996</v>
      </c>
      <c r="B340">
        <v>-5.2961587999999997</v>
      </c>
      <c r="C340">
        <v>5</v>
      </c>
    </row>
    <row r="341" spans="1:3" x14ac:dyDescent="0.3">
      <c r="A341">
        <v>6.1680998999999996</v>
      </c>
      <c r="B341">
        <v>-5.2445655999999996</v>
      </c>
      <c r="C341">
        <v>5</v>
      </c>
    </row>
    <row r="342" spans="1:3" x14ac:dyDescent="0.3">
      <c r="A342">
        <v>6.1859998999999997</v>
      </c>
      <c r="B342">
        <v>-5.1925724999999998</v>
      </c>
      <c r="C342">
        <v>5</v>
      </c>
    </row>
    <row r="343" spans="1:3" x14ac:dyDescent="0.3">
      <c r="A343">
        <v>6.2038998999999997</v>
      </c>
      <c r="B343">
        <v>-5.1391754000000001</v>
      </c>
      <c r="C343">
        <v>5</v>
      </c>
    </row>
    <row r="344" spans="1:3" x14ac:dyDescent="0.3">
      <c r="A344">
        <v>6.2217998999999997</v>
      </c>
      <c r="B344">
        <v>-5.0831920999999998</v>
      </c>
      <c r="C344">
        <v>5</v>
      </c>
    </row>
    <row r="345" spans="1:3" x14ac:dyDescent="0.3">
      <c r="A345">
        <v>6.2396998000000004</v>
      </c>
      <c r="B345">
        <v>-5.0233097000000004</v>
      </c>
      <c r="C345">
        <v>5</v>
      </c>
    </row>
    <row r="346" spans="1:3" x14ac:dyDescent="0.3">
      <c r="A346">
        <v>6.2575998000000004</v>
      </c>
      <c r="B346">
        <v>-4.9581359000000003</v>
      </c>
      <c r="C346">
        <v>5</v>
      </c>
    </row>
    <row r="347" spans="1:3" x14ac:dyDescent="0.3">
      <c r="A347">
        <v>6.2754998000000004</v>
      </c>
      <c r="B347">
        <v>-4.8862708000000001</v>
      </c>
      <c r="C347">
        <v>5</v>
      </c>
    </row>
    <row r="348" spans="1:3" x14ac:dyDescent="0.3">
      <c r="A348">
        <v>6.2933998000000004</v>
      </c>
      <c r="B348">
        <v>-4.8063928999999996</v>
      </c>
      <c r="C348">
        <v>5</v>
      </c>
    </row>
    <row r="349" spans="1:3" x14ac:dyDescent="0.3">
      <c r="A349">
        <v>6.3112997999999996</v>
      </c>
      <c r="B349">
        <v>-4.7173501</v>
      </c>
      <c r="C349">
        <v>5</v>
      </c>
    </row>
    <row r="350" spans="1:3" x14ac:dyDescent="0.3">
      <c r="A350">
        <v>6.3291997999999996</v>
      </c>
      <c r="B350">
        <v>-4.6182442999999997</v>
      </c>
      <c r="C350">
        <v>5</v>
      </c>
    </row>
    <row r="351" spans="1:3" x14ac:dyDescent="0.3">
      <c r="A351">
        <v>6.3470997999999996</v>
      </c>
      <c r="B351">
        <v>-4.5085177999999999</v>
      </c>
      <c r="C351">
        <v>5</v>
      </c>
    </row>
    <row r="352" spans="1:3" x14ac:dyDescent="0.3">
      <c r="A352">
        <v>6.3649997999999997</v>
      </c>
      <c r="B352">
        <v>-4.3880087999999997</v>
      </c>
      <c r="C352">
        <v>5</v>
      </c>
    </row>
    <row r="353" spans="1:3" x14ac:dyDescent="0.3">
      <c r="A353">
        <v>6.3829001999999999</v>
      </c>
      <c r="B353">
        <v>-4.2569954000000001</v>
      </c>
      <c r="C353">
        <v>5</v>
      </c>
    </row>
    <row r="354" spans="1:3" x14ac:dyDescent="0.3">
      <c r="A354">
        <v>6.4008001999999999</v>
      </c>
      <c r="B354">
        <v>-4.1161975999999996</v>
      </c>
      <c r="C354">
        <v>5</v>
      </c>
    </row>
    <row r="355" spans="1:3" x14ac:dyDescent="0.3">
      <c r="A355">
        <v>6.4187002</v>
      </c>
      <c r="B355">
        <v>-3.9667531999999999</v>
      </c>
      <c r="C355">
        <v>5</v>
      </c>
    </row>
    <row r="356" spans="1:3" x14ac:dyDescent="0.3">
      <c r="A356">
        <v>6.4366002</v>
      </c>
      <c r="B356">
        <v>-3.8101777999999999</v>
      </c>
      <c r="C356">
        <v>5</v>
      </c>
    </row>
    <row r="357" spans="1:3" x14ac:dyDescent="0.3">
      <c r="A357">
        <v>6.4545002</v>
      </c>
      <c r="B357">
        <v>-3.6482814000000001</v>
      </c>
      <c r="C357">
        <v>5</v>
      </c>
    </row>
    <row r="358" spans="1:3" x14ac:dyDescent="0.3">
      <c r="A358">
        <v>6.4724002</v>
      </c>
      <c r="B358">
        <v>-3.4830950999999999</v>
      </c>
      <c r="C358">
        <v>5</v>
      </c>
    </row>
    <row r="359" spans="1:3" x14ac:dyDescent="0.3">
      <c r="A359">
        <v>6.4903002000000001</v>
      </c>
      <c r="B359">
        <v>-3.3167740999999999</v>
      </c>
      <c r="C359">
        <v>5</v>
      </c>
    </row>
    <row r="360" spans="1:3" x14ac:dyDescent="0.3">
      <c r="A360">
        <v>6.5082002000000001</v>
      </c>
      <c r="B360">
        <v>-3.1515184999999999</v>
      </c>
      <c r="C360">
        <v>5</v>
      </c>
    </row>
    <row r="361" spans="1:3" x14ac:dyDescent="0.3">
      <c r="A361">
        <v>6.5261002000000001</v>
      </c>
      <c r="B361">
        <v>-2.9894886000000001</v>
      </c>
      <c r="C361">
        <v>5</v>
      </c>
    </row>
    <row r="362" spans="1:3" x14ac:dyDescent="0.3">
      <c r="A362">
        <v>6.5440000999999999</v>
      </c>
      <c r="B362">
        <v>-2.8327452000000002</v>
      </c>
      <c r="C362">
        <v>5</v>
      </c>
    </row>
    <row r="363" spans="1:3" x14ac:dyDescent="0.3">
      <c r="A363">
        <v>6.5619000999999999</v>
      </c>
      <c r="B363">
        <v>-2.6831933000000001</v>
      </c>
      <c r="C363">
        <v>5</v>
      </c>
    </row>
    <row r="364" spans="1:3" x14ac:dyDescent="0.3">
      <c r="A364">
        <v>6.5798000999999999</v>
      </c>
      <c r="B364">
        <v>-2.5425447000000001</v>
      </c>
      <c r="C364">
        <v>5</v>
      </c>
    </row>
    <row r="365" spans="1:3" x14ac:dyDescent="0.3">
      <c r="A365">
        <v>6.5977001</v>
      </c>
      <c r="B365">
        <v>-2.4122895</v>
      </c>
      <c r="C365">
        <v>5</v>
      </c>
    </row>
    <row r="366" spans="1:3" x14ac:dyDescent="0.3">
      <c r="A366">
        <v>6.6156001</v>
      </c>
      <c r="B366">
        <v>-2.2936797000000002</v>
      </c>
      <c r="C366">
        <v>5</v>
      </c>
    </row>
    <row r="367" spans="1:3" x14ac:dyDescent="0.3">
      <c r="A367">
        <v>6.6335001</v>
      </c>
      <c r="B367">
        <v>-2.1877209</v>
      </c>
      <c r="C367">
        <v>5</v>
      </c>
    </row>
    <row r="368" spans="1:3" x14ac:dyDescent="0.3">
      <c r="A368">
        <v>6.6514001</v>
      </c>
      <c r="B368">
        <v>-2.0951651</v>
      </c>
      <c r="C368">
        <v>5</v>
      </c>
    </row>
    <row r="369" spans="1:3" x14ac:dyDescent="0.3">
      <c r="A369">
        <v>6.6693001000000001</v>
      </c>
      <c r="B369">
        <v>-2.0165123999999999</v>
      </c>
      <c r="C369">
        <v>5</v>
      </c>
    </row>
    <row r="370" spans="1:3" x14ac:dyDescent="0.3">
      <c r="A370">
        <v>6.6872001000000001</v>
      </c>
      <c r="B370">
        <v>-1.9520101999999999</v>
      </c>
      <c r="C370">
        <v>5</v>
      </c>
    </row>
    <row r="371" spans="1:3" x14ac:dyDescent="0.3">
      <c r="A371">
        <v>6.7051001000000001</v>
      </c>
      <c r="B371">
        <v>-1.9016602</v>
      </c>
      <c r="C371">
        <v>5</v>
      </c>
    </row>
    <row r="372" spans="1:3" x14ac:dyDescent="0.3">
      <c r="A372">
        <v>6.7229999999999999</v>
      </c>
      <c r="B372">
        <v>-1.8652181000000001</v>
      </c>
      <c r="C372">
        <v>5</v>
      </c>
    </row>
    <row r="373" spans="1:3" x14ac:dyDescent="0.3">
      <c r="A373">
        <v>6.7408999999999999</v>
      </c>
      <c r="B373">
        <v>-1.8421989999999999</v>
      </c>
      <c r="C373">
        <v>5</v>
      </c>
    </row>
    <row r="374" spans="1:3" x14ac:dyDescent="0.3">
      <c r="A374">
        <v>6.7587999999999999</v>
      </c>
      <c r="B374">
        <v>-1.8318823</v>
      </c>
      <c r="C374">
        <v>5</v>
      </c>
    </row>
    <row r="375" spans="1:3" x14ac:dyDescent="0.3">
      <c r="A375">
        <v>6.7766999999999999</v>
      </c>
      <c r="B375">
        <v>-1.8333211</v>
      </c>
      <c r="C375">
        <v>5</v>
      </c>
    </row>
    <row r="376" spans="1:3" x14ac:dyDescent="0.3">
      <c r="A376">
        <v>6.7946</v>
      </c>
      <c r="B376">
        <v>-1.8453516999999999</v>
      </c>
      <c r="C376">
        <v>5</v>
      </c>
    </row>
    <row r="377" spans="1:3" x14ac:dyDescent="0.3">
      <c r="A377">
        <v>6.8125</v>
      </c>
      <c r="B377">
        <v>-1.8666035000000001</v>
      </c>
      <c r="C377">
        <v>5</v>
      </c>
    </row>
    <row r="378" spans="1:3" x14ac:dyDescent="0.3">
      <c r="A378">
        <v>6.8304</v>
      </c>
      <c r="B378">
        <v>-1.8955310999999999</v>
      </c>
      <c r="C378">
        <v>5</v>
      </c>
    </row>
    <row r="379" spans="1:3" x14ac:dyDescent="0.3">
      <c r="A379">
        <v>6.8483000000000001</v>
      </c>
      <c r="B379">
        <v>-1.9304334999999999</v>
      </c>
      <c r="C379">
        <v>5</v>
      </c>
    </row>
    <row r="380" spans="1:3" x14ac:dyDescent="0.3">
      <c r="A380">
        <v>6.8662000000000001</v>
      </c>
      <c r="B380">
        <v>-1.9694971999999999</v>
      </c>
      <c r="C380">
        <v>5</v>
      </c>
    </row>
    <row r="381" spans="1:3" x14ac:dyDescent="0.3">
      <c r="A381">
        <v>6.8841000000000001</v>
      </c>
      <c r="B381">
        <v>-2.0108429000000001</v>
      </c>
      <c r="C381">
        <v>5</v>
      </c>
    </row>
    <row r="382" spans="1:3" x14ac:dyDescent="0.3">
      <c r="A382">
        <v>6.9020000000000001</v>
      </c>
      <c r="B382">
        <v>-2.0525850000000001</v>
      </c>
      <c r="C382">
        <v>5</v>
      </c>
    </row>
    <row r="383" spans="1:3" x14ac:dyDescent="0.3">
      <c r="A383">
        <v>6.9198998999999999</v>
      </c>
      <c r="B383">
        <v>-2.0928912999999998</v>
      </c>
      <c r="C383">
        <v>5</v>
      </c>
    </row>
    <row r="384" spans="1:3" x14ac:dyDescent="0.3">
      <c r="A384">
        <v>6.9377998999999999</v>
      </c>
      <c r="B384">
        <v>-2.1300610999999998</v>
      </c>
      <c r="C384">
        <v>5</v>
      </c>
    </row>
    <row r="385" spans="1:3" x14ac:dyDescent="0.3">
      <c r="A385">
        <v>6.9556998999999999</v>
      </c>
      <c r="B385">
        <v>-2.1625855</v>
      </c>
      <c r="C385">
        <v>5</v>
      </c>
    </row>
    <row r="386" spans="1:3" x14ac:dyDescent="0.3">
      <c r="A386">
        <v>6.9735999</v>
      </c>
      <c r="B386">
        <v>-2.1892185</v>
      </c>
      <c r="C386">
        <v>5</v>
      </c>
    </row>
    <row r="387" spans="1:3" x14ac:dyDescent="0.3">
      <c r="A387">
        <v>6.9914999</v>
      </c>
      <c r="B387">
        <v>-2.2090274999999999</v>
      </c>
      <c r="C387">
        <v>5</v>
      </c>
    </row>
    <row r="388" spans="1:3" x14ac:dyDescent="0.3">
      <c r="A388">
        <v>7.0093999</v>
      </c>
      <c r="B388">
        <v>-2.2214296999999998</v>
      </c>
      <c r="C388">
        <v>5</v>
      </c>
    </row>
    <row r="389" spans="1:3" x14ac:dyDescent="0.3">
      <c r="A389">
        <v>7.0272999</v>
      </c>
      <c r="B389">
        <v>-2.2262075000000001</v>
      </c>
      <c r="C389">
        <v>5</v>
      </c>
    </row>
    <row r="390" spans="1:3" x14ac:dyDescent="0.3">
      <c r="A390">
        <v>7.0451999000000001</v>
      </c>
      <c r="B390">
        <v>-2.2234997000000001</v>
      </c>
      <c r="C390">
        <v>5</v>
      </c>
    </row>
    <row r="391" spans="1:3" x14ac:dyDescent="0.3">
      <c r="A391">
        <v>7.0630999000000001</v>
      </c>
      <c r="B391">
        <v>-2.2137747000000001</v>
      </c>
      <c r="C391">
        <v>5</v>
      </c>
    </row>
    <row r="392" spans="1:3" x14ac:dyDescent="0.3">
      <c r="A392">
        <v>7.0809999000000001</v>
      </c>
      <c r="B392">
        <v>-2.1977793999999999</v>
      </c>
      <c r="C392">
        <v>5</v>
      </c>
    </row>
    <row r="393" spans="1:3" x14ac:dyDescent="0.3">
      <c r="A393">
        <v>7.0988997999999999</v>
      </c>
      <c r="B393">
        <v>-2.1764782999999999</v>
      </c>
      <c r="C393">
        <v>5</v>
      </c>
    </row>
    <row r="394" spans="1:3" x14ac:dyDescent="0.3">
      <c r="A394">
        <v>7.1167997999999999</v>
      </c>
      <c r="B394">
        <v>-2.1509798</v>
      </c>
      <c r="C394">
        <v>5</v>
      </c>
    </row>
    <row r="395" spans="1:3" x14ac:dyDescent="0.3">
      <c r="A395">
        <v>7.1346997999999999</v>
      </c>
      <c r="B395">
        <v>-2.1224679000000002</v>
      </c>
      <c r="C395">
        <v>5</v>
      </c>
    </row>
    <row r="396" spans="1:3" x14ac:dyDescent="0.3">
      <c r="A396">
        <v>7.1525998</v>
      </c>
      <c r="B396">
        <v>-2.0921292</v>
      </c>
      <c r="C396">
        <v>5</v>
      </c>
    </row>
    <row r="397" spans="1:3" x14ac:dyDescent="0.3">
      <c r="A397">
        <v>7.1704998</v>
      </c>
      <c r="B397">
        <v>-2.0610906</v>
      </c>
      <c r="C397">
        <v>5</v>
      </c>
    </row>
    <row r="398" spans="1:3" x14ac:dyDescent="0.3">
      <c r="A398">
        <v>7.1883998</v>
      </c>
      <c r="B398">
        <v>-2.0303719999999998</v>
      </c>
      <c r="C398">
        <v>5</v>
      </c>
    </row>
    <row r="399" spans="1:3" x14ac:dyDescent="0.3">
      <c r="A399">
        <v>7.2062998</v>
      </c>
      <c r="B399">
        <v>-2.0008439999999998</v>
      </c>
      <c r="C399">
        <v>5</v>
      </c>
    </row>
    <row r="400" spans="1:3" x14ac:dyDescent="0.3">
      <c r="A400">
        <v>7.2241998000000001</v>
      </c>
      <c r="B400">
        <v>-1.9732035000000001</v>
      </c>
      <c r="C400">
        <v>5</v>
      </c>
    </row>
    <row r="401" spans="1:3" x14ac:dyDescent="0.3">
      <c r="A401">
        <v>7.2420998000000001</v>
      </c>
      <c r="B401">
        <v>-1.9479568</v>
      </c>
      <c r="C401">
        <v>5</v>
      </c>
    </row>
    <row r="402" spans="1:3" x14ac:dyDescent="0.3">
      <c r="A402">
        <v>7.2600002000000003</v>
      </c>
      <c r="B402">
        <v>-1.9254183</v>
      </c>
      <c r="C402">
        <v>5</v>
      </c>
    </row>
    <row r="403" spans="1:3" x14ac:dyDescent="0.3">
      <c r="A403">
        <v>7.2779002000000004</v>
      </c>
      <c r="B403">
        <v>-1.9057131</v>
      </c>
      <c r="C403">
        <v>5</v>
      </c>
    </row>
    <row r="404" spans="1:3" x14ac:dyDescent="0.3">
      <c r="A404">
        <v>7.2958002000000004</v>
      </c>
      <c r="B404">
        <v>-1.8887984</v>
      </c>
      <c r="C404">
        <v>5</v>
      </c>
    </row>
    <row r="405" spans="1:3" x14ac:dyDescent="0.3">
      <c r="A405">
        <v>7.3137002000000004</v>
      </c>
      <c r="B405">
        <v>-1.8744756</v>
      </c>
      <c r="C405">
        <v>5</v>
      </c>
    </row>
    <row r="406" spans="1:3" x14ac:dyDescent="0.3">
      <c r="A406">
        <v>7.3316001999999996</v>
      </c>
      <c r="B406">
        <v>-1.8624267000000001</v>
      </c>
      <c r="C406">
        <v>5</v>
      </c>
    </row>
    <row r="407" spans="1:3" x14ac:dyDescent="0.3">
      <c r="A407">
        <v>7.3495001999999996</v>
      </c>
      <c r="B407">
        <v>-1.8522379</v>
      </c>
      <c r="C407">
        <v>5</v>
      </c>
    </row>
    <row r="408" spans="1:3" x14ac:dyDescent="0.3">
      <c r="A408">
        <v>7.3674001999999996</v>
      </c>
      <c r="B408">
        <v>-1.8434402000000001</v>
      </c>
      <c r="C408">
        <v>5</v>
      </c>
    </row>
    <row r="409" spans="1:3" x14ac:dyDescent="0.3">
      <c r="A409">
        <v>7.3853001999999996</v>
      </c>
      <c r="B409">
        <v>-1.8355348</v>
      </c>
      <c r="C409">
        <v>5</v>
      </c>
    </row>
    <row r="410" spans="1:3" x14ac:dyDescent="0.3">
      <c r="A410">
        <v>7.4032001000000003</v>
      </c>
      <c r="B410">
        <v>-1.8280396999999999</v>
      </c>
      <c r="C410">
        <v>5</v>
      </c>
    </row>
    <row r="411" spans="1:3" x14ac:dyDescent="0.3">
      <c r="A411">
        <v>7.4211001000000003</v>
      </c>
      <c r="B411">
        <v>-1.8205108000000001</v>
      </c>
      <c r="C411">
        <v>5</v>
      </c>
    </row>
    <row r="412" spans="1:3" x14ac:dyDescent="0.3">
      <c r="A412">
        <v>7.4390001000000003</v>
      </c>
      <c r="B412">
        <v>-1.8125727</v>
      </c>
      <c r="C412">
        <v>5</v>
      </c>
    </row>
    <row r="413" spans="1:3" x14ac:dyDescent="0.3">
      <c r="A413">
        <v>7.4569001000000004</v>
      </c>
      <c r="B413">
        <v>-1.8039415999999999</v>
      </c>
      <c r="C413">
        <v>5</v>
      </c>
    </row>
    <row r="414" spans="1:3" x14ac:dyDescent="0.3">
      <c r="A414">
        <v>7.4748001000000004</v>
      </c>
      <c r="B414">
        <v>-1.7944385</v>
      </c>
      <c r="C414">
        <v>5</v>
      </c>
    </row>
    <row r="415" spans="1:3" x14ac:dyDescent="0.3">
      <c r="A415">
        <v>7.4927001000000004</v>
      </c>
      <c r="B415">
        <v>-1.7839953</v>
      </c>
      <c r="C415">
        <v>5</v>
      </c>
    </row>
    <row r="416" spans="1:3" x14ac:dyDescent="0.3">
      <c r="A416">
        <v>7.5106000999999996</v>
      </c>
      <c r="B416">
        <v>-1.7726580999999999</v>
      </c>
      <c r="C416">
        <v>5</v>
      </c>
    </row>
    <row r="417" spans="1:3" x14ac:dyDescent="0.3">
      <c r="A417">
        <v>7.5285000999999996</v>
      </c>
      <c r="B417">
        <v>-1.7605748000000001</v>
      </c>
      <c r="C417">
        <v>5</v>
      </c>
    </row>
    <row r="418" spans="1:3" x14ac:dyDescent="0.3">
      <c r="A418">
        <v>7.5464000999999996</v>
      </c>
      <c r="B418">
        <v>-1.7479817</v>
      </c>
      <c r="C418">
        <v>5</v>
      </c>
    </row>
    <row r="419" spans="1:3" x14ac:dyDescent="0.3">
      <c r="A419">
        <v>7.5643000999999996</v>
      </c>
      <c r="B419">
        <v>-1.7351843</v>
      </c>
      <c r="C419">
        <v>5</v>
      </c>
    </row>
    <row r="420" spans="1:3" x14ac:dyDescent="0.3">
      <c r="A420">
        <v>7.5822000999999997</v>
      </c>
      <c r="B420">
        <v>-1.7225352</v>
      </c>
      <c r="C420">
        <v>5</v>
      </c>
    </row>
    <row r="421" spans="1:3" x14ac:dyDescent="0.3">
      <c r="A421">
        <v>7.6001000000000003</v>
      </c>
      <c r="B421">
        <v>-1.7104064000000001</v>
      </c>
      <c r="C421">
        <v>5</v>
      </c>
    </row>
    <row r="422" spans="1:3" x14ac:dyDescent="0.3">
      <c r="A422">
        <v>7.6180000000000003</v>
      </c>
      <c r="B422">
        <v>-1.6991664</v>
      </c>
      <c r="C422">
        <v>5</v>
      </c>
    </row>
    <row r="423" spans="1:3" x14ac:dyDescent="0.3">
      <c r="A423">
        <v>7.6359000000000004</v>
      </c>
      <c r="B423">
        <v>-1.6891577</v>
      </c>
      <c r="C423">
        <v>5</v>
      </c>
    </row>
    <row r="424" spans="1:3" x14ac:dyDescent="0.3">
      <c r="A424">
        <v>7.6538000000000004</v>
      </c>
      <c r="B424">
        <v>-1.6806721</v>
      </c>
      <c r="C424">
        <v>5</v>
      </c>
    </row>
    <row r="425" spans="1:3" x14ac:dyDescent="0.3">
      <c r="A425">
        <v>7.6717000000000004</v>
      </c>
      <c r="B425">
        <v>-1.6739385</v>
      </c>
      <c r="C425">
        <v>5</v>
      </c>
    </row>
    <row r="426" spans="1:3" x14ac:dyDescent="0.3">
      <c r="A426">
        <v>7.6896000000000004</v>
      </c>
      <c r="B426">
        <v>-1.6691100999999999</v>
      </c>
      <c r="C426">
        <v>5</v>
      </c>
    </row>
    <row r="427" spans="1:3" x14ac:dyDescent="0.3">
      <c r="A427">
        <v>7.7074999999999996</v>
      </c>
      <c r="B427">
        <v>-1.6662583</v>
      </c>
      <c r="C427">
        <v>5</v>
      </c>
    </row>
    <row r="428" spans="1:3" x14ac:dyDescent="0.3">
      <c r="A428">
        <v>7.7253999999999996</v>
      </c>
      <c r="B428">
        <v>-1.6653684</v>
      </c>
      <c r="C428">
        <v>5</v>
      </c>
    </row>
    <row r="429" spans="1:3" x14ac:dyDescent="0.3">
      <c r="A429">
        <v>7.7432999999999996</v>
      </c>
      <c r="B429">
        <v>-1.6663435</v>
      </c>
      <c r="C429">
        <v>5</v>
      </c>
    </row>
    <row r="430" spans="1:3" x14ac:dyDescent="0.3">
      <c r="A430">
        <v>7.7611999999999997</v>
      </c>
      <c r="B430">
        <v>-1.6690171</v>
      </c>
      <c r="C430">
        <v>5</v>
      </c>
    </row>
    <row r="431" spans="1:3" x14ac:dyDescent="0.3">
      <c r="A431">
        <v>7.7790999000000003</v>
      </c>
      <c r="B431">
        <v>-1.6731602000000001</v>
      </c>
      <c r="C431">
        <v>5</v>
      </c>
    </row>
    <row r="432" spans="1:3" x14ac:dyDescent="0.3">
      <c r="A432">
        <v>7.7969999000000003</v>
      </c>
      <c r="B432">
        <v>-1.6784981000000001</v>
      </c>
      <c r="C432">
        <v>5</v>
      </c>
    </row>
    <row r="433" spans="1:3" x14ac:dyDescent="0.3">
      <c r="A433">
        <v>7.8148999000000003</v>
      </c>
      <c r="B433">
        <v>-1.6847315</v>
      </c>
      <c r="C433">
        <v>5</v>
      </c>
    </row>
    <row r="434" spans="1:3" x14ac:dyDescent="0.3">
      <c r="A434">
        <v>7.8327999000000004</v>
      </c>
      <c r="B434">
        <v>-1.6915507000000001</v>
      </c>
      <c r="C434">
        <v>5</v>
      </c>
    </row>
    <row r="435" spans="1:3" x14ac:dyDescent="0.3">
      <c r="A435">
        <v>7.8506999000000004</v>
      </c>
      <c r="B435">
        <v>-1.6986616000000001</v>
      </c>
      <c r="C435">
        <v>5</v>
      </c>
    </row>
    <row r="436" spans="1:3" x14ac:dyDescent="0.3">
      <c r="A436">
        <v>7.8685999000000004</v>
      </c>
      <c r="B436">
        <v>-1.7057979000000001</v>
      </c>
      <c r="C436">
        <v>5</v>
      </c>
    </row>
    <row r="437" spans="1:3" x14ac:dyDescent="0.3">
      <c r="A437">
        <v>7.8864998999999996</v>
      </c>
      <c r="B437">
        <v>-1.7127429999999999</v>
      </c>
      <c r="C437">
        <v>5</v>
      </c>
    </row>
    <row r="438" spans="1:3" x14ac:dyDescent="0.3">
      <c r="A438">
        <v>7.9043998999999996</v>
      </c>
      <c r="B438">
        <v>-1.7193396999999999</v>
      </c>
      <c r="C438">
        <v>5</v>
      </c>
    </row>
    <row r="439" spans="1:3" x14ac:dyDescent="0.3">
      <c r="A439">
        <v>7.9222998999999996</v>
      </c>
      <c r="B439">
        <v>-1.7255016999999999</v>
      </c>
      <c r="C439">
        <v>5</v>
      </c>
    </row>
    <row r="440" spans="1:3" x14ac:dyDescent="0.3">
      <c r="A440">
        <v>7.9401998999999996</v>
      </c>
      <c r="B440">
        <v>-1.7312182</v>
      </c>
      <c r="C440">
        <v>5</v>
      </c>
    </row>
    <row r="441" spans="1:3" x14ac:dyDescent="0.3">
      <c r="A441">
        <v>7.9580998000000003</v>
      </c>
      <c r="B441">
        <v>-1.7365512999999999</v>
      </c>
      <c r="C441">
        <v>5</v>
      </c>
    </row>
    <row r="442" spans="1:3" x14ac:dyDescent="0.3">
      <c r="A442">
        <v>7.9759998000000003</v>
      </c>
      <c r="B442">
        <v>-1.7416349</v>
      </c>
      <c r="C442">
        <v>5</v>
      </c>
    </row>
    <row r="443" spans="1:3" x14ac:dyDescent="0.3">
      <c r="A443">
        <v>7.9938998000000003</v>
      </c>
      <c r="B443">
        <v>-1.7466634000000001</v>
      </c>
      <c r="C443">
        <v>5</v>
      </c>
    </row>
    <row r="444" spans="1:3" x14ac:dyDescent="0.3">
      <c r="A444">
        <v>8.0117998000000004</v>
      </c>
      <c r="B444">
        <v>-1.7518773999999999</v>
      </c>
      <c r="C444">
        <v>5</v>
      </c>
    </row>
    <row r="445" spans="1:3" x14ac:dyDescent="0.3">
      <c r="A445">
        <v>8.0297003</v>
      </c>
      <c r="B445">
        <v>-1.7575535</v>
      </c>
      <c r="C445">
        <v>5</v>
      </c>
    </row>
    <row r="446" spans="1:3" x14ac:dyDescent="0.3">
      <c r="A446">
        <v>8.0475998000000004</v>
      </c>
      <c r="B446">
        <v>-1.7639815999999999</v>
      </c>
      <c r="C446">
        <v>5</v>
      </c>
    </row>
    <row r="447" spans="1:3" x14ac:dyDescent="0.3">
      <c r="A447">
        <v>8.0655003000000001</v>
      </c>
      <c r="B447">
        <v>-1.7714510999999999</v>
      </c>
      <c r="C447">
        <v>5</v>
      </c>
    </row>
    <row r="448" spans="1:3" x14ac:dyDescent="0.3">
      <c r="A448">
        <v>8.0833998000000005</v>
      </c>
      <c r="B448">
        <v>-1.780235</v>
      </c>
      <c r="C448">
        <v>5</v>
      </c>
    </row>
    <row r="449" spans="1:3" x14ac:dyDescent="0.3">
      <c r="A449">
        <v>8.1013002000000007</v>
      </c>
      <c r="B449">
        <v>-1.7905732000000001</v>
      </c>
      <c r="C449">
        <v>5</v>
      </c>
    </row>
    <row r="450" spans="1:3" x14ac:dyDescent="0.3">
      <c r="A450">
        <v>8.1191998000000005</v>
      </c>
      <c r="B450">
        <v>-1.8026629999999999</v>
      </c>
      <c r="C450">
        <v>5</v>
      </c>
    </row>
    <row r="451" spans="1:3" x14ac:dyDescent="0.3">
      <c r="A451">
        <v>8.1371002000000008</v>
      </c>
      <c r="B451">
        <v>-1.8166464</v>
      </c>
      <c r="C451">
        <v>5</v>
      </c>
    </row>
    <row r="452" spans="1:3" x14ac:dyDescent="0.3">
      <c r="A452">
        <v>8.1549996999999994</v>
      </c>
      <c r="B452">
        <v>-1.8326068</v>
      </c>
      <c r="C452">
        <v>5</v>
      </c>
    </row>
    <row r="453" spans="1:3" x14ac:dyDescent="0.3">
      <c r="A453">
        <v>8.1729002000000008</v>
      </c>
      <c r="B453">
        <v>-1.8505696</v>
      </c>
      <c r="C453">
        <v>5</v>
      </c>
    </row>
    <row r="454" spans="1:3" x14ac:dyDescent="0.3">
      <c r="A454">
        <v>8.1907996999999995</v>
      </c>
      <c r="B454">
        <v>-1.8704969</v>
      </c>
      <c r="C454">
        <v>5</v>
      </c>
    </row>
    <row r="455" spans="1:3" x14ac:dyDescent="0.3">
      <c r="A455">
        <v>8.2087001999999991</v>
      </c>
      <c r="B455">
        <v>-1.8923000000000001</v>
      </c>
      <c r="C455">
        <v>5</v>
      </c>
    </row>
    <row r="456" spans="1:3" x14ac:dyDescent="0.3">
      <c r="A456">
        <v>8.2265996999999995</v>
      </c>
      <c r="B456">
        <v>-1.9158455000000001</v>
      </c>
      <c r="C456">
        <v>5</v>
      </c>
    </row>
    <row r="457" spans="1:3" x14ac:dyDescent="0.3">
      <c r="A457">
        <v>8.2445001999999992</v>
      </c>
      <c r="B457">
        <v>-1.9409651999999999</v>
      </c>
      <c r="C457">
        <v>5</v>
      </c>
    </row>
    <row r="458" spans="1:3" x14ac:dyDescent="0.3">
      <c r="A458">
        <v>8.2623996999999996</v>
      </c>
      <c r="B458">
        <v>-1.9674701000000001</v>
      </c>
      <c r="C458">
        <v>5</v>
      </c>
    </row>
    <row r="459" spans="1:3" x14ac:dyDescent="0.3">
      <c r="A459">
        <v>8.2803000999999998</v>
      </c>
      <c r="B459">
        <v>-1.9951654000000001</v>
      </c>
      <c r="C459">
        <v>5</v>
      </c>
    </row>
    <row r="460" spans="1:3" x14ac:dyDescent="0.3">
      <c r="A460">
        <v>8.2981996999999996</v>
      </c>
      <c r="B460">
        <v>-2.0238672000000002</v>
      </c>
      <c r="C460">
        <v>5</v>
      </c>
    </row>
    <row r="461" spans="1:3" x14ac:dyDescent="0.3">
      <c r="A461">
        <v>8.3161000999999999</v>
      </c>
      <c r="B461">
        <v>-2.0534119</v>
      </c>
      <c r="C461">
        <v>5</v>
      </c>
    </row>
    <row r="462" spans="1:3" x14ac:dyDescent="0.3">
      <c r="A462">
        <v>8.3339996000000003</v>
      </c>
      <c r="B462">
        <v>-2.0836739</v>
      </c>
      <c r="C462">
        <v>5</v>
      </c>
    </row>
    <row r="463" spans="1:3" x14ac:dyDescent="0.3">
      <c r="A463">
        <v>8.3519000999999999</v>
      </c>
      <c r="B463">
        <v>-2.1145770000000002</v>
      </c>
      <c r="C463">
        <v>5</v>
      </c>
    </row>
    <row r="464" spans="1:3" x14ac:dyDescent="0.3">
      <c r="A464">
        <v>8.3697996000000003</v>
      </c>
      <c r="B464">
        <v>-2.1460982999999998</v>
      </c>
      <c r="C464">
        <v>5</v>
      </c>
    </row>
    <row r="465" spans="1:3" x14ac:dyDescent="0.3">
      <c r="A465">
        <v>8.3877001</v>
      </c>
      <c r="B465">
        <v>-2.1782751</v>
      </c>
      <c r="C465">
        <v>5</v>
      </c>
    </row>
    <row r="466" spans="1:3" x14ac:dyDescent="0.3">
      <c r="A466">
        <v>8.4055996000000004</v>
      </c>
      <c r="B466">
        <v>-2.2112094</v>
      </c>
      <c r="C466">
        <v>5</v>
      </c>
    </row>
    <row r="467" spans="1:3" x14ac:dyDescent="0.3">
      <c r="A467">
        <v>8.4235001</v>
      </c>
      <c r="B467">
        <v>-2.2450603999999998</v>
      </c>
      <c r="C467">
        <v>5</v>
      </c>
    </row>
    <row r="468" spans="1:3" x14ac:dyDescent="0.3">
      <c r="A468">
        <v>8.4413996000000004</v>
      </c>
      <c r="B468">
        <v>-2.2800417999999998</v>
      </c>
      <c r="C468">
        <v>5</v>
      </c>
    </row>
    <row r="469" spans="1:3" x14ac:dyDescent="0.3">
      <c r="A469">
        <v>8.4593000000000007</v>
      </c>
      <c r="B469">
        <v>-2.3164109000000002</v>
      </c>
      <c r="C469">
        <v>5</v>
      </c>
    </row>
    <row r="470" spans="1:3" x14ac:dyDescent="0.3">
      <c r="A470">
        <v>8.4771996000000005</v>
      </c>
      <c r="B470">
        <v>-2.3544632999999999</v>
      </c>
      <c r="C470">
        <v>5</v>
      </c>
    </row>
    <row r="471" spans="1:3" x14ac:dyDescent="0.3">
      <c r="A471">
        <v>8.4951000000000008</v>
      </c>
      <c r="B471">
        <v>-2.3945115000000001</v>
      </c>
      <c r="C471">
        <v>5</v>
      </c>
    </row>
    <row r="472" spans="1:3" x14ac:dyDescent="0.3">
      <c r="A472">
        <v>8.5129994999999994</v>
      </c>
      <c r="B472">
        <v>-2.4368810999999999</v>
      </c>
      <c r="C472">
        <v>5</v>
      </c>
    </row>
    <row r="473" spans="1:3" x14ac:dyDescent="0.3">
      <c r="A473">
        <v>8.5309000000000008</v>
      </c>
      <c r="B473">
        <v>-2.4818905999999998</v>
      </c>
      <c r="C473">
        <v>5</v>
      </c>
    </row>
    <row r="474" spans="1:3" x14ac:dyDescent="0.3">
      <c r="A474">
        <v>8.5488005000000005</v>
      </c>
      <c r="B474">
        <v>-2.5298427999999999</v>
      </c>
      <c r="C474">
        <v>5</v>
      </c>
    </row>
    <row r="475" spans="1:3" x14ac:dyDescent="0.3">
      <c r="A475">
        <v>8.5667000000000009</v>
      </c>
      <c r="B475">
        <v>-2.5810157999999999</v>
      </c>
      <c r="C475">
        <v>5</v>
      </c>
    </row>
    <row r="476" spans="1:3" x14ac:dyDescent="0.3">
      <c r="A476">
        <v>8.5846003999999994</v>
      </c>
      <c r="B476">
        <v>-2.6356497999999999</v>
      </c>
      <c r="C476">
        <v>5</v>
      </c>
    </row>
    <row r="477" spans="1:3" x14ac:dyDescent="0.3">
      <c r="A477">
        <v>8.6024999999999991</v>
      </c>
      <c r="B477">
        <v>-2.6939441</v>
      </c>
      <c r="C477">
        <v>5</v>
      </c>
    </row>
    <row r="478" spans="1:3" x14ac:dyDescent="0.3">
      <c r="A478">
        <v>8.6204003999999994</v>
      </c>
      <c r="B478">
        <v>-2.7560539999999998</v>
      </c>
      <c r="C478">
        <v>5</v>
      </c>
    </row>
    <row r="479" spans="1:3" x14ac:dyDescent="0.3">
      <c r="A479">
        <v>8.6382998999999998</v>
      </c>
      <c r="B479">
        <v>-2.8220939</v>
      </c>
      <c r="C479">
        <v>5</v>
      </c>
    </row>
    <row r="480" spans="1:3" x14ac:dyDescent="0.3">
      <c r="A480">
        <v>8.6562003999999995</v>
      </c>
      <c r="B480">
        <v>-2.8921283</v>
      </c>
      <c r="C480">
        <v>5</v>
      </c>
    </row>
    <row r="481" spans="1:3" x14ac:dyDescent="0.3">
      <c r="A481">
        <v>8.6740998999999999</v>
      </c>
      <c r="B481">
        <v>-2.9661922000000001</v>
      </c>
      <c r="C481">
        <v>5</v>
      </c>
    </row>
    <row r="482" spans="1:3" x14ac:dyDescent="0.3">
      <c r="A482">
        <v>8.6920003999999995</v>
      </c>
      <c r="B482">
        <v>-3.0442876999999999</v>
      </c>
      <c r="C482">
        <v>5</v>
      </c>
    </row>
    <row r="483" spans="1:3" x14ac:dyDescent="0.3">
      <c r="A483">
        <v>8.7098998999999999</v>
      </c>
      <c r="B483">
        <v>-3.1263993000000001</v>
      </c>
      <c r="C483">
        <v>5</v>
      </c>
    </row>
    <row r="484" spans="1:3" x14ac:dyDescent="0.3">
      <c r="A484">
        <v>8.7278003999999996</v>
      </c>
      <c r="B484">
        <v>-3.2125007000000001</v>
      </c>
      <c r="C484">
        <v>5</v>
      </c>
    </row>
    <row r="485" spans="1:3" x14ac:dyDescent="0.3">
      <c r="A485">
        <v>8.7456999</v>
      </c>
      <c r="B485">
        <v>-3.3025730000000002</v>
      </c>
      <c r="C485">
        <v>5</v>
      </c>
    </row>
    <row r="486" spans="1:3" x14ac:dyDescent="0.3">
      <c r="A486">
        <v>8.7636003000000002</v>
      </c>
      <c r="B486">
        <v>-3.3966115000000001</v>
      </c>
      <c r="C486">
        <v>5</v>
      </c>
    </row>
    <row r="487" spans="1:3" x14ac:dyDescent="0.3">
      <c r="A487">
        <v>8.7814999</v>
      </c>
      <c r="B487">
        <v>-3.4946413000000001</v>
      </c>
      <c r="C487">
        <v>5</v>
      </c>
    </row>
    <row r="488" spans="1:3" x14ac:dyDescent="0.3">
      <c r="A488">
        <v>8.7994003000000003</v>
      </c>
      <c r="B488">
        <v>-3.5967267000000001</v>
      </c>
      <c r="C488">
        <v>5</v>
      </c>
    </row>
    <row r="489" spans="1:3" x14ac:dyDescent="0.3">
      <c r="A489">
        <v>8.8172998000000007</v>
      </c>
      <c r="B489">
        <v>-3.7029831</v>
      </c>
      <c r="C489">
        <v>5</v>
      </c>
    </row>
    <row r="490" spans="1:3" x14ac:dyDescent="0.3">
      <c r="A490">
        <v>8.8352003000000003</v>
      </c>
      <c r="B490">
        <v>-3.8135805</v>
      </c>
      <c r="C490">
        <v>5</v>
      </c>
    </row>
    <row r="491" spans="1:3" x14ac:dyDescent="0.3">
      <c r="A491">
        <v>8.8530998000000007</v>
      </c>
      <c r="B491">
        <v>-3.9287538</v>
      </c>
      <c r="C491">
        <v>5</v>
      </c>
    </row>
    <row r="492" spans="1:3" x14ac:dyDescent="0.3">
      <c r="A492">
        <v>8.8710003000000004</v>
      </c>
      <c r="B492">
        <v>-4.0487992999999998</v>
      </c>
      <c r="C492">
        <v>5</v>
      </c>
    </row>
    <row r="493" spans="1:3" x14ac:dyDescent="0.3">
      <c r="A493">
        <v>8.8888998000000008</v>
      </c>
      <c r="B493">
        <v>-4.1740779000000003</v>
      </c>
      <c r="C493">
        <v>5</v>
      </c>
    </row>
    <row r="494" spans="1:3" x14ac:dyDescent="0.3">
      <c r="A494">
        <v>8.9068003000000004</v>
      </c>
      <c r="B494">
        <v>-4.3050069999999998</v>
      </c>
      <c r="C494">
        <v>5</v>
      </c>
    </row>
    <row r="495" spans="1:3" x14ac:dyDescent="0.3">
      <c r="A495">
        <v>8.9246998000000008</v>
      </c>
      <c r="B495">
        <v>-4.4420605999999996</v>
      </c>
      <c r="C495">
        <v>5</v>
      </c>
    </row>
    <row r="496" spans="1:3" x14ac:dyDescent="0.3">
      <c r="A496">
        <v>8.9426003000000005</v>
      </c>
      <c r="B496">
        <v>-4.5857517000000003</v>
      </c>
      <c r="C496">
        <v>5</v>
      </c>
    </row>
    <row r="497" spans="1:3" x14ac:dyDescent="0.3">
      <c r="A497">
        <v>8.9604997999999991</v>
      </c>
      <c r="B497">
        <v>-4.7366330000000003</v>
      </c>
      <c r="C497">
        <v>5</v>
      </c>
    </row>
    <row r="498" spans="1:3" x14ac:dyDescent="0.3">
      <c r="A498">
        <v>8.9784001999999994</v>
      </c>
      <c r="B498">
        <v>-4.8952735000000001</v>
      </c>
      <c r="C498">
        <v>5</v>
      </c>
    </row>
    <row r="499" spans="1:3" x14ac:dyDescent="0.3">
      <c r="A499">
        <v>8.9962996999999998</v>
      </c>
      <c r="B499">
        <v>-5.0622511000000001</v>
      </c>
      <c r="C499">
        <v>5</v>
      </c>
    </row>
    <row r="500" spans="1:3" x14ac:dyDescent="0.3">
      <c r="A500">
        <v>9.0142001999999994</v>
      </c>
      <c r="B500">
        <v>-5.2381400999999999</v>
      </c>
      <c r="C500">
        <v>5</v>
      </c>
    </row>
    <row r="501" spans="1:3" x14ac:dyDescent="0.3">
      <c r="A501">
        <v>9.0320996999999998</v>
      </c>
      <c r="B501">
        <v>-5.4234919000000001</v>
      </c>
      <c r="C501">
        <v>5</v>
      </c>
    </row>
    <row r="502" spans="1:3" x14ac:dyDescent="0.3">
      <c r="A502">
        <v>9.0500001999999995</v>
      </c>
      <c r="B502">
        <v>-5.6188281</v>
      </c>
      <c r="C502">
        <v>5</v>
      </c>
    </row>
    <row r="503" spans="1:3" x14ac:dyDescent="0.3">
      <c r="A503">
        <v>9.0678996999999999</v>
      </c>
      <c r="B503">
        <v>-5.8246175999999998</v>
      </c>
      <c r="C503">
        <v>5</v>
      </c>
    </row>
    <row r="504" spans="1:3" x14ac:dyDescent="0.3">
      <c r="A504">
        <v>9.0858001999999995</v>
      </c>
      <c r="B504">
        <v>-6.0412688000000001</v>
      </c>
      <c r="C504">
        <v>5</v>
      </c>
    </row>
    <row r="505" spans="1:3" x14ac:dyDescent="0.3">
      <c r="A505">
        <v>9.1036997</v>
      </c>
      <c r="B505">
        <v>-6.2691108</v>
      </c>
      <c r="C505">
        <v>5</v>
      </c>
    </row>
    <row r="506" spans="1:3" x14ac:dyDescent="0.3">
      <c r="A506">
        <v>9.1216001999999996</v>
      </c>
      <c r="B506">
        <v>-6.5083791</v>
      </c>
      <c r="C506">
        <v>5</v>
      </c>
    </row>
    <row r="507" spans="1:3" x14ac:dyDescent="0.3">
      <c r="A507">
        <v>9.1394997</v>
      </c>
      <c r="B507">
        <v>-6.7591951000000003</v>
      </c>
      <c r="C507">
        <v>5</v>
      </c>
    </row>
    <row r="508" spans="1:3" x14ac:dyDescent="0.3">
      <c r="A508">
        <v>9.1574001000000003</v>
      </c>
      <c r="B508">
        <v>-7.0215489</v>
      </c>
      <c r="C508">
        <v>5</v>
      </c>
    </row>
    <row r="509" spans="1:3" x14ac:dyDescent="0.3">
      <c r="A509">
        <v>9.1752996000000007</v>
      </c>
      <c r="B509">
        <v>-7.2952697000000004</v>
      </c>
      <c r="C509">
        <v>5</v>
      </c>
    </row>
    <row r="510" spans="1:3" x14ac:dyDescent="0.3">
      <c r="A510">
        <v>9.1932001000000003</v>
      </c>
      <c r="B510">
        <v>-7.5800023000000003</v>
      </c>
      <c r="C510">
        <v>5</v>
      </c>
    </row>
    <row r="511" spans="1:3" x14ac:dyDescent="0.3">
      <c r="A511">
        <v>9.2110996000000007</v>
      </c>
      <c r="B511">
        <v>-7.8751645000000003</v>
      </c>
      <c r="C511">
        <v>5</v>
      </c>
    </row>
    <row r="512" spans="1:3" x14ac:dyDescent="0.3">
      <c r="A512">
        <v>9.2290001000000004</v>
      </c>
      <c r="B512">
        <v>-8.1799099000000002</v>
      </c>
      <c r="C512">
        <v>5</v>
      </c>
    </row>
    <row r="513" spans="1:3" x14ac:dyDescent="0.3">
      <c r="A513">
        <v>9.2468996000000008</v>
      </c>
      <c r="B513">
        <v>-8.4930719999999997</v>
      </c>
      <c r="C513">
        <v>5</v>
      </c>
    </row>
    <row r="514" spans="1:3" x14ac:dyDescent="0.3">
      <c r="A514">
        <v>9.2648001000000004</v>
      </c>
      <c r="B514">
        <v>-8.8130995999999993</v>
      </c>
      <c r="C514">
        <v>5</v>
      </c>
    </row>
    <row r="515" spans="1:3" x14ac:dyDescent="0.3">
      <c r="A515">
        <v>9.2826996000000008</v>
      </c>
      <c r="B515">
        <v>-9.1379899000000009</v>
      </c>
      <c r="C515">
        <v>5</v>
      </c>
    </row>
    <row r="516" spans="1:3" x14ac:dyDescent="0.3">
      <c r="A516">
        <v>9.3006001000000005</v>
      </c>
      <c r="B516">
        <v>-9.4652087999999992</v>
      </c>
      <c r="C516">
        <v>5</v>
      </c>
    </row>
    <row r="517" spans="1:3" x14ac:dyDescent="0.3">
      <c r="A517">
        <v>9.3184996000000009</v>
      </c>
      <c r="B517">
        <v>-9.7916109000000002</v>
      </c>
      <c r="C517">
        <v>5</v>
      </c>
    </row>
    <row r="518" spans="1:3" x14ac:dyDescent="0.3">
      <c r="A518">
        <v>9.3363999999999994</v>
      </c>
      <c r="B518">
        <v>-10.113371000000001</v>
      </c>
      <c r="C518">
        <v>5</v>
      </c>
    </row>
    <row r="519" spans="1:3" x14ac:dyDescent="0.3">
      <c r="A519">
        <v>9.3542994999999998</v>
      </c>
      <c r="B519">
        <v>-10.425940000000001</v>
      </c>
      <c r="C519">
        <v>5</v>
      </c>
    </row>
    <row r="520" spans="1:3" x14ac:dyDescent="0.3">
      <c r="A520">
        <v>9.3721999999999994</v>
      </c>
      <c r="B520">
        <v>-10.724050999999999</v>
      </c>
      <c r="C520">
        <v>5</v>
      </c>
    </row>
    <row r="521" spans="1:3" x14ac:dyDescent="0.3">
      <c r="A521">
        <v>9.3900994999999998</v>
      </c>
      <c r="B521">
        <v>-11.001797</v>
      </c>
      <c r="C521">
        <v>5</v>
      </c>
    </row>
    <row r="522" spans="1:3" x14ac:dyDescent="0.3">
      <c r="A522">
        <v>9.4079999999999995</v>
      </c>
      <c r="B522">
        <v>-11.252824</v>
      </c>
      <c r="C522">
        <v>5</v>
      </c>
    </row>
    <row r="523" spans="1:3" x14ac:dyDescent="0.3">
      <c r="A523">
        <v>9.4259004999999991</v>
      </c>
      <c r="B523">
        <v>-11.470632</v>
      </c>
      <c r="C523">
        <v>5</v>
      </c>
    </row>
    <row r="524" spans="1:3" x14ac:dyDescent="0.3">
      <c r="A524">
        <v>9.4437999999999995</v>
      </c>
      <c r="B524">
        <v>-11.649025999999999</v>
      </c>
      <c r="C524">
        <v>5</v>
      </c>
    </row>
    <row r="525" spans="1:3" x14ac:dyDescent="0.3">
      <c r="A525">
        <v>9.4617003999999998</v>
      </c>
      <c r="B525">
        <v>-11.782641</v>
      </c>
      <c r="C525">
        <v>5</v>
      </c>
    </row>
    <row r="526" spans="1:3" x14ac:dyDescent="0.3">
      <c r="A526">
        <v>9.4795999999999996</v>
      </c>
      <c r="B526">
        <v>-11.867494000000001</v>
      </c>
      <c r="C526">
        <v>5</v>
      </c>
    </row>
    <row r="527" spans="1:3" x14ac:dyDescent="0.3">
      <c r="A527">
        <v>9.4975003999999998</v>
      </c>
      <c r="B527">
        <v>-11.901449</v>
      </c>
      <c r="C527">
        <v>5</v>
      </c>
    </row>
    <row r="528" spans="1:3" x14ac:dyDescent="0.3">
      <c r="A528">
        <v>9.5153999000000002</v>
      </c>
      <c r="B528">
        <v>-11.884501999999999</v>
      </c>
      <c r="C528">
        <v>5</v>
      </c>
    </row>
    <row r="529" spans="1:3" x14ac:dyDescent="0.3">
      <c r="A529">
        <v>9.5333003999999999</v>
      </c>
      <c r="B529">
        <v>-11.8188</v>
      </c>
      <c r="C529">
        <v>5</v>
      </c>
    </row>
    <row r="530" spans="1:3" x14ac:dyDescent="0.3">
      <c r="A530">
        <v>9.5511999000000003</v>
      </c>
      <c r="B530">
        <v>-11.708403000000001</v>
      </c>
      <c r="C530">
        <v>5</v>
      </c>
    </row>
    <row r="531" spans="1:3" x14ac:dyDescent="0.3">
      <c r="A531">
        <v>9.5691004</v>
      </c>
      <c r="B531">
        <v>-11.558837</v>
      </c>
      <c r="C531">
        <v>5</v>
      </c>
    </row>
    <row r="532" spans="1:3" x14ac:dyDescent="0.3">
      <c r="A532">
        <v>9.5869999000000004</v>
      </c>
      <c r="B532">
        <v>-11.376538999999999</v>
      </c>
      <c r="C532">
        <v>5</v>
      </c>
    </row>
    <row r="533" spans="1:3" x14ac:dyDescent="0.3">
      <c r="A533">
        <v>9.6049004</v>
      </c>
      <c r="B533">
        <v>-11.168305</v>
      </c>
      <c r="C533">
        <v>5</v>
      </c>
    </row>
    <row r="534" spans="1:3" x14ac:dyDescent="0.3">
      <c r="A534">
        <v>9.6227999000000004</v>
      </c>
      <c r="B534">
        <v>-10.940816999999999</v>
      </c>
      <c r="C534">
        <v>5</v>
      </c>
    </row>
    <row r="535" spans="1:3" x14ac:dyDescent="0.3">
      <c r="A535">
        <v>9.6407003000000007</v>
      </c>
      <c r="B535">
        <v>-10.700294</v>
      </c>
      <c r="C535">
        <v>5</v>
      </c>
    </row>
    <row r="536" spans="1:3" x14ac:dyDescent="0.3">
      <c r="A536">
        <v>9.6585999000000005</v>
      </c>
      <c r="B536">
        <v>-10.452275</v>
      </c>
      <c r="C536">
        <v>5</v>
      </c>
    </row>
    <row r="537" spans="1:3" x14ac:dyDescent="0.3">
      <c r="A537">
        <v>9.6765003000000007</v>
      </c>
      <c r="B537">
        <v>-10.201521</v>
      </c>
      <c r="C537">
        <v>5</v>
      </c>
    </row>
    <row r="538" spans="1:3" x14ac:dyDescent="0.3">
      <c r="A538">
        <v>9.6943997999999993</v>
      </c>
      <c r="B538">
        <v>-9.9519874999999995</v>
      </c>
      <c r="C538">
        <v>5</v>
      </c>
    </row>
    <row r="539" spans="1:3" x14ac:dyDescent="0.3">
      <c r="A539">
        <v>9.7123003000000008</v>
      </c>
      <c r="B539">
        <v>-9.7068727999999993</v>
      </c>
      <c r="C539">
        <v>5</v>
      </c>
    </row>
    <row r="540" spans="1:3" x14ac:dyDescent="0.3">
      <c r="A540">
        <v>9.7301997999999994</v>
      </c>
      <c r="B540">
        <v>-9.4686824999999999</v>
      </c>
      <c r="C540">
        <v>5</v>
      </c>
    </row>
    <row r="541" spans="1:3" x14ac:dyDescent="0.3">
      <c r="A541">
        <v>9.7481003000000008</v>
      </c>
      <c r="B541">
        <v>-9.2393225000000001</v>
      </c>
      <c r="C541">
        <v>5</v>
      </c>
    </row>
    <row r="542" spans="1:3" x14ac:dyDescent="0.3">
      <c r="A542">
        <v>9.7659997999999995</v>
      </c>
      <c r="B542">
        <v>-9.0201863000000007</v>
      </c>
      <c r="C542">
        <v>5</v>
      </c>
    </row>
    <row r="543" spans="1:3" x14ac:dyDescent="0.3">
      <c r="A543">
        <v>9.7839003000000009</v>
      </c>
      <c r="B543">
        <v>-8.8122399999999992</v>
      </c>
      <c r="C543">
        <v>5</v>
      </c>
    </row>
    <row r="544" spans="1:3" x14ac:dyDescent="0.3">
      <c r="A544">
        <v>9.8017997999999995</v>
      </c>
      <c r="B544">
        <v>-8.6161042999999999</v>
      </c>
      <c r="C544">
        <v>5</v>
      </c>
    </row>
    <row r="545" spans="1:3" x14ac:dyDescent="0.3">
      <c r="A545">
        <v>9.8197001999999998</v>
      </c>
      <c r="B545">
        <v>-8.4321251999999998</v>
      </c>
      <c r="C545">
        <v>5</v>
      </c>
    </row>
    <row r="546" spans="1:3" x14ac:dyDescent="0.3">
      <c r="A546">
        <v>9.8375997999999996</v>
      </c>
      <c r="B546">
        <v>-8.2604384</v>
      </c>
      <c r="C546">
        <v>5</v>
      </c>
    </row>
    <row r="547" spans="1:3" x14ac:dyDescent="0.3">
      <c r="A547">
        <v>9.8555001999999998</v>
      </c>
      <c r="B547">
        <v>-8.1010269000000008</v>
      </c>
      <c r="C547">
        <v>5</v>
      </c>
    </row>
    <row r="548" spans="1:3" x14ac:dyDescent="0.3">
      <c r="A548">
        <v>9.8733997000000002</v>
      </c>
      <c r="B548">
        <v>-7.9537703000000004</v>
      </c>
      <c r="C548">
        <v>5</v>
      </c>
    </row>
    <row r="549" spans="1:3" x14ac:dyDescent="0.3">
      <c r="A549">
        <v>9.8913001999999999</v>
      </c>
      <c r="B549">
        <v>-7.8184944999999999</v>
      </c>
      <c r="C549">
        <v>5</v>
      </c>
    </row>
    <row r="550" spans="1:3" x14ac:dyDescent="0.3">
      <c r="A550">
        <v>9.9091997000000003</v>
      </c>
      <c r="B550">
        <v>-7.6950059</v>
      </c>
      <c r="C550">
        <v>5</v>
      </c>
    </row>
    <row r="551" spans="1:3" x14ac:dyDescent="0.3">
      <c r="A551">
        <v>9.9271001999999999</v>
      </c>
      <c r="B551">
        <v>-7.5831363999999999</v>
      </c>
      <c r="C551">
        <v>5</v>
      </c>
    </row>
    <row r="552" spans="1:3" x14ac:dyDescent="0.3">
      <c r="A552">
        <v>9.9449997000000003</v>
      </c>
      <c r="B552">
        <v>-7.4827721</v>
      </c>
      <c r="C552">
        <v>5</v>
      </c>
    </row>
    <row r="553" spans="1:3" x14ac:dyDescent="0.3">
      <c r="A553">
        <v>9.9629002</v>
      </c>
      <c r="B553">
        <v>-7.3938835999999997</v>
      </c>
      <c r="C553">
        <v>5</v>
      </c>
    </row>
    <row r="554" spans="1:3" x14ac:dyDescent="0.3">
      <c r="A554">
        <v>9.9807997000000004</v>
      </c>
      <c r="B554">
        <v>-7.316554</v>
      </c>
      <c r="C554">
        <v>5</v>
      </c>
    </row>
    <row r="555" spans="1:3" x14ac:dyDescent="0.3">
      <c r="A555">
        <v>9.9987001000000006</v>
      </c>
      <c r="B555">
        <v>-7.2509971000000002</v>
      </c>
      <c r="C555">
        <v>5</v>
      </c>
    </row>
    <row r="556" spans="1:3" x14ac:dyDescent="0.3">
      <c r="A556">
        <v>10.0166</v>
      </c>
      <c r="B556">
        <v>-7.1975766999999999</v>
      </c>
      <c r="C556">
        <v>5</v>
      </c>
    </row>
    <row r="557" spans="1:3" x14ac:dyDescent="0.3">
      <c r="A557">
        <v>10.0345</v>
      </c>
      <c r="B557">
        <v>-7.1568196000000004</v>
      </c>
      <c r="C557">
        <v>5</v>
      </c>
    </row>
    <row r="558" spans="1:3" x14ac:dyDescent="0.3">
      <c r="A558">
        <v>10.0524</v>
      </c>
      <c r="B558">
        <v>-7.1294253000000003</v>
      </c>
      <c r="C558">
        <v>5</v>
      </c>
    </row>
    <row r="559" spans="1:3" x14ac:dyDescent="0.3">
      <c r="A559">
        <v>10.0703</v>
      </c>
      <c r="B559">
        <v>-7.1162745000000003</v>
      </c>
      <c r="C559">
        <v>5</v>
      </c>
    </row>
    <row r="560" spans="1:3" x14ac:dyDescent="0.3">
      <c r="A560">
        <v>10.088200000000001</v>
      </c>
      <c r="B560">
        <v>-7.1184297000000001</v>
      </c>
      <c r="C560">
        <v>5</v>
      </c>
    </row>
    <row r="561" spans="1:3" x14ac:dyDescent="0.3">
      <c r="A561">
        <v>10.1061</v>
      </c>
      <c r="B561">
        <v>-7.1371406000000004</v>
      </c>
      <c r="C561">
        <v>5</v>
      </c>
    </row>
    <row r="562" spans="1:3" x14ac:dyDescent="0.3">
      <c r="A562">
        <v>10.124000000000001</v>
      </c>
      <c r="B562">
        <v>-7.1738458999999999</v>
      </c>
      <c r="C562">
        <v>5</v>
      </c>
    </row>
    <row r="563" spans="1:3" x14ac:dyDescent="0.3">
      <c r="A563">
        <v>10.1419</v>
      </c>
      <c r="B563">
        <v>-7.2301786000000003</v>
      </c>
      <c r="C563">
        <v>5</v>
      </c>
    </row>
    <row r="564" spans="1:3" x14ac:dyDescent="0.3">
      <c r="A564">
        <v>10.159800000000001</v>
      </c>
      <c r="B564">
        <v>-7.3079704999999997</v>
      </c>
      <c r="C564">
        <v>5</v>
      </c>
    </row>
    <row r="565" spans="1:3" x14ac:dyDescent="0.3">
      <c r="A565">
        <v>10.1777</v>
      </c>
      <c r="B565">
        <v>-7.4092665000000002</v>
      </c>
      <c r="C565">
        <v>5</v>
      </c>
    </row>
    <row r="566" spans="1:3" x14ac:dyDescent="0.3">
      <c r="A566">
        <v>10.195600000000001</v>
      </c>
      <c r="B566">
        <v>-7.5363429000000002</v>
      </c>
      <c r="C566">
        <v>5</v>
      </c>
    </row>
    <row r="567" spans="1:3" x14ac:dyDescent="0.3">
      <c r="A567">
        <v>10.2135</v>
      </c>
      <c r="B567">
        <v>-7.6917324999999996</v>
      </c>
      <c r="C567">
        <v>5</v>
      </c>
    </row>
    <row r="568" spans="1:3" x14ac:dyDescent="0.3">
      <c r="A568">
        <v>10.231400000000001</v>
      </c>
      <c r="B568">
        <v>-7.8782686999999996</v>
      </c>
      <c r="C568">
        <v>5</v>
      </c>
    </row>
    <row r="569" spans="1:3" x14ac:dyDescent="0.3">
      <c r="A569">
        <v>10.2493</v>
      </c>
      <c r="B569">
        <v>-8.0991396000000009</v>
      </c>
      <c r="C569">
        <v>5</v>
      </c>
    </row>
    <row r="570" spans="1:3" x14ac:dyDescent="0.3">
      <c r="A570">
        <v>10.267200000000001</v>
      </c>
      <c r="B570">
        <v>-8.3579670999999998</v>
      </c>
      <c r="C570">
        <v>5</v>
      </c>
    </row>
    <row r="571" spans="1:3" x14ac:dyDescent="0.3">
      <c r="A571">
        <v>10.2851</v>
      </c>
      <c r="B571">
        <v>-8.6589088000000007</v>
      </c>
      <c r="C571">
        <v>5</v>
      </c>
    </row>
    <row r="572" spans="1:3" x14ac:dyDescent="0.3">
      <c r="A572">
        <v>10.303000000000001</v>
      </c>
      <c r="B572">
        <v>-9.0068087999999999</v>
      </c>
      <c r="C572">
        <v>5</v>
      </c>
    </row>
    <row r="573" spans="1:3" x14ac:dyDescent="0.3">
      <c r="A573">
        <v>10.3209</v>
      </c>
      <c r="B573">
        <v>-9.4073931000000002</v>
      </c>
      <c r="C573">
        <v>5</v>
      </c>
    </row>
    <row r="574" spans="1:3" x14ac:dyDescent="0.3">
      <c r="A574">
        <v>10.338800000000001</v>
      </c>
      <c r="B574">
        <v>-9.8675516000000005</v>
      </c>
      <c r="C574">
        <v>5</v>
      </c>
    </row>
    <row r="575" spans="1:3" x14ac:dyDescent="0.3">
      <c r="A575">
        <v>10.3567</v>
      </c>
      <c r="B575">
        <v>-10.395731</v>
      </c>
      <c r="C575">
        <v>5</v>
      </c>
    </row>
    <row r="576" spans="1:3" x14ac:dyDescent="0.3">
      <c r="A576">
        <v>10.374599999999999</v>
      </c>
      <c r="B576">
        <v>-11.002511</v>
      </c>
      <c r="C576">
        <v>5</v>
      </c>
    </row>
    <row r="577" spans="1:3" x14ac:dyDescent="0.3">
      <c r="A577">
        <v>10.3925</v>
      </c>
      <c r="B577">
        <v>-11.701461999999999</v>
      </c>
      <c r="C577">
        <v>5</v>
      </c>
    </row>
    <row r="578" spans="1:3" x14ac:dyDescent="0.3">
      <c r="A578">
        <v>10.410399999999999</v>
      </c>
      <c r="B578">
        <v>-12.510462</v>
      </c>
      <c r="C578">
        <v>5</v>
      </c>
    </row>
    <row r="579" spans="1:3" x14ac:dyDescent="0.3">
      <c r="A579">
        <v>10.4283</v>
      </c>
      <c r="B579">
        <v>-13.453815000000001</v>
      </c>
      <c r="C579">
        <v>5</v>
      </c>
    </row>
    <row r="580" spans="1:3" x14ac:dyDescent="0.3">
      <c r="A580">
        <v>10.446199999999999</v>
      </c>
      <c r="B580">
        <v>-14.565808000000001</v>
      </c>
      <c r="C580">
        <v>5</v>
      </c>
    </row>
    <row r="581" spans="1:3" x14ac:dyDescent="0.3">
      <c r="A581">
        <v>10.4641</v>
      </c>
      <c r="B581">
        <v>-15.897028000000001</v>
      </c>
      <c r="C581">
        <v>5</v>
      </c>
    </row>
    <row r="582" spans="1:3" x14ac:dyDescent="0.3">
      <c r="A582">
        <v>10.481999999999999</v>
      </c>
      <c r="B582">
        <v>-17.526339</v>
      </c>
      <c r="C582">
        <v>5</v>
      </c>
    </row>
    <row r="583" spans="1:3" x14ac:dyDescent="0.3">
      <c r="A583">
        <v>10.4999</v>
      </c>
      <c r="B583">
        <v>-19.585301000000001</v>
      </c>
      <c r="C583">
        <v>5</v>
      </c>
    </row>
    <row r="584" spans="1:3" x14ac:dyDescent="0.3">
      <c r="A584">
        <v>10.517799999999999</v>
      </c>
      <c r="B584">
        <v>-22.310300999999999</v>
      </c>
      <c r="C584">
        <v>5</v>
      </c>
    </row>
    <row r="585" spans="1:3" x14ac:dyDescent="0.3">
      <c r="A585">
        <v>10.5357</v>
      </c>
      <c r="B585">
        <v>-26.124831</v>
      </c>
      <c r="C585">
        <v>5</v>
      </c>
    </row>
    <row r="586" spans="1:3" x14ac:dyDescent="0.3">
      <c r="A586">
        <v>10.553599999999999</v>
      </c>
      <c r="B586">
        <v>-30.865985999999999</v>
      </c>
      <c r="C586">
        <v>5</v>
      </c>
    </row>
    <row r="587" spans="1:3" x14ac:dyDescent="0.3">
      <c r="A587">
        <v>10.5715</v>
      </c>
      <c r="B587">
        <v>-29.602370000000001</v>
      </c>
      <c r="C587">
        <v>5</v>
      </c>
    </row>
    <row r="588" spans="1:3" x14ac:dyDescent="0.3">
      <c r="A588">
        <v>10.589399999999999</v>
      </c>
      <c r="B588">
        <v>-24.786912000000001</v>
      </c>
      <c r="C588">
        <v>5</v>
      </c>
    </row>
    <row r="589" spans="1:3" x14ac:dyDescent="0.3">
      <c r="A589">
        <v>10.6073</v>
      </c>
      <c r="B589">
        <v>-21.243988000000002</v>
      </c>
      <c r="C589">
        <v>5</v>
      </c>
    </row>
    <row r="590" spans="1:3" x14ac:dyDescent="0.3">
      <c r="A590">
        <v>10.6252</v>
      </c>
      <c r="B590">
        <v>-18.652958000000002</v>
      </c>
      <c r="C590">
        <v>5</v>
      </c>
    </row>
    <row r="591" spans="1:3" x14ac:dyDescent="0.3">
      <c r="A591">
        <v>10.6431</v>
      </c>
      <c r="B591">
        <v>-16.646840000000001</v>
      </c>
      <c r="C591">
        <v>5</v>
      </c>
    </row>
    <row r="592" spans="1:3" x14ac:dyDescent="0.3">
      <c r="A592">
        <v>10.661</v>
      </c>
      <c r="B592">
        <v>-15.026061</v>
      </c>
      <c r="C592">
        <v>5</v>
      </c>
    </row>
    <row r="593" spans="1:3" x14ac:dyDescent="0.3">
      <c r="A593">
        <v>10.678900000000001</v>
      </c>
      <c r="B593">
        <v>-13.677301</v>
      </c>
      <c r="C593">
        <v>5</v>
      </c>
    </row>
    <row r="594" spans="1:3" x14ac:dyDescent="0.3">
      <c r="A594">
        <v>10.6968</v>
      </c>
      <c r="B594">
        <v>-12.531233</v>
      </c>
      <c r="C594">
        <v>5</v>
      </c>
    </row>
    <row r="595" spans="1:3" x14ac:dyDescent="0.3">
      <c r="A595">
        <v>10.714700000000001</v>
      </c>
      <c r="B595">
        <v>-11.542624</v>
      </c>
      <c r="C595">
        <v>5</v>
      </c>
    </row>
    <row r="596" spans="1:3" x14ac:dyDescent="0.3">
      <c r="A596">
        <v>10.7326</v>
      </c>
      <c r="B596">
        <v>-10.680379</v>
      </c>
      <c r="C596">
        <v>5</v>
      </c>
    </row>
    <row r="597" spans="1:3" x14ac:dyDescent="0.3">
      <c r="A597">
        <v>10.750500000000001</v>
      </c>
      <c r="B597">
        <v>-9.9221871000000004</v>
      </c>
      <c r="C597">
        <v>5</v>
      </c>
    </row>
    <row r="598" spans="1:3" x14ac:dyDescent="0.3">
      <c r="A598">
        <v>10.7684</v>
      </c>
      <c r="B598">
        <v>-9.2514578000000007</v>
      </c>
      <c r="C598">
        <v>5</v>
      </c>
    </row>
    <row r="599" spans="1:3" x14ac:dyDescent="0.3">
      <c r="A599">
        <v>10.786300000000001</v>
      </c>
      <c r="B599">
        <v>-8.6554704999999998</v>
      </c>
      <c r="C599">
        <v>5</v>
      </c>
    </row>
    <row r="600" spans="1:3" x14ac:dyDescent="0.3">
      <c r="A600">
        <v>10.8042</v>
      </c>
      <c r="B600">
        <v>-8.1242061000000003</v>
      </c>
      <c r="C600">
        <v>5</v>
      </c>
    </row>
    <row r="601" spans="1:3" x14ac:dyDescent="0.3">
      <c r="A601">
        <v>10.822100000000001</v>
      </c>
      <c r="B601">
        <v>-7.6495794000000004</v>
      </c>
      <c r="C601">
        <v>5</v>
      </c>
    </row>
    <row r="602" spans="1:3" x14ac:dyDescent="0.3">
      <c r="A602">
        <v>10.84</v>
      </c>
      <c r="B602">
        <v>-7.2249194000000001</v>
      </c>
      <c r="C602">
        <v>5</v>
      </c>
    </row>
    <row r="603" spans="1:3" x14ac:dyDescent="0.3">
      <c r="A603">
        <v>10.857900000000001</v>
      </c>
      <c r="B603">
        <v>-6.8446125000000002</v>
      </c>
      <c r="C603">
        <v>5</v>
      </c>
    </row>
    <row r="604" spans="1:3" x14ac:dyDescent="0.3">
      <c r="A604">
        <v>10.8758</v>
      </c>
      <c r="B604">
        <v>-6.5038397000000003</v>
      </c>
      <c r="C604">
        <v>5</v>
      </c>
    </row>
    <row r="605" spans="1:3" x14ac:dyDescent="0.3">
      <c r="A605">
        <v>10.893700000000001</v>
      </c>
      <c r="B605">
        <v>-6.1983968999999997</v>
      </c>
      <c r="C605">
        <v>5</v>
      </c>
    </row>
    <row r="606" spans="1:3" x14ac:dyDescent="0.3">
      <c r="A606">
        <v>10.9116</v>
      </c>
      <c r="B606">
        <v>-5.9245568999999998</v>
      </c>
      <c r="C606">
        <v>5</v>
      </c>
    </row>
    <row r="607" spans="1:3" x14ac:dyDescent="0.3">
      <c r="A607">
        <v>10.929500000000001</v>
      </c>
      <c r="B607">
        <v>-5.6789718000000002</v>
      </c>
      <c r="C607">
        <v>5</v>
      </c>
    </row>
    <row r="608" spans="1:3" x14ac:dyDescent="0.3">
      <c r="A608">
        <v>10.9474</v>
      </c>
      <c r="B608">
        <v>-5.4586003999999999</v>
      </c>
      <c r="C608">
        <v>5</v>
      </c>
    </row>
    <row r="609" spans="1:3" x14ac:dyDescent="0.3">
      <c r="A609">
        <v>10.965299999999999</v>
      </c>
      <c r="B609">
        <v>-5.2606577000000003</v>
      </c>
      <c r="C609">
        <v>5</v>
      </c>
    </row>
    <row r="610" spans="1:3" x14ac:dyDescent="0.3">
      <c r="A610">
        <v>10.9832</v>
      </c>
      <c r="B610">
        <v>-5.0825807999999997</v>
      </c>
      <c r="C610">
        <v>5</v>
      </c>
    </row>
    <row r="611" spans="1:3" x14ac:dyDescent="0.3">
      <c r="A611">
        <v>11.001099999999999</v>
      </c>
      <c r="B611">
        <v>-4.9220068000000001</v>
      </c>
      <c r="C611">
        <v>5</v>
      </c>
    </row>
    <row r="612" spans="1:3" x14ac:dyDescent="0.3">
      <c r="A612">
        <v>11.019</v>
      </c>
      <c r="B612">
        <v>-4.7767559999999998</v>
      </c>
      <c r="C612">
        <v>5</v>
      </c>
    </row>
    <row r="613" spans="1:3" x14ac:dyDescent="0.3">
      <c r="A613">
        <v>11.036899999999999</v>
      </c>
      <c r="B613">
        <v>-4.6448361</v>
      </c>
      <c r="C613">
        <v>5</v>
      </c>
    </row>
    <row r="614" spans="1:3" x14ac:dyDescent="0.3">
      <c r="A614">
        <v>11.0548</v>
      </c>
      <c r="B614">
        <v>-4.5244362000000002</v>
      </c>
      <c r="C614">
        <v>5</v>
      </c>
    </row>
    <row r="615" spans="1:3" x14ac:dyDescent="0.3">
      <c r="A615">
        <v>11.072699999999999</v>
      </c>
      <c r="B615">
        <v>-4.4139353000000003</v>
      </c>
      <c r="C615">
        <v>5</v>
      </c>
    </row>
    <row r="616" spans="1:3" x14ac:dyDescent="0.3">
      <c r="A616">
        <v>11.0906</v>
      </c>
      <c r="B616">
        <v>-4.3119082000000004</v>
      </c>
      <c r="C616">
        <v>5</v>
      </c>
    </row>
    <row r="617" spans="1:3" x14ac:dyDescent="0.3">
      <c r="A617">
        <v>11.108499999999999</v>
      </c>
      <c r="B617">
        <v>-4.2171311999999999</v>
      </c>
      <c r="C617">
        <v>5</v>
      </c>
    </row>
    <row r="618" spans="1:3" x14ac:dyDescent="0.3">
      <c r="A618">
        <v>11.1264</v>
      </c>
      <c r="B618">
        <v>-4.1285850000000002</v>
      </c>
      <c r="C618">
        <v>5</v>
      </c>
    </row>
    <row r="619" spans="1:3" x14ac:dyDescent="0.3">
      <c r="A619">
        <v>11.144299999999999</v>
      </c>
      <c r="B619">
        <v>-4.0454581000000003</v>
      </c>
      <c r="C619">
        <v>5</v>
      </c>
    </row>
    <row r="620" spans="1:3" x14ac:dyDescent="0.3">
      <c r="A620">
        <v>11.1622</v>
      </c>
      <c r="B620">
        <v>-3.9671365000000001</v>
      </c>
      <c r="C620">
        <v>5</v>
      </c>
    </row>
    <row r="621" spans="1:3" x14ac:dyDescent="0.3">
      <c r="A621">
        <v>11.180099999999999</v>
      </c>
      <c r="B621">
        <v>-3.8932001999999999</v>
      </c>
      <c r="C621">
        <v>5</v>
      </c>
    </row>
    <row r="622" spans="1:3" x14ac:dyDescent="0.3">
      <c r="A622">
        <v>11.198</v>
      </c>
      <c r="B622">
        <v>-3.823404</v>
      </c>
      <c r="C622">
        <v>5</v>
      </c>
    </row>
    <row r="623" spans="1:3" x14ac:dyDescent="0.3">
      <c r="A623">
        <v>11.2159</v>
      </c>
      <c r="B623">
        <v>-3.7576570999999999</v>
      </c>
      <c r="C623">
        <v>5</v>
      </c>
    </row>
    <row r="624" spans="1:3" x14ac:dyDescent="0.3">
      <c r="A624">
        <v>11.2338</v>
      </c>
      <c r="B624">
        <v>-3.6959987999999999</v>
      </c>
      <c r="C624">
        <v>5</v>
      </c>
    </row>
    <row r="625" spans="1:3" x14ac:dyDescent="0.3">
      <c r="A625">
        <v>11.2517</v>
      </c>
      <c r="B625">
        <v>-3.6385710000000002</v>
      </c>
      <c r="C625">
        <v>5</v>
      </c>
    </row>
    <row r="626" spans="1:3" x14ac:dyDescent="0.3">
      <c r="A626">
        <v>11.269600000000001</v>
      </c>
      <c r="B626">
        <v>-3.5855868000000002</v>
      </c>
      <c r="C626">
        <v>5</v>
      </c>
    </row>
    <row r="627" spans="1:3" x14ac:dyDescent="0.3">
      <c r="A627">
        <v>11.2875</v>
      </c>
      <c r="B627">
        <v>-3.5372986000000002</v>
      </c>
      <c r="C627">
        <v>5</v>
      </c>
    </row>
    <row r="628" spans="1:3" x14ac:dyDescent="0.3">
      <c r="A628">
        <v>11.305400000000001</v>
      </c>
      <c r="B628">
        <v>-3.4939751999999999</v>
      </c>
      <c r="C628">
        <v>5</v>
      </c>
    </row>
    <row r="629" spans="1:3" x14ac:dyDescent="0.3">
      <c r="A629">
        <v>11.3233</v>
      </c>
      <c r="B629">
        <v>-3.4558624999999998</v>
      </c>
      <c r="C629">
        <v>5</v>
      </c>
    </row>
    <row r="630" spans="1:3" x14ac:dyDescent="0.3">
      <c r="A630">
        <v>11.341200000000001</v>
      </c>
      <c r="B630">
        <v>-3.4231704000000001</v>
      </c>
      <c r="C630">
        <v>5</v>
      </c>
    </row>
    <row r="631" spans="1:3" x14ac:dyDescent="0.3">
      <c r="A631">
        <v>11.3591</v>
      </c>
      <c r="B631">
        <v>-3.3960417999999999</v>
      </c>
      <c r="C631">
        <v>5</v>
      </c>
    </row>
    <row r="632" spans="1:3" x14ac:dyDescent="0.3">
      <c r="A632">
        <v>11.377000000000001</v>
      </c>
      <c r="B632">
        <v>-3.3745451000000002</v>
      </c>
      <c r="C632">
        <v>5</v>
      </c>
    </row>
    <row r="633" spans="1:3" x14ac:dyDescent="0.3">
      <c r="A633">
        <v>11.3949</v>
      </c>
      <c r="B633">
        <v>-3.3586524999999998</v>
      </c>
      <c r="C633">
        <v>5</v>
      </c>
    </row>
    <row r="634" spans="1:3" x14ac:dyDescent="0.3">
      <c r="A634">
        <v>11.412800000000001</v>
      </c>
      <c r="B634">
        <v>-3.3482414</v>
      </c>
      <c r="C634">
        <v>5</v>
      </c>
    </row>
    <row r="635" spans="1:3" x14ac:dyDescent="0.3">
      <c r="A635">
        <v>11.4307</v>
      </c>
      <c r="B635">
        <v>-3.3430871</v>
      </c>
      <c r="C635">
        <v>5</v>
      </c>
    </row>
    <row r="636" spans="1:3" x14ac:dyDescent="0.3">
      <c r="A636">
        <v>11.448600000000001</v>
      </c>
      <c r="B636">
        <v>-3.3428681999999998</v>
      </c>
      <c r="C636">
        <v>5</v>
      </c>
    </row>
    <row r="637" spans="1:3" x14ac:dyDescent="0.3">
      <c r="A637">
        <v>11.4665</v>
      </c>
      <c r="B637">
        <v>-3.3471739</v>
      </c>
      <c r="C637">
        <v>5</v>
      </c>
    </row>
    <row r="638" spans="1:3" x14ac:dyDescent="0.3">
      <c r="A638">
        <v>11.484400000000001</v>
      </c>
      <c r="B638">
        <v>-3.3555223000000001</v>
      </c>
      <c r="C638">
        <v>5</v>
      </c>
    </row>
    <row r="639" spans="1:3" x14ac:dyDescent="0.3">
      <c r="A639">
        <v>11.5023</v>
      </c>
      <c r="B639">
        <v>-3.3673715</v>
      </c>
      <c r="C639">
        <v>5</v>
      </c>
    </row>
    <row r="640" spans="1:3" x14ac:dyDescent="0.3">
      <c r="A640">
        <v>11.520200000000001</v>
      </c>
      <c r="B640">
        <v>-3.3821495000000001</v>
      </c>
      <c r="C640">
        <v>5</v>
      </c>
    </row>
    <row r="641" spans="1:3" x14ac:dyDescent="0.3">
      <c r="A641">
        <v>11.5381</v>
      </c>
      <c r="B641">
        <v>-3.3992719999999998</v>
      </c>
      <c r="C641">
        <v>5</v>
      </c>
    </row>
    <row r="642" spans="1:3" x14ac:dyDescent="0.3">
      <c r="A642">
        <v>11.555999999999999</v>
      </c>
      <c r="B642">
        <v>-3.4181775999999999</v>
      </c>
      <c r="C642">
        <v>5</v>
      </c>
    </row>
    <row r="643" spans="1:3" x14ac:dyDescent="0.3">
      <c r="A643">
        <v>11.5739</v>
      </c>
      <c r="B643">
        <v>-3.4383539000000001</v>
      </c>
      <c r="C643">
        <v>5</v>
      </c>
    </row>
    <row r="644" spans="1:3" x14ac:dyDescent="0.3">
      <c r="A644">
        <v>11.591799999999999</v>
      </c>
      <c r="B644">
        <v>-3.459362</v>
      </c>
      <c r="C644">
        <v>5</v>
      </c>
    </row>
    <row r="645" spans="1:3" x14ac:dyDescent="0.3">
      <c r="A645">
        <v>11.6097</v>
      </c>
      <c r="B645">
        <v>-3.4808669999999999</v>
      </c>
      <c r="C645">
        <v>5</v>
      </c>
    </row>
    <row r="646" spans="1:3" x14ac:dyDescent="0.3">
      <c r="A646">
        <v>11.627599999999999</v>
      </c>
      <c r="B646">
        <v>-3.5026546999999999</v>
      </c>
      <c r="C646">
        <v>5</v>
      </c>
    </row>
    <row r="647" spans="1:3" x14ac:dyDescent="0.3">
      <c r="A647">
        <v>11.6455</v>
      </c>
      <c r="B647">
        <v>-3.5246455999999999</v>
      </c>
      <c r="C647">
        <v>5</v>
      </c>
    </row>
    <row r="648" spans="1:3" x14ac:dyDescent="0.3">
      <c r="A648">
        <v>11.663399999999999</v>
      </c>
      <c r="B648">
        <v>-3.5469097999999999</v>
      </c>
      <c r="C648">
        <v>5</v>
      </c>
    </row>
    <row r="649" spans="1:3" x14ac:dyDescent="0.3">
      <c r="A649">
        <v>11.6813</v>
      </c>
      <c r="B649">
        <v>-3.5696555999999999</v>
      </c>
      <c r="C649">
        <v>5</v>
      </c>
    </row>
    <row r="650" spans="1:3" x14ac:dyDescent="0.3">
      <c r="A650">
        <v>11.699199999999999</v>
      </c>
      <c r="B650">
        <v>-3.5932305000000002</v>
      </c>
      <c r="C650">
        <v>5</v>
      </c>
    </row>
    <row r="651" spans="1:3" x14ac:dyDescent="0.3">
      <c r="A651">
        <v>11.7171</v>
      </c>
      <c r="B651">
        <v>-3.6181017</v>
      </c>
      <c r="C651">
        <v>5</v>
      </c>
    </row>
    <row r="652" spans="1:3" x14ac:dyDescent="0.3">
      <c r="A652">
        <v>11.734999999999999</v>
      </c>
      <c r="B652">
        <v>-3.6448341000000002</v>
      </c>
      <c r="C652">
        <v>5</v>
      </c>
    </row>
    <row r="653" spans="1:3" x14ac:dyDescent="0.3">
      <c r="A653">
        <v>11.7529</v>
      </c>
      <c r="B653">
        <v>-3.674064</v>
      </c>
      <c r="C653">
        <v>5</v>
      </c>
    </row>
    <row r="654" spans="1:3" x14ac:dyDescent="0.3">
      <c r="A654">
        <v>11.770799999999999</v>
      </c>
      <c r="B654">
        <v>-3.7064689</v>
      </c>
      <c r="C654">
        <v>5</v>
      </c>
    </row>
    <row r="655" spans="1:3" x14ac:dyDescent="0.3">
      <c r="A655">
        <v>11.7887</v>
      </c>
      <c r="B655">
        <v>-3.7427343</v>
      </c>
      <c r="C655">
        <v>5</v>
      </c>
    </row>
    <row r="656" spans="1:3" x14ac:dyDescent="0.3">
      <c r="A656">
        <v>11.8066</v>
      </c>
      <c r="B656">
        <v>-3.7835236999999999</v>
      </c>
      <c r="C656">
        <v>5</v>
      </c>
    </row>
    <row r="657" spans="1:3" x14ac:dyDescent="0.3">
      <c r="A657">
        <v>11.8245</v>
      </c>
      <c r="B657">
        <v>-3.8294418000000001</v>
      </c>
      <c r="C657">
        <v>5</v>
      </c>
    </row>
    <row r="658" spans="1:3" x14ac:dyDescent="0.3">
      <c r="A658">
        <v>11.8424</v>
      </c>
      <c r="B658">
        <v>-3.8810161999999999</v>
      </c>
      <c r="C658">
        <v>5</v>
      </c>
    </row>
    <row r="659" spans="1:3" x14ac:dyDescent="0.3">
      <c r="A659">
        <v>11.860300000000001</v>
      </c>
      <c r="B659">
        <v>-3.9386635999999999</v>
      </c>
      <c r="C659">
        <v>5</v>
      </c>
    </row>
    <row r="660" spans="1:3" x14ac:dyDescent="0.3">
      <c r="A660">
        <v>11.8782</v>
      </c>
      <c r="B660">
        <v>-4.0026757999999996</v>
      </c>
      <c r="C660">
        <v>5</v>
      </c>
    </row>
    <row r="661" spans="1:3" x14ac:dyDescent="0.3">
      <c r="A661">
        <v>11.896100000000001</v>
      </c>
      <c r="B661">
        <v>-4.0732029000000001</v>
      </c>
      <c r="C661">
        <v>5</v>
      </c>
    </row>
    <row r="662" spans="1:3" x14ac:dyDescent="0.3">
      <c r="A662">
        <v>11.914</v>
      </c>
      <c r="B662">
        <v>-4.1502460000000001</v>
      </c>
      <c r="C662">
        <v>5</v>
      </c>
    </row>
    <row r="663" spans="1:3" x14ac:dyDescent="0.3">
      <c r="A663">
        <v>11.931900000000001</v>
      </c>
      <c r="B663">
        <v>-4.2336520000000002</v>
      </c>
      <c r="C663">
        <v>5</v>
      </c>
    </row>
    <row r="664" spans="1:3" x14ac:dyDescent="0.3">
      <c r="A664">
        <v>11.9498</v>
      </c>
      <c r="B664">
        <v>-4.3231238000000003</v>
      </c>
      <c r="C664">
        <v>5</v>
      </c>
    </row>
    <row r="665" spans="1:3" x14ac:dyDescent="0.3">
      <c r="A665">
        <v>11.967700000000001</v>
      </c>
      <c r="B665">
        <v>-4.4182237999999998</v>
      </c>
      <c r="C665">
        <v>5</v>
      </c>
    </row>
    <row r="666" spans="1:3" x14ac:dyDescent="0.3">
      <c r="A666">
        <v>11.9856</v>
      </c>
      <c r="B666">
        <v>-4.5184039</v>
      </c>
      <c r="C666">
        <v>5</v>
      </c>
    </row>
    <row r="667" spans="1:3" x14ac:dyDescent="0.3">
      <c r="A667">
        <v>12.003500000000001</v>
      </c>
      <c r="B667">
        <v>-4.6230282999999996</v>
      </c>
      <c r="C667">
        <v>5</v>
      </c>
    </row>
    <row r="668" spans="1:3" x14ac:dyDescent="0.3">
      <c r="A668">
        <v>12.0214</v>
      </c>
      <c r="B668">
        <v>-4.7314048</v>
      </c>
      <c r="C668">
        <v>5</v>
      </c>
    </row>
    <row r="669" spans="1:3" x14ac:dyDescent="0.3">
      <c r="A669">
        <v>12.039300000000001</v>
      </c>
      <c r="B669">
        <v>-4.8428366</v>
      </c>
      <c r="C669">
        <v>5</v>
      </c>
    </row>
    <row r="670" spans="1:3" x14ac:dyDescent="0.3">
      <c r="A670">
        <v>12.0572</v>
      </c>
      <c r="B670">
        <v>-4.9566616999999997</v>
      </c>
      <c r="C670">
        <v>5</v>
      </c>
    </row>
    <row r="671" spans="1:3" x14ac:dyDescent="0.3">
      <c r="A671">
        <v>12.075100000000001</v>
      </c>
      <c r="B671">
        <v>-5.0723121999999998</v>
      </c>
      <c r="C671">
        <v>5</v>
      </c>
    </row>
    <row r="672" spans="1:3" x14ac:dyDescent="0.3">
      <c r="A672">
        <v>12.093</v>
      </c>
      <c r="B672">
        <v>-5.1893589000000002</v>
      </c>
      <c r="C672">
        <v>5</v>
      </c>
    </row>
    <row r="673" spans="1:3" x14ac:dyDescent="0.3">
      <c r="A673">
        <v>12.110900000000001</v>
      </c>
      <c r="B673">
        <v>-5.3075656000000002</v>
      </c>
      <c r="C673">
        <v>5</v>
      </c>
    </row>
    <row r="674" spans="1:3" x14ac:dyDescent="0.3">
      <c r="A674">
        <v>12.1288</v>
      </c>
      <c r="B674">
        <v>-5.4269312999999997</v>
      </c>
      <c r="C674">
        <v>5</v>
      </c>
    </row>
    <row r="675" spans="1:3" x14ac:dyDescent="0.3">
      <c r="A675">
        <v>12.146699999999999</v>
      </c>
      <c r="B675">
        <v>-5.5477220000000003</v>
      </c>
      <c r="C675">
        <v>5</v>
      </c>
    </row>
    <row r="676" spans="1:3" x14ac:dyDescent="0.3">
      <c r="A676">
        <v>12.1646</v>
      </c>
      <c r="B676">
        <v>-5.6704922</v>
      </c>
      <c r="C676">
        <v>5</v>
      </c>
    </row>
    <row r="677" spans="1:3" x14ac:dyDescent="0.3">
      <c r="A677">
        <v>12.182499999999999</v>
      </c>
      <c r="B677">
        <v>-5.7960972000000002</v>
      </c>
      <c r="C677">
        <v>5</v>
      </c>
    </row>
    <row r="678" spans="1:3" x14ac:dyDescent="0.3">
      <c r="A678">
        <v>12.2004</v>
      </c>
      <c r="B678">
        <v>-5.9256817000000002</v>
      </c>
      <c r="C678">
        <v>5</v>
      </c>
    </row>
    <row r="679" spans="1:3" x14ac:dyDescent="0.3">
      <c r="A679">
        <v>12.218299999999999</v>
      </c>
      <c r="B679">
        <v>-6.0606609999999996</v>
      </c>
      <c r="C679">
        <v>5</v>
      </c>
    </row>
    <row r="680" spans="1:3" x14ac:dyDescent="0.3">
      <c r="A680">
        <v>12.2362</v>
      </c>
      <c r="B680">
        <v>-6.202693</v>
      </c>
      <c r="C680">
        <v>5</v>
      </c>
    </row>
    <row r="681" spans="1:3" x14ac:dyDescent="0.3">
      <c r="A681">
        <v>12.254099999999999</v>
      </c>
      <c r="B681">
        <v>-6.3536428999999996</v>
      </c>
      <c r="C681">
        <v>5</v>
      </c>
    </row>
    <row r="682" spans="1:3" x14ac:dyDescent="0.3">
      <c r="A682">
        <v>12.272</v>
      </c>
      <c r="B682">
        <v>-6.5155346999999999</v>
      </c>
      <c r="C682">
        <v>5</v>
      </c>
    </row>
    <row r="683" spans="1:3" x14ac:dyDescent="0.3">
      <c r="A683">
        <v>12.289899999999999</v>
      </c>
      <c r="B683">
        <v>-6.6905155000000001</v>
      </c>
      <c r="C683">
        <v>5</v>
      </c>
    </row>
    <row r="684" spans="1:3" x14ac:dyDescent="0.3">
      <c r="A684">
        <v>12.3078</v>
      </c>
      <c r="B684">
        <v>-6.8808077000000001</v>
      </c>
      <c r="C684">
        <v>5</v>
      </c>
    </row>
    <row r="685" spans="1:3" x14ac:dyDescent="0.3">
      <c r="A685">
        <v>12.325699999999999</v>
      </c>
      <c r="B685">
        <v>-7.0886747999999997</v>
      </c>
      <c r="C685">
        <v>5</v>
      </c>
    </row>
    <row r="686" spans="1:3" x14ac:dyDescent="0.3">
      <c r="A686">
        <v>12.3436</v>
      </c>
      <c r="B686">
        <v>-7.3163869999999998</v>
      </c>
      <c r="C686">
        <v>5</v>
      </c>
    </row>
    <row r="687" spans="1:3" x14ac:dyDescent="0.3">
      <c r="A687">
        <v>12.361499999999999</v>
      </c>
      <c r="B687">
        <v>-7.5661915000000004</v>
      </c>
      <c r="C687">
        <v>5</v>
      </c>
    </row>
    <row r="688" spans="1:3" x14ac:dyDescent="0.3">
      <c r="A688">
        <v>12.3794</v>
      </c>
      <c r="B688">
        <v>-7.840287</v>
      </c>
      <c r="C688">
        <v>5</v>
      </c>
    </row>
    <row r="689" spans="1:3" x14ac:dyDescent="0.3">
      <c r="A689">
        <v>12.3973</v>
      </c>
      <c r="B689">
        <v>-8.1408027000000001</v>
      </c>
      <c r="C689">
        <v>5</v>
      </c>
    </row>
    <row r="690" spans="1:3" x14ac:dyDescent="0.3">
      <c r="A690">
        <v>12.4152</v>
      </c>
      <c r="B690">
        <v>-8.4697706000000004</v>
      </c>
      <c r="C690">
        <v>5</v>
      </c>
    </row>
    <row r="691" spans="1:3" x14ac:dyDescent="0.3">
      <c r="A691">
        <v>12.4331</v>
      </c>
      <c r="B691">
        <v>-8.8291065999999994</v>
      </c>
      <c r="C691">
        <v>5</v>
      </c>
    </row>
    <row r="692" spans="1:3" x14ac:dyDescent="0.3">
      <c r="A692">
        <v>12.451000000000001</v>
      </c>
      <c r="B692">
        <v>-9.2205686999999994</v>
      </c>
      <c r="C692">
        <v>5</v>
      </c>
    </row>
    <row r="693" spans="1:3" x14ac:dyDescent="0.3">
      <c r="A693">
        <v>12.4689</v>
      </c>
      <c r="B693">
        <v>-9.6457183999999998</v>
      </c>
      <c r="C693">
        <v>5</v>
      </c>
    </row>
    <row r="694" spans="1:3" x14ac:dyDescent="0.3">
      <c r="A694">
        <v>12.486800000000001</v>
      </c>
      <c r="B694">
        <v>-10.105845</v>
      </c>
      <c r="C694">
        <v>5</v>
      </c>
    </row>
    <row r="695" spans="1:3" x14ac:dyDescent="0.3">
      <c r="A695">
        <v>12.5047</v>
      </c>
      <c r="B695">
        <v>-10.60188</v>
      </c>
      <c r="C695">
        <v>5</v>
      </c>
    </row>
    <row r="696" spans="1:3" x14ac:dyDescent="0.3">
      <c r="A696">
        <v>12.522600000000001</v>
      </c>
      <c r="B696">
        <v>-11.134256000000001</v>
      </c>
      <c r="C696">
        <v>5</v>
      </c>
    </row>
    <row r="697" spans="1:3" x14ac:dyDescent="0.3">
      <c r="A697">
        <v>12.5405</v>
      </c>
      <c r="B697">
        <v>-11.702718000000001</v>
      </c>
      <c r="C697">
        <v>5</v>
      </c>
    </row>
    <row r="698" spans="1:3" x14ac:dyDescent="0.3">
      <c r="A698">
        <v>12.558400000000001</v>
      </c>
      <c r="B698">
        <v>-12.306073</v>
      </c>
      <c r="C698">
        <v>5</v>
      </c>
    </row>
    <row r="699" spans="1:3" x14ac:dyDescent="0.3">
      <c r="A699">
        <v>12.5763</v>
      </c>
      <c r="B699">
        <v>-12.941843</v>
      </c>
      <c r="C699">
        <v>5</v>
      </c>
    </row>
    <row r="700" spans="1:3" x14ac:dyDescent="0.3">
      <c r="A700">
        <v>12.594200000000001</v>
      </c>
      <c r="B700">
        <v>-13.605841</v>
      </c>
      <c r="C700">
        <v>5</v>
      </c>
    </row>
    <row r="701" spans="1:3" x14ac:dyDescent="0.3">
      <c r="A701">
        <v>12.6121</v>
      </c>
      <c r="B701">
        <v>-14.291679</v>
      </c>
      <c r="C701">
        <v>5</v>
      </c>
    </row>
    <row r="702" spans="1:3" x14ac:dyDescent="0.3">
      <c r="A702">
        <v>12.63</v>
      </c>
      <c r="B702">
        <v>-14.990265000000001</v>
      </c>
      <c r="C702">
        <v>5</v>
      </c>
    </row>
    <row r="703" spans="1:3" x14ac:dyDescent="0.3">
      <c r="A703">
        <v>12.6479</v>
      </c>
      <c r="B703">
        <v>-15.689436000000001</v>
      </c>
      <c r="C703">
        <v>5</v>
      </c>
    </row>
    <row r="704" spans="1:3" x14ac:dyDescent="0.3">
      <c r="A704">
        <v>12.665800000000001</v>
      </c>
      <c r="B704">
        <v>-16.373989000000002</v>
      </c>
      <c r="C704">
        <v>5</v>
      </c>
    </row>
    <row r="705" spans="1:3" x14ac:dyDescent="0.3">
      <c r="A705">
        <v>12.6837</v>
      </c>
      <c r="B705">
        <v>-17.026413999999999</v>
      </c>
      <c r="C705">
        <v>5</v>
      </c>
    </row>
    <row r="706" spans="1:3" x14ac:dyDescent="0.3">
      <c r="A706">
        <v>12.701599999999999</v>
      </c>
      <c r="B706">
        <v>-17.62865</v>
      </c>
      <c r="C706">
        <v>5</v>
      </c>
    </row>
    <row r="707" spans="1:3" x14ac:dyDescent="0.3">
      <c r="A707">
        <v>12.7195</v>
      </c>
      <c r="B707">
        <v>-18.164850000000001</v>
      </c>
      <c r="C707">
        <v>5</v>
      </c>
    </row>
    <row r="708" spans="1:3" x14ac:dyDescent="0.3">
      <c r="A708">
        <v>12.737399999999999</v>
      </c>
      <c r="B708">
        <v>-18.624597000000001</v>
      </c>
      <c r="C708">
        <v>5</v>
      </c>
    </row>
    <row r="709" spans="1:3" x14ac:dyDescent="0.3">
      <c r="A709">
        <v>12.7553</v>
      </c>
      <c r="B709">
        <v>-19.005452999999999</v>
      </c>
      <c r="C709">
        <v>5</v>
      </c>
    </row>
    <row r="710" spans="1:3" x14ac:dyDescent="0.3">
      <c r="A710">
        <v>12.773199999999999</v>
      </c>
      <c r="B710">
        <v>-19.313686000000001</v>
      </c>
      <c r="C710">
        <v>5</v>
      </c>
    </row>
    <row r="711" spans="1:3" x14ac:dyDescent="0.3">
      <c r="A711">
        <v>12.7911</v>
      </c>
      <c r="B711">
        <v>-19.562773</v>
      </c>
      <c r="C711">
        <v>5</v>
      </c>
    </row>
    <row r="712" spans="1:3" x14ac:dyDescent="0.3">
      <c r="A712">
        <v>12.808999999999999</v>
      </c>
      <c r="B712">
        <v>-19.770268000000002</v>
      </c>
      <c r="C712">
        <v>5</v>
      </c>
    </row>
    <row r="713" spans="1:3" x14ac:dyDescent="0.3">
      <c r="A713">
        <v>12.8269</v>
      </c>
      <c r="B713">
        <v>-19.954226999999999</v>
      </c>
      <c r="C713">
        <v>5</v>
      </c>
    </row>
    <row r="714" spans="1:3" x14ac:dyDescent="0.3">
      <c r="A714">
        <v>12.844799999999999</v>
      </c>
      <c r="B714">
        <v>-20.130116000000001</v>
      </c>
      <c r="C714">
        <v>5</v>
      </c>
    </row>
    <row r="715" spans="1:3" x14ac:dyDescent="0.3">
      <c r="A715">
        <v>12.8627</v>
      </c>
      <c r="B715">
        <v>-20.308571000000001</v>
      </c>
      <c r="C715">
        <v>5</v>
      </c>
    </row>
    <row r="716" spans="1:3" x14ac:dyDescent="0.3">
      <c r="A716">
        <v>12.880599999999999</v>
      </c>
      <c r="B716">
        <v>-20.493859</v>
      </c>
      <c r="C716">
        <v>5</v>
      </c>
    </row>
    <row r="717" spans="1:3" x14ac:dyDescent="0.3">
      <c r="A717">
        <v>12.8985</v>
      </c>
      <c r="B717">
        <v>-20.682742999999999</v>
      </c>
      <c r="C717">
        <v>5</v>
      </c>
    </row>
    <row r="718" spans="1:3" x14ac:dyDescent="0.3">
      <c r="A718">
        <v>12.916399999999999</v>
      </c>
      <c r="B718">
        <v>-20.863600999999999</v>
      </c>
      <c r="C718">
        <v>5</v>
      </c>
    </row>
    <row r="719" spans="1:3" x14ac:dyDescent="0.3">
      <c r="A719">
        <v>12.9343</v>
      </c>
      <c r="B719">
        <v>-21.016127999999998</v>
      </c>
      <c r="C719">
        <v>5</v>
      </c>
    </row>
    <row r="720" spans="1:3" x14ac:dyDescent="0.3">
      <c r="A720">
        <v>12.952199999999999</v>
      </c>
      <c r="B720">
        <v>-21.112414000000001</v>
      </c>
      <c r="C720">
        <v>5</v>
      </c>
    </row>
    <row r="721" spans="1:3" x14ac:dyDescent="0.3">
      <c r="A721">
        <v>12.9701</v>
      </c>
      <c r="B721">
        <v>-21.120588000000001</v>
      </c>
      <c r="C721">
        <v>5</v>
      </c>
    </row>
    <row r="722" spans="1:3" x14ac:dyDescent="0.3">
      <c r="A722">
        <v>12.988</v>
      </c>
      <c r="B722">
        <v>-21.011564</v>
      </c>
      <c r="C722">
        <v>5</v>
      </c>
    </row>
    <row r="723" spans="1:3" x14ac:dyDescent="0.3">
      <c r="A723">
        <v>13.0059</v>
      </c>
      <c r="B723">
        <v>-20.767389999999999</v>
      </c>
      <c r="C723">
        <v>5</v>
      </c>
    </row>
    <row r="724" spans="1:3" x14ac:dyDescent="0.3">
      <c r="A724">
        <v>13.0238</v>
      </c>
      <c r="B724">
        <v>-20.387425</v>
      </c>
      <c r="C724">
        <v>5</v>
      </c>
    </row>
    <row r="725" spans="1:3" x14ac:dyDescent="0.3">
      <c r="A725">
        <v>13.041700000000001</v>
      </c>
      <c r="B725">
        <v>-19.888677000000001</v>
      </c>
      <c r="C725">
        <v>5</v>
      </c>
    </row>
    <row r="726" spans="1:3" x14ac:dyDescent="0.3">
      <c r="A726">
        <v>13.0596</v>
      </c>
      <c r="B726">
        <v>-19.300156999999999</v>
      </c>
      <c r="C726">
        <v>5</v>
      </c>
    </row>
    <row r="727" spans="1:3" x14ac:dyDescent="0.3">
      <c r="A727">
        <v>13.077500000000001</v>
      </c>
      <c r="B727">
        <v>-18.654851000000001</v>
      </c>
      <c r="C727">
        <v>5</v>
      </c>
    </row>
    <row r="728" spans="1:3" x14ac:dyDescent="0.3">
      <c r="A728">
        <v>13.0954</v>
      </c>
      <c r="B728">
        <v>-17.983153000000001</v>
      </c>
      <c r="C728">
        <v>5</v>
      </c>
    </row>
    <row r="729" spans="1:3" x14ac:dyDescent="0.3">
      <c r="A729">
        <v>13.113300000000001</v>
      </c>
      <c r="B729">
        <v>-17.309477000000001</v>
      </c>
      <c r="C729">
        <v>5</v>
      </c>
    </row>
    <row r="730" spans="1:3" x14ac:dyDescent="0.3">
      <c r="A730">
        <v>13.1312</v>
      </c>
      <c r="B730">
        <v>-16.651541000000002</v>
      </c>
      <c r="C730">
        <v>5</v>
      </c>
    </row>
    <row r="731" spans="1:3" x14ac:dyDescent="0.3">
      <c r="A731">
        <v>13.149100000000001</v>
      </c>
      <c r="B731">
        <v>-16.021142999999999</v>
      </c>
      <c r="C731">
        <v>5</v>
      </c>
    </row>
    <row r="732" spans="1:3" x14ac:dyDescent="0.3">
      <c r="A732">
        <v>13.167</v>
      </c>
      <c r="B732">
        <v>-15.425444000000001</v>
      </c>
      <c r="C732">
        <v>5</v>
      </c>
    </row>
    <row r="733" spans="1:3" x14ac:dyDescent="0.3">
      <c r="A733">
        <v>13.184900000000001</v>
      </c>
      <c r="B733">
        <v>-14.868218000000001</v>
      </c>
      <c r="C733">
        <v>5</v>
      </c>
    </row>
    <row r="734" spans="1:3" x14ac:dyDescent="0.3">
      <c r="A734">
        <v>13.2028</v>
      </c>
      <c r="B734">
        <v>-14.350868</v>
      </c>
      <c r="C734">
        <v>5</v>
      </c>
    </row>
    <row r="735" spans="1:3" x14ac:dyDescent="0.3">
      <c r="A735">
        <v>13.220700000000001</v>
      </c>
      <c r="B735">
        <v>-13.873187</v>
      </c>
      <c r="C735">
        <v>5</v>
      </c>
    </row>
    <row r="736" spans="1:3" x14ac:dyDescent="0.3">
      <c r="A736">
        <v>13.2386</v>
      </c>
      <c r="B736">
        <v>-13.43388</v>
      </c>
      <c r="C736">
        <v>5</v>
      </c>
    </row>
    <row r="737" spans="1:3" x14ac:dyDescent="0.3">
      <c r="A737">
        <v>13.256500000000001</v>
      </c>
      <c r="B737">
        <v>-13.030939999999999</v>
      </c>
      <c r="C737">
        <v>5</v>
      </c>
    </row>
    <row r="738" spans="1:3" x14ac:dyDescent="0.3">
      <c r="A738">
        <v>13.2744</v>
      </c>
      <c r="B738">
        <v>-12.66189</v>
      </c>
      <c r="C738">
        <v>5</v>
      </c>
    </row>
    <row r="739" spans="1:3" x14ac:dyDescent="0.3">
      <c r="A739">
        <v>13.292299999999999</v>
      </c>
      <c r="B739">
        <v>-12.323959</v>
      </c>
      <c r="C739">
        <v>5</v>
      </c>
    </row>
    <row r="740" spans="1:3" x14ac:dyDescent="0.3">
      <c r="A740">
        <v>13.3102</v>
      </c>
      <c r="B740">
        <v>-12.014199</v>
      </c>
      <c r="C740">
        <v>5</v>
      </c>
    </row>
    <row r="741" spans="1:3" x14ac:dyDescent="0.3">
      <c r="A741">
        <v>13.328099999999999</v>
      </c>
      <c r="B741">
        <v>-11.729578999999999</v>
      </c>
      <c r="C741">
        <v>5</v>
      </c>
    </row>
    <row r="742" spans="1:3" x14ac:dyDescent="0.3">
      <c r="A742">
        <v>13.346</v>
      </c>
      <c r="B742">
        <v>-11.467057</v>
      </c>
      <c r="C742">
        <v>5</v>
      </c>
    </row>
    <row r="743" spans="1:3" x14ac:dyDescent="0.3">
      <c r="A743">
        <v>13.363899999999999</v>
      </c>
      <c r="B743">
        <v>-11.223649999999999</v>
      </c>
      <c r="C743">
        <v>5</v>
      </c>
    </row>
    <row r="744" spans="1:3" x14ac:dyDescent="0.3">
      <c r="A744">
        <v>13.3818</v>
      </c>
      <c r="B744">
        <v>-10.996496</v>
      </c>
      <c r="C744">
        <v>5</v>
      </c>
    </row>
    <row r="745" spans="1:3" x14ac:dyDescent="0.3">
      <c r="A745">
        <v>13.399699999999999</v>
      </c>
      <c r="B745">
        <v>-10.782916</v>
      </c>
      <c r="C745">
        <v>5</v>
      </c>
    </row>
    <row r="746" spans="1:3" x14ac:dyDescent="0.3">
      <c r="A746">
        <v>13.4176</v>
      </c>
      <c r="B746">
        <v>-10.580475</v>
      </c>
      <c r="C746">
        <v>5</v>
      </c>
    </row>
    <row r="747" spans="1:3" x14ac:dyDescent="0.3">
      <c r="A747">
        <v>13.435499999999999</v>
      </c>
      <c r="B747">
        <v>-10.387032</v>
      </c>
      <c r="C747">
        <v>5</v>
      </c>
    </row>
    <row r="748" spans="1:3" x14ac:dyDescent="0.3">
      <c r="A748">
        <v>13.4534</v>
      </c>
      <c r="B748">
        <v>-10.200789</v>
      </c>
      <c r="C748">
        <v>5</v>
      </c>
    </row>
    <row r="749" spans="1:3" x14ac:dyDescent="0.3">
      <c r="A749">
        <v>13.471299999999999</v>
      </c>
      <c r="B749">
        <v>-10.020324</v>
      </c>
      <c r="C749">
        <v>5</v>
      </c>
    </row>
    <row r="750" spans="1:3" x14ac:dyDescent="0.3">
      <c r="A750">
        <v>13.4892</v>
      </c>
      <c r="B750">
        <v>-9.8446066000000005</v>
      </c>
      <c r="C750">
        <v>5</v>
      </c>
    </row>
    <row r="751" spans="1:3" x14ac:dyDescent="0.3">
      <c r="A751">
        <v>13.507099999999999</v>
      </c>
      <c r="B751">
        <v>-9.6729947000000003</v>
      </c>
      <c r="C751">
        <v>5</v>
      </c>
    </row>
    <row r="752" spans="1:3" x14ac:dyDescent="0.3">
      <c r="A752">
        <v>13.525</v>
      </c>
      <c r="B752">
        <v>-9.5052173999999994</v>
      </c>
      <c r="C752">
        <v>5</v>
      </c>
    </row>
    <row r="753" spans="1:3" x14ac:dyDescent="0.3">
      <c r="A753">
        <v>13.542899999999999</v>
      </c>
      <c r="B753">
        <v>-9.3413348999999997</v>
      </c>
      <c r="C753">
        <v>5</v>
      </c>
    </row>
    <row r="754" spans="1:3" x14ac:dyDescent="0.3">
      <c r="A754">
        <v>13.5608</v>
      </c>
      <c r="B754">
        <v>-9.1816899999999997</v>
      </c>
      <c r="C754">
        <v>5</v>
      </c>
    </row>
    <row r="755" spans="1:3" x14ac:dyDescent="0.3">
      <c r="A755">
        <v>13.5787</v>
      </c>
      <c r="B755">
        <v>-9.0268414000000003</v>
      </c>
      <c r="C755">
        <v>5</v>
      </c>
    </row>
    <row r="756" spans="1:3" x14ac:dyDescent="0.3">
      <c r="A756">
        <v>13.5966</v>
      </c>
      <c r="B756">
        <v>-8.8775020999999992</v>
      </c>
      <c r="C756">
        <v>5</v>
      </c>
    </row>
    <row r="757" spans="1:3" x14ac:dyDescent="0.3">
      <c r="A757">
        <v>13.6145</v>
      </c>
      <c r="B757">
        <v>-8.7344720999999996</v>
      </c>
      <c r="C757">
        <v>5</v>
      </c>
    </row>
    <row r="758" spans="1:3" x14ac:dyDescent="0.3">
      <c r="A758">
        <v>13.632400000000001</v>
      </c>
      <c r="B758">
        <v>-8.5985752000000009</v>
      </c>
      <c r="C758">
        <v>5</v>
      </c>
    </row>
    <row r="759" spans="1:3" x14ac:dyDescent="0.3">
      <c r="A759">
        <v>13.6503</v>
      </c>
      <c r="B759">
        <v>-8.4705995000000005</v>
      </c>
      <c r="C759">
        <v>5</v>
      </c>
    </row>
    <row r="760" spans="1:3" x14ac:dyDescent="0.3">
      <c r="A760">
        <v>13.668200000000001</v>
      </c>
      <c r="B760">
        <v>-8.3512579000000002</v>
      </c>
      <c r="C760">
        <v>5</v>
      </c>
    </row>
    <row r="761" spans="1:3" x14ac:dyDescent="0.3">
      <c r="A761">
        <v>13.6861</v>
      </c>
      <c r="B761">
        <v>-8.2411407000000008</v>
      </c>
      <c r="C761">
        <v>5</v>
      </c>
    </row>
    <row r="762" spans="1:3" x14ac:dyDescent="0.3">
      <c r="A762">
        <v>13.704000000000001</v>
      </c>
      <c r="B762">
        <v>-8.1406957999999996</v>
      </c>
      <c r="C762">
        <v>5</v>
      </c>
    </row>
    <row r="763" spans="1:3" x14ac:dyDescent="0.3">
      <c r="A763">
        <v>13.7219</v>
      </c>
      <c r="B763">
        <v>-8.0502067999999998</v>
      </c>
      <c r="C763">
        <v>5</v>
      </c>
    </row>
    <row r="764" spans="1:3" x14ac:dyDescent="0.3">
      <c r="A764">
        <v>13.739800000000001</v>
      </c>
      <c r="B764">
        <v>-7.9697820999999998</v>
      </c>
      <c r="C764">
        <v>5</v>
      </c>
    </row>
    <row r="765" spans="1:3" x14ac:dyDescent="0.3">
      <c r="A765">
        <v>13.7577</v>
      </c>
      <c r="B765">
        <v>-7.8993519000000001</v>
      </c>
      <c r="C765">
        <v>5</v>
      </c>
    </row>
    <row r="766" spans="1:3" x14ac:dyDescent="0.3">
      <c r="A766">
        <v>13.775600000000001</v>
      </c>
      <c r="B766">
        <v>-7.8386753999999996</v>
      </c>
      <c r="C766">
        <v>5</v>
      </c>
    </row>
    <row r="767" spans="1:3" x14ac:dyDescent="0.3">
      <c r="A767">
        <v>13.7935</v>
      </c>
      <c r="B767">
        <v>-7.7873507000000002</v>
      </c>
      <c r="C767">
        <v>5</v>
      </c>
    </row>
    <row r="768" spans="1:3" x14ac:dyDescent="0.3">
      <c r="A768">
        <v>13.811400000000001</v>
      </c>
      <c r="B768">
        <v>-7.7448318</v>
      </c>
      <c r="C768">
        <v>5</v>
      </c>
    </row>
    <row r="769" spans="1:3" x14ac:dyDescent="0.3">
      <c r="A769">
        <v>13.8293</v>
      </c>
      <c r="B769">
        <v>-7.7104486999999997</v>
      </c>
      <c r="C769">
        <v>5</v>
      </c>
    </row>
    <row r="770" spans="1:3" x14ac:dyDescent="0.3">
      <c r="A770">
        <v>13.847200000000001</v>
      </c>
      <c r="B770">
        <v>-7.6834334000000002</v>
      </c>
      <c r="C770">
        <v>5</v>
      </c>
    </row>
    <row r="771" spans="1:3" x14ac:dyDescent="0.3">
      <c r="A771">
        <v>13.8651</v>
      </c>
      <c r="B771">
        <v>-7.6629545999999999</v>
      </c>
      <c r="C771">
        <v>5</v>
      </c>
    </row>
    <row r="772" spans="1:3" x14ac:dyDescent="0.3">
      <c r="A772">
        <v>13.882999999999999</v>
      </c>
      <c r="B772">
        <v>-7.6481422999999999</v>
      </c>
      <c r="C772">
        <v>5</v>
      </c>
    </row>
    <row r="773" spans="1:3" x14ac:dyDescent="0.3">
      <c r="A773">
        <v>13.9009</v>
      </c>
      <c r="B773">
        <v>-7.6381341000000003</v>
      </c>
      <c r="C773">
        <v>5</v>
      </c>
    </row>
    <row r="774" spans="1:3" x14ac:dyDescent="0.3">
      <c r="A774">
        <v>13.918799999999999</v>
      </c>
      <c r="B774">
        <v>-7.6321013000000004</v>
      </c>
      <c r="C774">
        <v>5</v>
      </c>
    </row>
    <row r="775" spans="1:3" x14ac:dyDescent="0.3">
      <c r="A775">
        <v>13.9367</v>
      </c>
      <c r="B775">
        <v>-7.6292878000000002</v>
      </c>
      <c r="C775">
        <v>5</v>
      </c>
    </row>
    <row r="776" spans="1:3" x14ac:dyDescent="0.3">
      <c r="A776">
        <v>13.954599999999999</v>
      </c>
      <c r="B776">
        <v>-7.6290412999999999</v>
      </c>
      <c r="C776">
        <v>5</v>
      </c>
    </row>
    <row r="777" spans="1:3" x14ac:dyDescent="0.3">
      <c r="A777">
        <v>13.9725</v>
      </c>
      <c r="B777">
        <v>-7.6308394000000002</v>
      </c>
      <c r="C777">
        <v>5</v>
      </c>
    </row>
    <row r="778" spans="1:3" x14ac:dyDescent="0.3">
      <c r="A778">
        <v>13.990399999999999</v>
      </c>
      <c r="B778">
        <v>-7.6343106000000001</v>
      </c>
      <c r="C778">
        <v>5</v>
      </c>
    </row>
    <row r="779" spans="1:3" x14ac:dyDescent="0.3">
      <c r="A779">
        <v>14.0083</v>
      </c>
      <c r="B779">
        <v>-7.6392449999999998</v>
      </c>
      <c r="C779">
        <v>5</v>
      </c>
    </row>
    <row r="780" spans="1:3" x14ac:dyDescent="0.3">
      <c r="A780">
        <v>14.026199999999999</v>
      </c>
      <c r="B780">
        <v>-7.6455981</v>
      </c>
      <c r="C780">
        <v>5</v>
      </c>
    </row>
    <row r="781" spans="1:3" x14ac:dyDescent="0.3">
      <c r="A781">
        <v>14.0441</v>
      </c>
      <c r="B781">
        <v>-7.6534896999999997</v>
      </c>
      <c r="C781">
        <v>5</v>
      </c>
    </row>
    <row r="782" spans="1:3" x14ac:dyDescent="0.3">
      <c r="A782">
        <v>14.061999999999999</v>
      </c>
      <c r="B782">
        <v>-7.6631833</v>
      </c>
      <c r="C782">
        <v>5</v>
      </c>
    </row>
    <row r="783" spans="1:3" x14ac:dyDescent="0.3">
      <c r="A783">
        <v>14.0799</v>
      </c>
      <c r="B783">
        <v>-7.6750693999999999</v>
      </c>
      <c r="C783">
        <v>5</v>
      </c>
    </row>
    <row r="784" spans="1:3" x14ac:dyDescent="0.3">
      <c r="A784">
        <v>14.097799999999999</v>
      </c>
      <c r="B784">
        <v>-7.6896389999999997</v>
      </c>
      <c r="C784">
        <v>5</v>
      </c>
    </row>
    <row r="785" spans="1:3" x14ac:dyDescent="0.3">
      <c r="A785">
        <v>14.1157</v>
      </c>
      <c r="B785">
        <v>-7.7074537999999997</v>
      </c>
      <c r="C785">
        <v>5</v>
      </c>
    </row>
    <row r="786" spans="1:3" x14ac:dyDescent="0.3">
      <c r="A786">
        <v>14.133599999999999</v>
      </c>
      <c r="B786">
        <v>-7.7291119999999998</v>
      </c>
      <c r="C786">
        <v>5</v>
      </c>
    </row>
    <row r="787" spans="1:3" x14ac:dyDescent="0.3">
      <c r="A787">
        <v>14.1515</v>
      </c>
      <c r="B787">
        <v>-7.7552152000000003</v>
      </c>
      <c r="C787">
        <v>5</v>
      </c>
    </row>
    <row r="788" spans="1:3" x14ac:dyDescent="0.3">
      <c r="A788">
        <v>14.1694</v>
      </c>
      <c r="B788">
        <v>-7.7863448999999996</v>
      </c>
      <c r="C788">
        <v>5</v>
      </c>
    </row>
    <row r="789" spans="1:3" x14ac:dyDescent="0.3">
      <c r="A789">
        <v>14.1873</v>
      </c>
      <c r="B789">
        <v>-7.8230291000000003</v>
      </c>
      <c r="C789">
        <v>5</v>
      </c>
    </row>
    <row r="790" spans="1:3" x14ac:dyDescent="0.3">
      <c r="A790">
        <v>14.2052</v>
      </c>
      <c r="B790">
        <v>-7.8657196000000003</v>
      </c>
      <c r="C790">
        <v>5</v>
      </c>
    </row>
    <row r="791" spans="1:3" x14ac:dyDescent="0.3">
      <c r="A791">
        <v>14.223100000000001</v>
      </c>
      <c r="B791">
        <v>-7.9147730999999997</v>
      </c>
      <c r="C791">
        <v>5</v>
      </c>
    </row>
    <row r="792" spans="1:3" x14ac:dyDescent="0.3">
      <c r="A792">
        <v>14.241</v>
      </c>
      <c r="B792">
        <v>-7.9704414999999997</v>
      </c>
      <c r="C792">
        <v>5</v>
      </c>
    </row>
    <row r="793" spans="1:3" x14ac:dyDescent="0.3">
      <c r="A793">
        <v>14.258900000000001</v>
      </c>
      <c r="B793">
        <v>-8.0328551000000008</v>
      </c>
      <c r="C793">
        <v>5</v>
      </c>
    </row>
    <row r="794" spans="1:3" x14ac:dyDescent="0.3">
      <c r="A794">
        <v>14.2768</v>
      </c>
      <c r="B794">
        <v>-8.1020222000000004</v>
      </c>
      <c r="C794">
        <v>5</v>
      </c>
    </row>
    <row r="795" spans="1:3" x14ac:dyDescent="0.3">
      <c r="A795">
        <v>14.294700000000001</v>
      </c>
      <c r="B795">
        <v>-8.1778294000000002</v>
      </c>
      <c r="C795">
        <v>5</v>
      </c>
    </row>
    <row r="796" spans="1:3" x14ac:dyDescent="0.3">
      <c r="A796">
        <v>14.3126</v>
      </c>
      <c r="B796">
        <v>-8.2600444999999993</v>
      </c>
      <c r="C796">
        <v>5</v>
      </c>
    </row>
    <row r="797" spans="1:3" x14ac:dyDescent="0.3">
      <c r="A797">
        <v>14.330500000000001</v>
      </c>
      <c r="B797">
        <v>-8.3483253000000008</v>
      </c>
      <c r="C797">
        <v>5</v>
      </c>
    </row>
    <row r="798" spans="1:3" x14ac:dyDescent="0.3">
      <c r="A798">
        <v>14.3484</v>
      </c>
      <c r="B798">
        <v>-8.4422332999999998</v>
      </c>
      <c r="C798">
        <v>5</v>
      </c>
    </row>
    <row r="799" spans="1:3" x14ac:dyDescent="0.3">
      <c r="A799">
        <v>14.366300000000001</v>
      </c>
      <c r="B799">
        <v>-8.5412482999999995</v>
      </c>
      <c r="C799">
        <v>5</v>
      </c>
    </row>
    <row r="800" spans="1:3" x14ac:dyDescent="0.3">
      <c r="A800">
        <v>14.3842</v>
      </c>
      <c r="B800">
        <v>-8.6447836000000002</v>
      </c>
      <c r="C800">
        <v>5</v>
      </c>
    </row>
    <row r="801" spans="1:3" x14ac:dyDescent="0.3">
      <c r="A801">
        <v>14.402100000000001</v>
      </c>
      <c r="B801">
        <v>-8.7522176999999992</v>
      </c>
      <c r="C801">
        <v>5</v>
      </c>
    </row>
    <row r="802" spans="1:3" x14ac:dyDescent="0.3">
      <c r="A802">
        <v>14.42</v>
      </c>
      <c r="B802">
        <v>-8.8629063000000006</v>
      </c>
      <c r="C802">
        <v>5</v>
      </c>
    </row>
    <row r="803" spans="1:3" x14ac:dyDescent="0.3">
      <c r="A803">
        <v>14.437900000000001</v>
      </c>
      <c r="B803">
        <v>-8.9762103999999994</v>
      </c>
      <c r="C803">
        <v>5</v>
      </c>
    </row>
    <row r="804" spans="1:3" x14ac:dyDescent="0.3">
      <c r="A804">
        <v>14.4558</v>
      </c>
      <c r="B804">
        <v>-9.0915198000000004</v>
      </c>
      <c r="C804">
        <v>5</v>
      </c>
    </row>
    <row r="805" spans="1:3" x14ac:dyDescent="0.3">
      <c r="A805">
        <v>14.473699999999999</v>
      </c>
      <c r="B805">
        <v>-9.2082729000000008</v>
      </c>
      <c r="C805">
        <v>5</v>
      </c>
    </row>
    <row r="806" spans="1:3" x14ac:dyDescent="0.3">
      <c r="A806">
        <v>14.4916</v>
      </c>
      <c r="B806">
        <v>-9.3259749000000003</v>
      </c>
      <c r="C806">
        <v>5</v>
      </c>
    </row>
    <row r="807" spans="1:3" x14ac:dyDescent="0.3">
      <c r="A807">
        <v>14.509499999999999</v>
      </c>
      <c r="B807">
        <v>-9.4442149999999998</v>
      </c>
      <c r="C807">
        <v>5</v>
      </c>
    </row>
    <row r="808" spans="1:3" x14ac:dyDescent="0.3">
      <c r="A808">
        <v>14.5274</v>
      </c>
      <c r="B808">
        <v>-9.5626732000000008</v>
      </c>
      <c r="C808">
        <v>5</v>
      </c>
    </row>
    <row r="809" spans="1:3" x14ac:dyDescent="0.3">
      <c r="A809">
        <v>14.545299999999999</v>
      </c>
      <c r="B809">
        <v>-9.6811257000000008</v>
      </c>
      <c r="C809">
        <v>5</v>
      </c>
    </row>
    <row r="810" spans="1:3" x14ac:dyDescent="0.3">
      <c r="A810">
        <v>14.5632</v>
      </c>
      <c r="B810">
        <v>-9.7994436</v>
      </c>
      <c r="C810">
        <v>5</v>
      </c>
    </row>
    <row r="811" spans="1:3" x14ac:dyDescent="0.3">
      <c r="A811">
        <v>14.581099999999999</v>
      </c>
      <c r="B811">
        <v>-9.9175865999999999</v>
      </c>
      <c r="C811">
        <v>5</v>
      </c>
    </row>
    <row r="812" spans="1:3" x14ac:dyDescent="0.3">
      <c r="A812">
        <v>14.599</v>
      </c>
      <c r="B812">
        <v>-10.035589</v>
      </c>
      <c r="C812">
        <v>5</v>
      </c>
    </row>
    <row r="813" spans="1:3" x14ac:dyDescent="0.3">
      <c r="A813">
        <v>14.616899999999999</v>
      </c>
      <c r="B813">
        <v>-10.153542</v>
      </c>
      <c r="C813">
        <v>5</v>
      </c>
    </row>
    <row r="814" spans="1:3" x14ac:dyDescent="0.3">
      <c r="A814">
        <v>14.6348</v>
      </c>
      <c r="B814">
        <v>-10.27158</v>
      </c>
      <c r="C814">
        <v>5</v>
      </c>
    </row>
    <row r="815" spans="1:3" x14ac:dyDescent="0.3">
      <c r="A815">
        <v>14.652699999999999</v>
      </c>
      <c r="B815">
        <v>-10.389851999999999</v>
      </c>
      <c r="C815">
        <v>5</v>
      </c>
    </row>
    <row r="816" spans="1:3" x14ac:dyDescent="0.3">
      <c r="A816">
        <v>14.6706</v>
      </c>
      <c r="B816">
        <v>-10.5085</v>
      </c>
      <c r="C816">
        <v>5</v>
      </c>
    </row>
    <row r="817" spans="1:3" x14ac:dyDescent="0.3">
      <c r="A817">
        <v>14.688499999999999</v>
      </c>
      <c r="B817">
        <v>-10.627644999999999</v>
      </c>
      <c r="C817">
        <v>5</v>
      </c>
    </row>
    <row r="818" spans="1:3" x14ac:dyDescent="0.3">
      <c r="A818">
        <v>14.7064</v>
      </c>
      <c r="B818">
        <v>-10.747354</v>
      </c>
      <c r="C818">
        <v>5</v>
      </c>
    </row>
    <row r="819" spans="1:3" x14ac:dyDescent="0.3">
      <c r="A819">
        <v>14.724299999999999</v>
      </c>
      <c r="B819">
        <v>-10.867635</v>
      </c>
      <c r="C819">
        <v>5</v>
      </c>
    </row>
    <row r="820" spans="1:3" x14ac:dyDescent="0.3">
      <c r="A820">
        <v>14.7422</v>
      </c>
      <c r="B820">
        <v>-10.988414000000001</v>
      </c>
      <c r="C820">
        <v>5</v>
      </c>
    </row>
    <row r="821" spans="1:3" x14ac:dyDescent="0.3">
      <c r="A821">
        <v>14.7601</v>
      </c>
      <c r="B821">
        <v>-11.109529999999999</v>
      </c>
      <c r="C821">
        <v>5</v>
      </c>
    </row>
    <row r="822" spans="1:3" x14ac:dyDescent="0.3">
      <c r="A822">
        <v>14.778</v>
      </c>
      <c r="B822">
        <v>-11.230721000000001</v>
      </c>
      <c r="C822">
        <v>5</v>
      </c>
    </row>
    <row r="823" spans="1:3" x14ac:dyDescent="0.3">
      <c r="A823">
        <v>14.7959</v>
      </c>
      <c r="B823">
        <v>-11.351630999999999</v>
      </c>
      <c r="C823">
        <v>5</v>
      </c>
    </row>
    <row r="824" spans="1:3" x14ac:dyDescent="0.3">
      <c r="A824">
        <v>14.813800000000001</v>
      </c>
      <c r="B824">
        <v>-11.471806000000001</v>
      </c>
      <c r="C824">
        <v>5</v>
      </c>
    </row>
    <row r="825" spans="1:3" x14ac:dyDescent="0.3">
      <c r="A825">
        <v>14.8317</v>
      </c>
      <c r="B825">
        <v>-11.5907</v>
      </c>
      <c r="C825">
        <v>5</v>
      </c>
    </row>
    <row r="826" spans="1:3" x14ac:dyDescent="0.3">
      <c r="A826">
        <v>14.849600000000001</v>
      </c>
      <c r="B826">
        <v>-11.707689</v>
      </c>
      <c r="C826">
        <v>5</v>
      </c>
    </row>
    <row r="827" spans="1:3" x14ac:dyDescent="0.3">
      <c r="A827">
        <v>14.8675</v>
      </c>
      <c r="B827">
        <v>-11.822081000000001</v>
      </c>
      <c r="C827">
        <v>5</v>
      </c>
    </row>
    <row r="828" spans="1:3" x14ac:dyDescent="0.3">
      <c r="A828">
        <v>14.885400000000001</v>
      </c>
      <c r="B828">
        <v>-11.933134000000001</v>
      </c>
      <c r="C828">
        <v>5</v>
      </c>
    </row>
    <row r="829" spans="1:3" x14ac:dyDescent="0.3">
      <c r="A829">
        <v>14.9033</v>
      </c>
      <c r="B829">
        <v>-12.040079</v>
      </c>
      <c r="C829">
        <v>5</v>
      </c>
    </row>
    <row r="830" spans="1:3" x14ac:dyDescent="0.3">
      <c r="A830">
        <v>14.921200000000001</v>
      </c>
      <c r="B830">
        <v>-12.142137999999999</v>
      </c>
      <c r="C830">
        <v>5</v>
      </c>
    </row>
    <row r="831" spans="1:3" x14ac:dyDescent="0.3">
      <c r="A831">
        <v>14.9391</v>
      </c>
      <c r="B831">
        <v>-12.238549000000001</v>
      </c>
      <c r="C831">
        <v>5</v>
      </c>
    </row>
    <row r="832" spans="1:3" x14ac:dyDescent="0.3">
      <c r="A832">
        <v>14.957000000000001</v>
      </c>
      <c r="B832">
        <v>-12.328590999999999</v>
      </c>
      <c r="C832">
        <v>5</v>
      </c>
    </row>
    <row r="833" spans="1:3" x14ac:dyDescent="0.3">
      <c r="A833">
        <v>14.9749</v>
      </c>
      <c r="B833">
        <v>-12.411607</v>
      </c>
      <c r="C833">
        <v>5</v>
      </c>
    </row>
    <row r="834" spans="1:3" x14ac:dyDescent="0.3">
      <c r="A834">
        <v>14.992800000000001</v>
      </c>
      <c r="B834">
        <v>-12.487028</v>
      </c>
      <c r="C834">
        <v>5</v>
      </c>
    </row>
    <row r="835" spans="1:3" x14ac:dyDescent="0.3">
      <c r="A835">
        <v>15.0107</v>
      </c>
      <c r="B835">
        <v>-12.554392999999999</v>
      </c>
      <c r="C835">
        <v>5</v>
      </c>
    </row>
    <row r="836" spans="1:3" x14ac:dyDescent="0.3">
      <c r="A836">
        <v>15.028600000000001</v>
      </c>
      <c r="B836">
        <v>-12.613365</v>
      </c>
      <c r="C836">
        <v>5</v>
      </c>
    </row>
    <row r="837" spans="1:3" x14ac:dyDescent="0.3">
      <c r="A837">
        <v>15.0465</v>
      </c>
      <c r="B837">
        <v>-12.663751</v>
      </c>
      <c r="C837">
        <v>5</v>
      </c>
    </row>
    <row r="838" spans="1:3" x14ac:dyDescent="0.3">
      <c r="A838">
        <v>15.064399999999999</v>
      </c>
      <c r="B838">
        <v>-12.705506</v>
      </c>
      <c r="C838">
        <v>5</v>
      </c>
    </row>
    <row r="839" spans="1:3" x14ac:dyDescent="0.3">
      <c r="A839">
        <v>15.0823</v>
      </c>
      <c r="B839">
        <v>-12.738737</v>
      </c>
      <c r="C839">
        <v>5</v>
      </c>
    </row>
    <row r="840" spans="1:3" x14ac:dyDescent="0.3">
      <c r="A840">
        <v>15.100199999999999</v>
      </c>
      <c r="B840">
        <v>-12.763712999999999</v>
      </c>
      <c r="C840">
        <v>5</v>
      </c>
    </row>
    <row r="841" spans="1:3" x14ac:dyDescent="0.3">
      <c r="A841">
        <v>15.1181</v>
      </c>
      <c r="B841">
        <v>-12.780848000000001</v>
      </c>
      <c r="C841">
        <v>5</v>
      </c>
    </row>
    <row r="842" spans="1:3" x14ac:dyDescent="0.3">
      <c r="A842">
        <v>15.135999999999999</v>
      </c>
      <c r="B842">
        <v>-12.790702</v>
      </c>
      <c r="C842">
        <v>5</v>
      </c>
    </row>
    <row r="843" spans="1:3" x14ac:dyDescent="0.3">
      <c r="A843">
        <v>15.1539</v>
      </c>
      <c r="B843">
        <v>-12.793964000000001</v>
      </c>
      <c r="C843">
        <v>5</v>
      </c>
    </row>
    <row r="844" spans="1:3" x14ac:dyDescent="0.3">
      <c r="A844">
        <v>15.171799999999999</v>
      </c>
      <c r="B844">
        <v>-12.791435999999999</v>
      </c>
      <c r="C844">
        <v>5</v>
      </c>
    </row>
    <row r="845" spans="1:3" x14ac:dyDescent="0.3">
      <c r="A845">
        <v>15.1897</v>
      </c>
      <c r="B845">
        <v>-12.784020999999999</v>
      </c>
      <c r="C845">
        <v>5</v>
      </c>
    </row>
    <row r="846" spans="1:3" x14ac:dyDescent="0.3">
      <c r="A846">
        <v>15.207599999999999</v>
      </c>
      <c r="B846">
        <v>-12.772695000000001</v>
      </c>
      <c r="C846">
        <v>5</v>
      </c>
    </row>
    <row r="847" spans="1:3" x14ac:dyDescent="0.3">
      <c r="A847">
        <v>15.2255</v>
      </c>
      <c r="B847">
        <v>-12.758495</v>
      </c>
      <c r="C847">
        <v>5</v>
      </c>
    </row>
    <row r="848" spans="1:3" x14ac:dyDescent="0.3">
      <c r="A848">
        <v>15.243399999999999</v>
      </c>
      <c r="B848">
        <v>-12.742495</v>
      </c>
      <c r="C848">
        <v>5</v>
      </c>
    </row>
    <row r="849" spans="1:3" x14ac:dyDescent="0.3">
      <c r="A849">
        <v>15.2613</v>
      </c>
      <c r="B849">
        <v>-12.725789000000001</v>
      </c>
      <c r="C849">
        <v>5</v>
      </c>
    </row>
    <row r="850" spans="1:3" x14ac:dyDescent="0.3">
      <c r="A850">
        <v>15.279199999999999</v>
      </c>
      <c r="B850">
        <v>-12.709474999999999</v>
      </c>
      <c r="C850">
        <v>5</v>
      </c>
    </row>
    <row r="851" spans="1:3" x14ac:dyDescent="0.3">
      <c r="A851">
        <v>15.2971</v>
      </c>
      <c r="B851">
        <v>-12.694637</v>
      </c>
      <c r="C851">
        <v>5</v>
      </c>
    </row>
    <row r="852" spans="1:3" x14ac:dyDescent="0.3">
      <c r="A852">
        <v>15.315</v>
      </c>
      <c r="B852">
        <v>-12.682338</v>
      </c>
      <c r="C852">
        <v>5</v>
      </c>
    </row>
    <row r="853" spans="1:3" x14ac:dyDescent="0.3">
      <c r="A853">
        <v>15.3329</v>
      </c>
      <c r="B853">
        <v>-12.673605999999999</v>
      </c>
      <c r="C853">
        <v>5</v>
      </c>
    </row>
    <row r="854" spans="1:3" x14ac:dyDescent="0.3">
      <c r="A854">
        <v>15.3508</v>
      </c>
      <c r="B854">
        <v>-12.669425</v>
      </c>
      <c r="C854">
        <v>5</v>
      </c>
    </row>
    <row r="855" spans="1:3" x14ac:dyDescent="0.3">
      <c r="A855">
        <v>15.3687</v>
      </c>
      <c r="B855">
        <v>-12.670733</v>
      </c>
      <c r="C855">
        <v>5</v>
      </c>
    </row>
    <row r="856" spans="1:3" x14ac:dyDescent="0.3">
      <c r="A856">
        <v>15.3866</v>
      </c>
      <c r="B856">
        <v>-12.678418000000001</v>
      </c>
      <c r="C856">
        <v>5</v>
      </c>
    </row>
    <row r="857" spans="1:3" x14ac:dyDescent="0.3">
      <c r="A857">
        <v>15.404500000000001</v>
      </c>
      <c r="B857">
        <v>-12.693318</v>
      </c>
      <c r="C857">
        <v>5</v>
      </c>
    </row>
    <row r="858" spans="1:3" x14ac:dyDescent="0.3">
      <c r="A858">
        <v>15.4224</v>
      </c>
      <c r="B858">
        <v>-12.716217</v>
      </c>
      <c r="C858">
        <v>5</v>
      </c>
    </row>
    <row r="859" spans="1:3" x14ac:dyDescent="0.3">
      <c r="A859">
        <v>15.440300000000001</v>
      </c>
      <c r="B859">
        <v>-12.747858000000001</v>
      </c>
      <c r="C859">
        <v>5</v>
      </c>
    </row>
    <row r="860" spans="1:3" x14ac:dyDescent="0.3">
      <c r="A860">
        <v>15.4582</v>
      </c>
      <c r="B860">
        <v>-12.788936</v>
      </c>
      <c r="C860">
        <v>5</v>
      </c>
    </row>
    <row r="861" spans="1:3" x14ac:dyDescent="0.3">
      <c r="A861">
        <v>15.476100000000001</v>
      </c>
      <c r="B861">
        <v>-12.840108000000001</v>
      </c>
      <c r="C861">
        <v>5</v>
      </c>
    </row>
    <row r="862" spans="1:3" x14ac:dyDescent="0.3">
      <c r="A862">
        <v>15.494</v>
      </c>
      <c r="B862">
        <v>-12.901997</v>
      </c>
      <c r="C862">
        <v>5</v>
      </c>
    </row>
    <row r="863" spans="1:3" x14ac:dyDescent="0.3">
      <c r="A863">
        <v>15.511900000000001</v>
      </c>
      <c r="B863">
        <v>-12.975194999999999</v>
      </c>
      <c r="C863">
        <v>5</v>
      </c>
    </row>
    <row r="864" spans="1:3" x14ac:dyDescent="0.3">
      <c r="A864">
        <v>15.5298</v>
      </c>
      <c r="B864">
        <v>-13.060275000000001</v>
      </c>
      <c r="C864">
        <v>5</v>
      </c>
    </row>
    <row r="865" spans="1:3" x14ac:dyDescent="0.3">
      <c r="A865">
        <v>15.547700000000001</v>
      </c>
      <c r="B865">
        <v>-13.157792000000001</v>
      </c>
      <c r="C865">
        <v>5</v>
      </c>
    </row>
    <row r="866" spans="1:3" x14ac:dyDescent="0.3">
      <c r="A866">
        <v>15.5656</v>
      </c>
      <c r="B866">
        <v>-13.268283</v>
      </c>
      <c r="C866">
        <v>5</v>
      </c>
    </row>
    <row r="867" spans="1:3" x14ac:dyDescent="0.3">
      <c r="A867">
        <v>15.583500000000001</v>
      </c>
      <c r="B867">
        <v>-13.392281000000001</v>
      </c>
      <c r="C867">
        <v>5</v>
      </c>
    </row>
    <row r="868" spans="1:3" x14ac:dyDescent="0.3">
      <c r="A868">
        <v>15.6014</v>
      </c>
      <c r="B868">
        <v>-13.530310999999999</v>
      </c>
      <c r="C868">
        <v>5</v>
      </c>
    </row>
    <row r="869" spans="1:3" x14ac:dyDescent="0.3">
      <c r="A869">
        <v>15.619300000000001</v>
      </c>
      <c r="B869">
        <v>-13.68289</v>
      </c>
      <c r="C869">
        <v>5</v>
      </c>
    </row>
    <row r="870" spans="1:3" x14ac:dyDescent="0.3">
      <c r="A870">
        <v>15.6372</v>
      </c>
      <c r="B870">
        <v>-13.850535000000001</v>
      </c>
      <c r="C870">
        <v>5</v>
      </c>
    </row>
    <row r="871" spans="1:3" x14ac:dyDescent="0.3">
      <c r="A871">
        <v>15.655099999999999</v>
      </c>
      <c r="B871">
        <v>-14.033753000000001</v>
      </c>
      <c r="C871">
        <v>5</v>
      </c>
    </row>
    <row r="872" spans="1:3" x14ac:dyDescent="0.3">
      <c r="A872">
        <v>15.673</v>
      </c>
      <c r="B872">
        <v>-14.233044</v>
      </c>
      <c r="C872">
        <v>5</v>
      </c>
    </row>
    <row r="873" spans="1:3" x14ac:dyDescent="0.3">
      <c r="A873">
        <v>15.690899999999999</v>
      </c>
      <c r="B873">
        <v>-14.448896</v>
      </c>
      <c r="C873">
        <v>5</v>
      </c>
    </row>
    <row r="874" spans="1:3" x14ac:dyDescent="0.3">
      <c r="A874">
        <v>15.7088</v>
      </c>
      <c r="B874">
        <v>-14.681774000000001</v>
      </c>
      <c r="C874">
        <v>5</v>
      </c>
    </row>
    <row r="875" spans="1:3" x14ac:dyDescent="0.3">
      <c r="A875">
        <v>15.726699999999999</v>
      </c>
      <c r="B875">
        <v>-14.932115</v>
      </c>
      <c r="C875">
        <v>5</v>
      </c>
    </row>
    <row r="876" spans="1:3" x14ac:dyDescent="0.3">
      <c r="A876">
        <v>15.7446</v>
      </c>
      <c r="B876">
        <v>-15.200317999999999</v>
      </c>
      <c r="C876">
        <v>5</v>
      </c>
    </row>
    <row r="877" spans="1:3" x14ac:dyDescent="0.3">
      <c r="A877">
        <v>15.762499999999999</v>
      </c>
      <c r="B877">
        <v>-15.486734</v>
      </c>
      <c r="C877">
        <v>5</v>
      </c>
    </row>
    <row r="878" spans="1:3" x14ac:dyDescent="0.3">
      <c r="A878">
        <v>15.7804</v>
      </c>
      <c r="B878">
        <v>-15.791648</v>
      </c>
      <c r="C878">
        <v>5</v>
      </c>
    </row>
    <row r="879" spans="1:3" x14ac:dyDescent="0.3">
      <c r="A879">
        <v>15.798299999999999</v>
      </c>
      <c r="B879">
        <v>-16.115266999999999</v>
      </c>
      <c r="C879">
        <v>5</v>
      </c>
    </row>
    <row r="880" spans="1:3" x14ac:dyDescent="0.3">
      <c r="A880">
        <v>15.8162</v>
      </c>
      <c r="B880">
        <v>-16.457709999999999</v>
      </c>
      <c r="C880">
        <v>5</v>
      </c>
    </row>
    <row r="881" spans="1:3" x14ac:dyDescent="0.3">
      <c r="A881">
        <v>15.834099999999999</v>
      </c>
      <c r="B881">
        <v>-16.818988000000001</v>
      </c>
      <c r="C881">
        <v>5</v>
      </c>
    </row>
    <row r="882" spans="1:3" x14ac:dyDescent="0.3">
      <c r="A882">
        <v>15.852</v>
      </c>
      <c r="B882">
        <v>-17.198998</v>
      </c>
      <c r="C882">
        <v>5</v>
      </c>
    </row>
    <row r="883" spans="1:3" x14ac:dyDescent="0.3">
      <c r="A883">
        <v>15.869899999999999</v>
      </c>
      <c r="B883">
        <v>-17.597511000000001</v>
      </c>
      <c r="C883">
        <v>5</v>
      </c>
    </row>
    <row r="884" spans="1:3" x14ac:dyDescent="0.3">
      <c r="A884">
        <v>15.8878</v>
      </c>
      <c r="B884">
        <v>-18.014182000000002</v>
      </c>
      <c r="C884">
        <v>5</v>
      </c>
    </row>
    <row r="885" spans="1:3" x14ac:dyDescent="0.3">
      <c r="A885">
        <v>15.9057</v>
      </c>
      <c r="B885">
        <v>-18.448542</v>
      </c>
      <c r="C885">
        <v>5</v>
      </c>
    </row>
    <row r="886" spans="1:3" x14ac:dyDescent="0.3">
      <c r="A886">
        <v>15.9236</v>
      </c>
      <c r="B886">
        <v>-18.900043</v>
      </c>
      <c r="C886">
        <v>5</v>
      </c>
    </row>
    <row r="887" spans="1:3" x14ac:dyDescent="0.3">
      <c r="A887">
        <v>15.9415</v>
      </c>
      <c r="B887">
        <v>-19.368088</v>
      </c>
      <c r="C887">
        <v>5</v>
      </c>
    </row>
    <row r="888" spans="1:3" x14ac:dyDescent="0.3">
      <c r="A888">
        <v>15.9594</v>
      </c>
      <c r="B888">
        <v>-19.852101000000001</v>
      </c>
      <c r="C888">
        <v>5</v>
      </c>
    </row>
    <row r="889" spans="1:3" x14ac:dyDescent="0.3">
      <c r="A889">
        <v>15.9773</v>
      </c>
      <c r="B889">
        <v>-20.351624999999999</v>
      </c>
      <c r="C889">
        <v>5</v>
      </c>
    </row>
    <row r="890" spans="1:3" x14ac:dyDescent="0.3">
      <c r="A890">
        <v>15.995200000000001</v>
      </c>
      <c r="B890">
        <v>-20.866437999999999</v>
      </c>
      <c r="C890">
        <v>5</v>
      </c>
    </row>
    <row r="891" spans="1:3" x14ac:dyDescent="0.3">
      <c r="A891">
        <v>16.013100000000001</v>
      </c>
      <c r="B891">
        <v>-21.396723999999999</v>
      </c>
      <c r="C891">
        <v>5</v>
      </c>
    </row>
    <row r="892" spans="1:3" x14ac:dyDescent="0.3">
      <c r="A892">
        <v>16.030999999999999</v>
      </c>
      <c r="B892">
        <v>-21.943242000000001</v>
      </c>
      <c r="C892">
        <v>5</v>
      </c>
    </row>
    <row r="893" spans="1:3" x14ac:dyDescent="0.3">
      <c r="A893">
        <v>16.048901000000001</v>
      </c>
      <c r="B893">
        <v>-22.507546000000001</v>
      </c>
      <c r="C893">
        <v>5</v>
      </c>
    </row>
    <row r="894" spans="1:3" x14ac:dyDescent="0.3">
      <c r="A894">
        <v>16.066799</v>
      </c>
      <c r="B894">
        <v>-23.092206999999998</v>
      </c>
      <c r="C894">
        <v>5</v>
      </c>
    </row>
    <row r="895" spans="1:3" x14ac:dyDescent="0.3">
      <c r="A895">
        <v>16.084700000000002</v>
      </c>
      <c r="B895">
        <v>-23.701048</v>
      </c>
      <c r="C895">
        <v>5</v>
      </c>
    </row>
    <row r="896" spans="1:3" x14ac:dyDescent="0.3">
      <c r="A896">
        <v>16.102599999999999</v>
      </c>
      <c r="B896">
        <v>-24.339378</v>
      </c>
      <c r="C896">
        <v>5</v>
      </c>
    </row>
    <row r="897" spans="1:3" x14ac:dyDescent="0.3">
      <c r="A897">
        <v>16.120501000000001</v>
      </c>
      <c r="B897">
        <v>-25.014223000000001</v>
      </c>
      <c r="C897">
        <v>5</v>
      </c>
    </row>
    <row r="898" spans="1:3" x14ac:dyDescent="0.3">
      <c r="A898">
        <v>16.138399</v>
      </c>
      <c r="B898">
        <v>-25.734539999999999</v>
      </c>
      <c r="C898">
        <v>5</v>
      </c>
    </row>
    <row r="899" spans="1:3" x14ac:dyDescent="0.3">
      <c r="A899">
        <v>16.156300000000002</v>
      </c>
      <c r="B899">
        <v>-26.511419</v>
      </c>
      <c r="C899">
        <v>5</v>
      </c>
    </row>
    <row r="900" spans="1:3" x14ac:dyDescent="0.3">
      <c r="A900">
        <v>16.174199999999999</v>
      </c>
      <c r="B900">
        <v>-27.358174000000002</v>
      </c>
      <c r="C900">
        <v>5</v>
      </c>
    </row>
    <row r="901" spans="1:3" x14ac:dyDescent="0.3">
      <c r="A901">
        <v>16.192101000000001</v>
      </c>
      <c r="B901">
        <v>-28.290171999999998</v>
      </c>
      <c r="C901">
        <v>5</v>
      </c>
    </row>
    <row r="902" spans="1:3" x14ac:dyDescent="0.3">
      <c r="A902">
        <v>16.209999</v>
      </c>
      <c r="B902">
        <v>-29.323824999999999</v>
      </c>
      <c r="C902">
        <v>5</v>
      </c>
    </row>
    <row r="903" spans="1:3" x14ac:dyDescent="0.3">
      <c r="A903">
        <v>16.227900000000002</v>
      </c>
      <c r="B903">
        <v>-30.473281</v>
      </c>
      <c r="C903">
        <v>5</v>
      </c>
    </row>
    <row r="904" spans="1:3" x14ac:dyDescent="0.3">
      <c r="A904">
        <v>16.245799999999999</v>
      </c>
      <c r="B904">
        <v>-31.740914</v>
      </c>
      <c r="C904">
        <v>5</v>
      </c>
    </row>
    <row r="905" spans="1:3" x14ac:dyDescent="0.3">
      <c r="A905">
        <v>16.2637</v>
      </c>
      <c r="B905">
        <v>-33.092315999999997</v>
      </c>
      <c r="C905">
        <v>5</v>
      </c>
    </row>
    <row r="906" spans="1:3" x14ac:dyDescent="0.3">
      <c r="A906">
        <v>16.281600999999998</v>
      </c>
      <c r="B906">
        <v>-34.399912999999998</v>
      </c>
      <c r="C906">
        <v>5</v>
      </c>
    </row>
    <row r="907" spans="1:3" x14ac:dyDescent="0.3">
      <c r="A907">
        <v>16.299499999999998</v>
      </c>
      <c r="B907">
        <v>-35.364804999999997</v>
      </c>
      <c r="C907">
        <v>5</v>
      </c>
    </row>
    <row r="908" spans="1:3" x14ac:dyDescent="0.3">
      <c r="A908">
        <v>16.317399999999999</v>
      </c>
      <c r="B908">
        <v>-35.575037999999999</v>
      </c>
      <c r="C908">
        <v>5</v>
      </c>
    </row>
    <row r="909" spans="1:3" x14ac:dyDescent="0.3">
      <c r="A909">
        <v>16.3353</v>
      </c>
      <c r="B909">
        <v>-34.887101999999999</v>
      </c>
      <c r="C909">
        <v>5</v>
      </c>
    </row>
    <row r="910" spans="1:3" x14ac:dyDescent="0.3">
      <c r="A910">
        <v>16.353200999999999</v>
      </c>
      <c r="B910">
        <v>-33.614429999999999</v>
      </c>
      <c r="C910">
        <v>5</v>
      </c>
    </row>
    <row r="911" spans="1:3" x14ac:dyDescent="0.3">
      <c r="A911">
        <v>16.371099000000001</v>
      </c>
      <c r="B911">
        <v>-32.154119000000001</v>
      </c>
      <c r="C911">
        <v>5</v>
      </c>
    </row>
    <row r="912" spans="1:3" x14ac:dyDescent="0.3">
      <c r="A912">
        <v>16.388999999999999</v>
      </c>
      <c r="B912">
        <v>-30.730408000000001</v>
      </c>
      <c r="C912">
        <v>5</v>
      </c>
    </row>
    <row r="913" spans="1:3" x14ac:dyDescent="0.3">
      <c r="A913">
        <v>16.4069</v>
      </c>
      <c r="B913">
        <v>-29.426226</v>
      </c>
      <c r="C913">
        <v>5</v>
      </c>
    </row>
    <row r="914" spans="1:3" x14ac:dyDescent="0.3">
      <c r="A914">
        <v>16.424800999999999</v>
      </c>
      <c r="B914">
        <v>-28.259239000000001</v>
      </c>
      <c r="C914">
        <v>5</v>
      </c>
    </row>
    <row r="915" spans="1:3" x14ac:dyDescent="0.3">
      <c r="A915">
        <v>16.442699000000001</v>
      </c>
      <c r="B915">
        <v>-27.223247000000001</v>
      </c>
      <c r="C915">
        <v>5</v>
      </c>
    </row>
    <row r="916" spans="1:3" x14ac:dyDescent="0.3">
      <c r="A916">
        <v>16.460599999999999</v>
      </c>
      <c r="B916">
        <v>-26.305031</v>
      </c>
      <c r="C916">
        <v>5</v>
      </c>
    </row>
    <row r="917" spans="1:3" x14ac:dyDescent="0.3">
      <c r="A917">
        <v>16.4785</v>
      </c>
      <c r="B917">
        <v>-25.490421000000001</v>
      </c>
      <c r="C917">
        <v>5</v>
      </c>
    </row>
    <row r="918" spans="1:3" x14ac:dyDescent="0.3">
      <c r="A918">
        <v>16.496400999999999</v>
      </c>
      <c r="B918">
        <v>-24.766227000000001</v>
      </c>
      <c r="C918">
        <v>5</v>
      </c>
    </row>
    <row r="919" spans="1:3" x14ac:dyDescent="0.3">
      <c r="A919">
        <v>16.514299000000001</v>
      </c>
      <c r="B919">
        <v>-24.120640999999999</v>
      </c>
      <c r="C919">
        <v>5</v>
      </c>
    </row>
    <row r="920" spans="1:3" x14ac:dyDescent="0.3">
      <c r="A920">
        <v>16.5322</v>
      </c>
      <c r="B920">
        <v>-23.543127999999999</v>
      </c>
      <c r="C920">
        <v>5</v>
      </c>
    </row>
    <row r="921" spans="1:3" x14ac:dyDescent="0.3">
      <c r="A921">
        <v>16.5501</v>
      </c>
      <c r="B921">
        <v>-23.024187999999999</v>
      </c>
      <c r="C921">
        <v>5</v>
      </c>
    </row>
    <row r="922" spans="1:3" x14ac:dyDescent="0.3">
      <c r="A922">
        <v>16.568000999999999</v>
      </c>
      <c r="B922">
        <v>-22.55509</v>
      </c>
      <c r="C922">
        <v>5</v>
      </c>
    </row>
    <row r="923" spans="1:3" x14ac:dyDescent="0.3">
      <c r="A923">
        <v>16.585899000000001</v>
      </c>
      <c r="B923">
        <v>-22.127683000000001</v>
      </c>
      <c r="C923">
        <v>5</v>
      </c>
    </row>
    <row r="924" spans="1:3" x14ac:dyDescent="0.3">
      <c r="A924">
        <v>16.6038</v>
      </c>
      <c r="B924">
        <v>-21.734258000000001</v>
      </c>
      <c r="C924">
        <v>5</v>
      </c>
    </row>
    <row r="925" spans="1:3" x14ac:dyDescent="0.3">
      <c r="A925">
        <v>16.621700000000001</v>
      </c>
      <c r="B925">
        <v>-21.367476</v>
      </c>
      <c r="C925">
        <v>5</v>
      </c>
    </row>
    <row r="926" spans="1:3" x14ac:dyDescent="0.3">
      <c r="A926">
        <v>16.639600999999999</v>
      </c>
      <c r="B926">
        <v>-21.020398</v>
      </c>
      <c r="C926">
        <v>5</v>
      </c>
    </row>
    <row r="927" spans="1:3" x14ac:dyDescent="0.3">
      <c r="A927">
        <v>16.657499000000001</v>
      </c>
      <c r="B927">
        <v>-20.686553</v>
      </c>
      <c r="C927">
        <v>5</v>
      </c>
    </row>
    <row r="928" spans="1:3" x14ac:dyDescent="0.3">
      <c r="A928">
        <v>16.6754</v>
      </c>
      <c r="B928">
        <v>-20.360087</v>
      </c>
      <c r="C928">
        <v>5</v>
      </c>
    </row>
    <row r="929" spans="1:3" x14ac:dyDescent="0.3">
      <c r="A929">
        <v>16.693300000000001</v>
      </c>
      <c r="B929">
        <v>-20.035937000000001</v>
      </c>
      <c r="C929">
        <v>5</v>
      </c>
    </row>
    <row r="930" spans="1:3" x14ac:dyDescent="0.3">
      <c r="A930">
        <v>16.711200999999999</v>
      </c>
      <c r="B930">
        <v>-19.71001</v>
      </c>
      <c r="C930">
        <v>5</v>
      </c>
    </row>
    <row r="931" spans="1:3" x14ac:dyDescent="0.3">
      <c r="A931">
        <v>16.729099000000001</v>
      </c>
      <c r="B931">
        <v>-19.379337</v>
      </c>
      <c r="C931">
        <v>5</v>
      </c>
    </row>
    <row r="932" spans="1:3" x14ac:dyDescent="0.3">
      <c r="A932">
        <v>16.747</v>
      </c>
      <c r="B932">
        <v>-19.042159999999999</v>
      </c>
      <c r="C932">
        <v>5</v>
      </c>
    </row>
    <row r="933" spans="1:3" x14ac:dyDescent="0.3">
      <c r="A933">
        <v>16.764900000000001</v>
      </c>
      <c r="B933">
        <v>-18.697941</v>
      </c>
      <c r="C933">
        <v>5</v>
      </c>
    </row>
    <row r="934" spans="1:3" x14ac:dyDescent="0.3">
      <c r="A934">
        <v>16.782800999999999</v>
      </c>
      <c r="B934">
        <v>-18.347266999999999</v>
      </c>
      <c r="C934">
        <v>5</v>
      </c>
    </row>
    <row r="935" spans="1:3" x14ac:dyDescent="0.3">
      <c r="A935">
        <v>16.800699000000002</v>
      </c>
      <c r="B935">
        <v>-17.991679999999999</v>
      </c>
      <c r="C935">
        <v>5</v>
      </c>
    </row>
    <row r="936" spans="1:3" x14ac:dyDescent="0.3">
      <c r="A936">
        <v>16.8186</v>
      </c>
      <c r="B936">
        <v>-17.633455999999999</v>
      </c>
      <c r="C936">
        <v>5</v>
      </c>
    </row>
    <row r="937" spans="1:3" x14ac:dyDescent="0.3">
      <c r="A937">
        <v>16.836500000000001</v>
      </c>
      <c r="B937">
        <v>-17.275341000000001</v>
      </c>
      <c r="C937">
        <v>5</v>
      </c>
    </row>
    <row r="938" spans="1:3" x14ac:dyDescent="0.3">
      <c r="A938">
        <v>16.854400999999999</v>
      </c>
      <c r="B938">
        <v>-16.920316</v>
      </c>
      <c r="C938">
        <v>5</v>
      </c>
    </row>
    <row r="939" spans="1:3" x14ac:dyDescent="0.3">
      <c r="A939">
        <v>16.872299000000002</v>
      </c>
      <c r="B939">
        <v>-16.571366999999999</v>
      </c>
      <c r="C939">
        <v>5</v>
      </c>
    </row>
    <row r="940" spans="1:3" x14ac:dyDescent="0.3">
      <c r="A940">
        <v>16.8902</v>
      </c>
      <c r="B940">
        <v>-16.231323</v>
      </c>
      <c r="C940">
        <v>5</v>
      </c>
    </row>
    <row r="941" spans="1:3" x14ac:dyDescent="0.3">
      <c r="A941">
        <v>16.908100000000001</v>
      </c>
      <c r="B941">
        <v>-15.902716</v>
      </c>
      <c r="C941">
        <v>5</v>
      </c>
    </row>
    <row r="942" spans="1:3" x14ac:dyDescent="0.3">
      <c r="A942">
        <v>16.926000999999999</v>
      </c>
      <c r="B942">
        <v>-15.587707</v>
      </c>
      <c r="C942">
        <v>5</v>
      </c>
    </row>
    <row r="943" spans="1:3" x14ac:dyDescent="0.3">
      <c r="A943">
        <v>16.943898999999998</v>
      </c>
      <c r="B943">
        <v>-15.288035000000001</v>
      </c>
      <c r="C943">
        <v>5</v>
      </c>
    </row>
    <row r="944" spans="1:3" x14ac:dyDescent="0.3">
      <c r="A944">
        <v>16.9618</v>
      </c>
      <c r="B944">
        <v>-15.004998000000001</v>
      </c>
      <c r="C944">
        <v>5</v>
      </c>
    </row>
    <row r="945" spans="1:3" x14ac:dyDescent="0.3">
      <c r="A945">
        <v>16.979700000000001</v>
      </c>
      <c r="B945">
        <v>-14.739456000000001</v>
      </c>
      <c r="C945">
        <v>5</v>
      </c>
    </row>
    <row r="946" spans="1:3" x14ac:dyDescent="0.3">
      <c r="A946">
        <v>16.997601</v>
      </c>
      <c r="B946">
        <v>-14.491846000000001</v>
      </c>
      <c r="C946">
        <v>5</v>
      </c>
    </row>
    <row r="947" spans="1:3" x14ac:dyDescent="0.3">
      <c r="A947">
        <v>17.015498999999998</v>
      </c>
      <c r="B947">
        <v>-14.262195999999999</v>
      </c>
      <c r="C947">
        <v>5</v>
      </c>
    </row>
    <row r="948" spans="1:3" x14ac:dyDescent="0.3">
      <c r="A948">
        <v>17.0334</v>
      </c>
      <c r="B948">
        <v>-14.050159000000001</v>
      </c>
      <c r="C948">
        <v>5</v>
      </c>
    </row>
    <row r="949" spans="1:3" x14ac:dyDescent="0.3">
      <c r="A949">
        <v>17.051300000000001</v>
      </c>
      <c r="B949">
        <v>-13.855035000000001</v>
      </c>
      <c r="C949">
        <v>5</v>
      </c>
    </row>
    <row r="950" spans="1:3" x14ac:dyDescent="0.3">
      <c r="A950">
        <v>17.069201</v>
      </c>
      <c r="B950">
        <v>-13.675803</v>
      </c>
      <c r="C950">
        <v>5</v>
      </c>
    </row>
    <row r="951" spans="1:3" x14ac:dyDescent="0.3">
      <c r="A951">
        <v>17.087098999999998</v>
      </c>
      <c r="B951">
        <v>-13.511158</v>
      </c>
      <c r="C951">
        <v>5</v>
      </c>
    </row>
    <row r="952" spans="1:3" x14ac:dyDescent="0.3">
      <c r="A952">
        <v>17.105</v>
      </c>
      <c r="B952">
        <v>-13.359541</v>
      </c>
      <c r="C952">
        <v>5</v>
      </c>
    </row>
    <row r="953" spans="1:3" x14ac:dyDescent="0.3">
      <c r="A953">
        <v>17.122900000000001</v>
      </c>
      <c r="B953">
        <v>-13.219194</v>
      </c>
      <c r="C953">
        <v>5</v>
      </c>
    </row>
    <row r="954" spans="1:3" x14ac:dyDescent="0.3">
      <c r="A954">
        <v>17.140799999999999</v>
      </c>
      <c r="B954">
        <v>-13.088205</v>
      </c>
      <c r="C954">
        <v>5</v>
      </c>
    </row>
    <row r="955" spans="1:3" x14ac:dyDescent="0.3">
      <c r="A955">
        <v>17.158701000000001</v>
      </c>
      <c r="B955">
        <v>-12.964573</v>
      </c>
      <c r="C955">
        <v>5</v>
      </c>
    </row>
    <row r="956" spans="1:3" x14ac:dyDescent="0.3">
      <c r="A956">
        <v>17.176600000000001</v>
      </c>
      <c r="B956">
        <v>-12.846284000000001</v>
      </c>
      <c r="C956">
        <v>5</v>
      </c>
    </row>
    <row r="957" spans="1:3" x14ac:dyDescent="0.3">
      <c r="A957">
        <v>17.194500000000001</v>
      </c>
      <c r="B957">
        <v>-12.73138</v>
      </c>
      <c r="C957">
        <v>5</v>
      </c>
    </row>
    <row r="958" spans="1:3" x14ac:dyDescent="0.3">
      <c r="A958">
        <v>17.212399999999999</v>
      </c>
      <c r="B958">
        <v>-12.618050999999999</v>
      </c>
      <c r="C958">
        <v>5</v>
      </c>
    </row>
    <row r="959" spans="1:3" x14ac:dyDescent="0.3">
      <c r="A959">
        <v>17.230301000000001</v>
      </c>
      <c r="B959">
        <v>-12.504714</v>
      </c>
      <c r="C959">
        <v>5</v>
      </c>
    </row>
    <row r="960" spans="1:3" x14ac:dyDescent="0.3">
      <c r="A960">
        <v>17.248199</v>
      </c>
      <c r="B960">
        <v>-12.390086999999999</v>
      </c>
      <c r="C960">
        <v>5</v>
      </c>
    </row>
    <row r="961" spans="1:3" x14ac:dyDescent="0.3">
      <c r="A961">
        <v>17.266100000000002</v>
      </c>
      <c r="B961">
        <v>-12.273258</v>
      </c>
      <c r="C961">
        <v>5</v>
      </c>
    </row>
    <row r="962" spans="1:3" x14ac:dyDescent="0.3">
      <c r="A962">
        <v>17.283999999999999</v>
      </c>
      <c r="B962">
        <v>-12.153717</v>
      </c>
      <c r="C962">
        <v>5</v>
      </c>
    </row>
    <row r="963" spans="1:3" x14ac:dyDescent="0.3">
      <c r="A963">
        <v>17.301901000000001</v>
      </c>
      <c r="B963">
        <v>-12.031382000000001</v>
      </c>
      <c r="C963">
        <v>5</v>
      </c>
    </row>
    <row r="964" spans="1:3" x14ac:dyDescent="0.3">
      <c r="A964">
        <v>17.319799</v>
      </c>
      <c r="B964">
        <v>-11.906586000000001</v>
      </c>
      <c r="C964">
        <v>5</v>
      </c>
    </row>
    <row r="965" spans="1:3" x14ac:dyDescent="0.3">
      <c r="A965">
        <v>17.337700000000002</v>
      </c>
      <c r="B965">
        <v>-11.780044</v>
      </c>
      <c r="C965">
        <v>5</v>
      </c>
    </row>
    <row r="966" spans="1:3" x14ac:dyDescent="0.3">
      <c r="A966">
        <v>17.355599999999999</v>
      </c>
      <c r="B966">
        <v>-11.652794</v>
      </c>
      <c r="C966">
        <v>5</v>
      </c>
    </row>
    <row r="967" spans="1:3" x14ac:dyDescent="0.3">
      <c r="A967">
        <v>17.373501000000001</v>
      </c>
      <c r="B967">
        <v>-11.526128</v>
      </c>
      <c r="C967">
        <v>5</v>
      </c>
    </row>
    <row r="968" spans="1:3" x14ac:dyDescent="0.3">
      <c r="A968">
        <v>17.391399</v>
      </c>
      <c r="B968">
        <v>-11.401510999999999</v>
      </c>
      <c r="C968">
        <v>5</v>
      </c>
    </row>
    <row r="969" spans="1:3" x14ac:dyDescent="0.3">
      <c r="A969">
        <v>17.409300000000002</v>
      </c>
      <c r="B969">
        <v>-11.280493</v>
      </c>
      <c r="C969">
        <v>5</v>
      </c>
    </row>
    <row r="970" spans="1:3" x14ac:dyDescent="0.3">
      <c r="A970">
        <v>17.427199999999999</v>
      </c>
      <c r="B970">
        <v>-11.164633</v>
      </c>
      <c r="C970">
        <v>5</v>
      </c>
    </row>
    <row r="971" spans="1:3" x14ac:dyDescent="0.3">
      <c r="A971">
        <v>17.445101000000001</v>
      </c>
      <c r="B971">
        <v>-11.055424</v>
      </c>
      <c r="C971">
        <v>5</v>
      </c>
    </row>
    <row r="972" spans="1:3" x14ac:dyDescent="0.3">
      <c r="A972">
        <v>17.462999</v>
      </c>
      <c r="B972">
        <v>-10.954230000000001</v>
      </c>
      <c r="C972">
        <v>5</v>
      </c>
    </row>
    <row r="973" spans="1:3" x14ac:dyDescent="0.3">
      <c r="A973">
        <v>17.480899999999998</v>
      </c>
      <c r="B973">
        <v>-10.862239000000001</v>
      </c>
      <c r="C973">
        <v>5</v>
      </c>
    </row>
    <row r="974" spans="1:3" x14ac:dyDescent="0.3">
      <c r="A974">
        <v>17.498799999999999</v>
      </c>
      <c r="B974">
        <v>-10.780417</v>
      </c>
      <c r="C974">
        <v>5</v>
      </c>
    </row>
    <row r="975" spans="1:3" x14ac:dyDescent="0.3">
      <c r="A975">
        <v>17.516701000000001</v>
      </c>
      <c r="B975">
        <v>-10.709479999999999</v>
      </c>
      <c r="C975">
        <v>5</v>
      </c>
    </row>
    <row r="976" spans="1:3" x14ac:dyDescent="0.3">
      <c r="A976">
        <v>17.534599</v>
      </c>
      <c r="B976">
        <v>-10.649881000000001</v>
      </c>
      <c r="C976">
        <v>5</v>
      </c>
    </row>
    <row r="977" spans="1:3" x14ac:dyDescent="0.3">
      <c r="A977">
        <v>17.552499999999998</v>
      </c>
      <c r="B977">
        <v>-10.601784</v>
      </c>
      <c r="C977">
        <v>5</v>
      </c>
    </row>
    <row r="978" spans="1:3" x14ac:dyDescent="0.3">
      <c r="A978">
        <v>17.570399999999999</v>
      </c>
      <c r="B978">
        <v>-10.565068</v>
      </c>
      <c r="C978">
        <v>5</v>
      </c>
    </row>
    <row r="979" spans="1:3" x14ac:dyDescent="0.3">
      <c r="A979">
        <v>17.588301000000001</v>
      </c>
      <c r="B979">
        <v>-10.539323</v>
      </c>
      <c r="C979">
        <v>5</v>
      </c>
    </row>
    <row r="980" spans="1:3" x14ac:dyDescent="0.3">
      <c r="A980">
        <v>17.606199</v>
      </c>
      <c r="B980">
        <v>-10.523859</v>
      </c>
      <c r="C980">
        <v>5</v>
      </c>
    </row>
    <row r="981" spans="1:3" x14ac:dyDescent="0.3">
      <c r="A981">
        <v>17.624099999999999</v>
      </c>
      <c r="B981">
        <v>-10.517725</v>
      </c>
      <c r="C981">
        <v>5</v>
      </c>
    </row>
    <row r="982" spans="1:3" x14ac:dyDescent="0.3">
      <c r="A982">
        <v>17.641999999999999</v>
      </c>
      <c r="B982">
        <v>-10.519723000000001</v>
      </c>
      <c r="C982">
        <v>5</v>
      </c>
    </row>
    <row r="983" spans="1:3" x14ac:dyDescent="0.3">
      <c r="A983">
        <v>17.659901000000001</v>
      </c>
      <c r="B983">
        <v>-10.528449999999999</v>
      </c>
      <c r="C983">
        <v>5</v>
      </c>
    </row>
    <row r="984" spans="1:3" x14ac:dyDescent="0.3">
      <c r="A984">
        <v>17.677799</v>
      </c>
      <c r="B984">
        <v>-10.542343000000001</v>
      </c>
      <c r="C984">
        <v>5</v>
      </c>
    </row>
    <row r="985" spans="1:3" x14ac:dyDescent="0.3">
      <c r="A985">
        <v>17.695699999999999</v>
      </c>
      <c r="B985">
        <v>-10.559730999999999</v>
      </c>
      <c r="C985">
        <v>5</v>
      </c>
    </row>
    <row r="986" spans="1:3" x14ac:dyDescent="0.3">
      <c r="A986">
        <v>17.7136</v>
      </c>
      <c r="B986">
        <v>-10.57891</v>
      </c>
      <c r="C986">
        <v>5</v>
      </c>
    </row>
    <row r="987" spans="1:3" x14ac:dyDescent="0.3">
      <c r="A987">
        <v>17.731501000000002</v>
      </c>
      <c r="B987">
        <v>-10.598212999999999</v>
      </c>
      <c r="C987">
        <v>5</v>
      </c>
    </row>
    <row r="988" spans="1:3" x14ac:dyDescent="0.3">
      <c r="A988">
        <v>17.749399</v>
      </c>
      <c r="B988">
        <v>-10.616106</v>
      </c>
      <c r="C988">
        <v>5</v>
      </c>
    </row>
    <row r="989" spans="1:3" x14ac:dyDescent="0.3">
      <c r="A989">
        <v>17.767299999999999</v>
      </c>
      <c r="B989">
        <v>-10.631261</v>
      </c>
      <c r="C989">
        <v>5</v>
      </c>
    </row>
    <row r="990" spans="1:3" x14ac:dyDescent="0.3">
      <c r="A990">
        <v>17.7852</v>
      </c>
      <c r="B990">
        <v>-10.642647999999999</v>
      </c>
      <c r="C990">
        <v>5</v>
      </c>
    </row>
    <row r="991" spans="1:3" x14ac:dyDescent="0.3">
      <c r="A991">
        <v>17.803101000000002</v>
      </c>
      <c r="B991">
        <v>-10.649585999999999</v>
      </c>
      <c r="C991">
        <v>5</v>
      </c>
    </row>
    <row r="992" spans="1:3" x14ac:dyDescent="0.3">
      <c r="A992">
        <v>17.820999</v>
      </c>
      <c r="B992">
        <v>-10.651806000000001</v>
      </c>
      <c r="C992">
        <v>5</v>
      </c>
    </row>
    <row r="993" spans="1:3" x14ac:dyDescent="0.3">
      <c r="A993">
        <v>17.838899999999999</v>
      </c>
      <c r="B993">
        <v>-10.649457</v>
      </c>
      <c r="C993">
        <v>5</v>
      </c>
    </row>
    <row r="994" spans="1:3" x14ac:dyDescent="0.3">
      <c r="A994">
        <v>17.8568</v>
      </c>
      <c r="B994">
        <v>-10.643108</v>
      </c>
      <c r="C994">
        <v>5</v>
      </c>
    </row>
    <row r="995" spans="1:3" x14ac:dyDescent="0.3">
      <c r="A995">
        <v>17.874701000000002</v>
      </c>
      <c r="B995">
        <v>-10.633708</v>
      </c>
      <c r="C995">
        <v>5</v>
      </c>
    </row>
    <row r="996" spans="1:3" x14ac:dyDescent="0.3">
      <c r="A996">
        <v>17.892599000000001</v>
      </c>
      <c r="B996">
        <v>-10.622525</v>
      </c>
      <c r="C996">
        <v>5</v>
      </c>
    </row>
    <row r="997" spans="1:3" x14ac:dyDescent="0.3">
      <c r="A997">
        <v>17.910499999999999</v>
      </c>
      <c r="B997">
        <v>-10.611079999999999</v>
      </c>
      <c r="C997">
        <v>5</v>
      </c>
    </row>
    <row r="998" spans="1:3" x14ac:dyDescent="0.3">
      <c r="A998">
        <v>17.9284</v>
      </c>
      <c r="B998">
        <v>-10.601048</v>
      </c>
      <c r="C998">
        <v>5</v>
      </c>
    </row>
    <row r="999" spans="1:3" x14ac:dyDescent="0.3">
      <c r="A999">
        <v>17.946300999999998</v>
      </c>
      <c r="B999">
        <v>-10.594177</v>
      </c>
      <c r="C999">
        <v>5</v>
      </c>
    </row>
    <row r="1000" spans="1:3" x14ac:dyDescent="0.3">
      <c r="A1000">
        <v>17.964199000000001</v>
      </c>
      <c r="B1000">
        <v>-10.592196</v>
      </c>
      <c r="C1000">
        <v>5</v>
      </c>
    </row>
    <row r="1001" spans="1:3" x14ac:dyDescent="0.3">
      <c r="A1001">
        <v>17.982099999999999</v>
      </c>
      <c r="B1001">
        <v>-10.596731999999999</v>
      </c>
      <c r="C1001">
        <v>5</v>
      </c>
    </row>
    <row r="1002" spans="1:3" x14ac:dyDescent="0.3">
      <c r="A1002">
        <v>18</v>
      </c>
      <c r="B1002">
        <v>-10.609247</v>
      </c>
      <c r="C1002">
        <v>5</v>
      </c>
    </row>
    <row r="1003" spans="1:3" x14ac:dyDescent="0.3">
      <c r="A1003">
        <v>0.1</v>
      </c>
      <c r="B1003">
        <v>-0.14588781000000001</v>
      </c>
      <c r="C1003">
        <v>6</v>
      </c>
    </row>
    <row r="1004" spans="1:3" x14ac:dyDescent="0.3">
      <c r="A1004">
        <v>0.1179</v>
      </c>
      <c r="B1004">
        <v>-0.13121940000000001</v>
      </c>
      <c r="C1004">
        <v>6</v>
      </c>
    </row>
    <row r="1005" spans="1:3" x14ac:dyDescent="0.3">
      <c r="A1005">
        <v>0.1358</v>
      </c>
      <c r="B1005">
        <v>-0.11540234000000001</v>
      </c>
      <c r="C1005">
        <v>6</v>
      </c>
    </row>
    <row r="1006" spans="1:3" x14ac:dyDescent="0.3">
      <c r="A1006">
        <v>0.15369999000000001</v>
      </c>
      <c r="B1006">
        <v>-9.8930077000000005E-2</v>
      </c>
      <c r="C1006">
        <v>6</v>
      </c>
    </row>
    <row r="1007" spans="1:3" x14ac:dyDescent="0.3">
      <c r="A1007">
        <v>0.1716</v>
      </c>
      <c r="B1007">
        <v>-8.2315508999999995E-2</v>
      </c>
      <c r="C1007">
        <v>6</v>
      </c>
    </row>
    <row r="1008" spans="1:3" x14ac:dyDescent="0.3">
      <c r="A1008">
        <v>0.1895</v>
      </c>
      <c r="B1008">
        <v>-6.6075141000000004E-2</v>
      </c>
      <c r="C1008">
        <v>6</v>
      </c>
    </row>
    <row r="1009" spans="1:3" x14ac:dyDescent="0.3">
      <c r="A1009">
        <v>0.20739999000000001</v>
      </c>
      <c r="B1009">
        <v>-5.0711147999999998E-2</v>
      </c>
      <c r="C1009">
        <v>6</v>
      </c>
    </row>
    <row r="1010" spans="1:3" x14ac:dyDescent="0.3">
      <c r="A1010">
        <v>0.2253</v>
      </c>
      <c r="B1010">
        <v>-3.6701329999999997E-2</v>
      </c>
      <c r="C1010">
        <v>6</v>
      </c>
    </row>
    <row r="1011" spans="1:3" x14ac:dyDescent="0.3">
      <c r="A1011">
        <v>0.2432</v>
      </c>
      <c r="B1011">
        <v>-2.4475604000000001E-2</v>
      </c>
      <c r="C1011">
        <v>6</v>
      </c>
    </row>
    <row r="1012" spans="1:3" x14ac:dyDescent="0.3">
      <c r="A1012">
        <v>0.26109999</v>
      </c>
      <c r="B1012">
        <v>-1.4417989000000001E-2</v>
      </c>
      <c r="C1012">
        <v>6</v>
      </c>
    </row>
    <row r="1013" spans="1:3" x14ac:dyDescent="0.3">
      <c r="A1013">
        <v>0.27900001000000002</v>
      </c>
      <c r="B1013">
        <v>-6.8401434999999997E-3</v>
      </c>
      <c r="C1013">
        <v>6</v>
      </c>
    </row>
    <row r="1014" spans="1:3" x14ac:dyDescent="0.3">
      <c r="A1014">
        <v>0.2969</v>
      </c>
      <c r="B1014">
        <v>-1.9820973E-3</v>
      </c>
      <c r="C1014">
        <v>6</v>
      </c>
    </row>
    <row r="1015" spans="1:3" x14ac:dyDescent="0.3">
      <c r="A1015">
        <v>0.31479998999999997</v>
      </c>
      <c r="B1015" s="1">
        <v>-3.1799295999999999E-7</v>
      </c>
      <c r="C1015">
        <v>6</v>
      </c>
    </row>
    <row r="1016" spans="1:3" x14ac:dyDescent="0.3">
      <c r="A1016">
        <v>0.33270000999999999</v>
      </c>
      <c r="B1016">
        <v>-9.6140020000000002E-4</v>
      </c>
      <c r="C1016">
        <v>6</v>
      </c>
    </row>
    <row r="1017" spans="1:3" x14ac:dyDescent="0.3">
      <c r="A1017">
        <v>0.35060000000000002</v>
      </c>
      <c r="B1017">
        <v>-4.8421962999999997E-3</v>
      </c>
      <c r="C1017">
        <v>6</v>
      </c>
    </row>
    <row r="1018" spans="1:3" x14ac:dyDescent="0.3">
      <c r="A1018">
        <v>0.36849999</v>
      </c>
      <c r="B1018">
        <v>-1.1521819000000001E-2</v>
      </c>
      <c r="C1018">
        <v>6</v>
      </c>
    </row>
    <row r="1019" spans="1:3" x14ac:dyDescent="0.3">
      <c r="A1019">
        <v>0.38640001000000002</v>
      </c>
      <c r="B1019">
        <v>-2.0791E-2</v>
      </c>
      <c r="C1019">
        <v>6</v>
      </c>
    </row>
    <row r="1020" spans="1:3" x14ac:dyDescent="0.3">
      <c r="A1020">
        <v>0.40429999999999999</v>
      </c>
      <c r="B1020">
        <v>-3.2348918999999997E-2</v>
      </c>
      <c r="C1020">
        <v>6</v>
      </c>
    </row>
    <row r="1021" spans="1:3" x14ac:dyDescent="0.3">
      <c r="A1021">
        <v>0.42219999000000002</v>
      </c>
      <c r="B1021">
        <v>-4.5818209999999998E-2</v>
      </c>
      <c r="C1021">
        <v>6</v>
      </c>
    </row>
    <row r="1022" spans="1:3" x14ac:dyDescent="0.3">
      <c r="A1022">
        <v>0.44010000999999999</v>
      </c>
      <c r="B1022">
        <v>-6.0746386999999999E-2</v>
      </c>
      <c r="C1022">
        <v>6</v>
      </c>
    </row>
    <row r="1023" spans="1:3" x14ac:dyDescent="0.3">
      <c r="A1023">
        <v>0.45800000000000002</v>
      </c>
      <c r="B1023">
        <v>-7.6625014000000005E-2</v>
      </c>
      <c r="C1023">
        <v>6</v>
      </c>
    </row>
    <row r="1024" spans="1:3" x14ac:dyDescent="0.3">
      <c r="A1024">
        <v>0.47589998999999999</v>
      </c>
      <c r="B1024">
        <v>-9.2904928999999997E-2</v>
      </c>
      <c r="C1024">
        <v>6</v>
      </c>
    </row>
    <row r="1025" spans="1:3" x14ac:dyDescent="0.3">
      <c r="A1025">
        <v>0.49380001000000001</v>
      </c>
      <c r="B1025">
        <v>-0.10901485</v>
      </c>
      <c r="C1025">
        <v>6</v>
      </c>
    </row>
    <row r="1026" spans="1:3" x14ac:dyDescent="0.3">
      <c r="A1026">
        <v>0.51169997</v>
      </c>
      <c r="B1026">
        <v>-0.12437989000000001</v>
      </c>
      <c r="C1026">
        <v>6</v>
      </c>
    </row>
    <row r="1027" spans="1:3" x14ac:dyDescent="0.3">
      <c r="A1027">
        <v>0.52960001999999995</v>
      </c>
      <c r="B1027">
        <v>-0.13845133000000001</v>
      </c>
      <c r="C1027">
        <v>6</v>
      </c>
    </row>
    <row r="1028" spans="1:3" x14ac:dyDescent="0.3">
      <c r="A1028">
        <v>0.54750001000000004</v>
      </c>
      <c r="B1028">
        <v>-0.15072268</v>
      </c>
      <c r="C1028">
        <v>6</v>
      </c>
    </row>
    <row r="1029" spans="1:3" x14ac:dyDescent="0.3">
      <c r="A1029">
        <v>0.56540000000000001</v>
      </c>
      <c r="B1029">
        <v>-0.16075506000000001</v>
      </c>
      <c r="C1029">
        <v>6</v>
      </c>
    </row>
    <row r="1030" spans="1:3" x14ac:dyDescent="0.3">
      <c r="A1030">
        <v>0.58329998999999999</v>
      </c>
      <c r="B1030">
        <v>-0.16819558000000001</v>
      </c>
      <c r="C1030">
        <v>6</v>
      </c>
    </row>
    <row r="1031" spans="1:3" x14ac:dyDescent="0.3">
      <c r="A1031">
        <v>0.60119997999999997</v>
      </c>
      <c r="B1031">
        <v>-0.17279816000000001</v>
      </c>
      <c r="C1031">
        <v>6</v>
      </c>
    </row>
    <row r="1032" spans="1:3" x14ac:dyDescent="0.3">
      <c r="A1032">
        <v>0.61909997000000005</v>
      </c>
      <c r="B1032">
        <v>-0.17443299000000001</v>
      </c>
      <c r="C1032">
        <v>6</v>
      </c>
    </row>
    <row r="1033" spans="1:3" x14ac:dyDescent="0.3">
      <c r="A1033">
        <v>0.63700002</v>
      </c>
      <c r="B1033">
        <v>-0.17309505</v>
      </c>
      <c r="C1033">
        <v>6</v>
      </c>
    </row>
    <row r="1034" spans="1:3" x14ac:dyDescent="0.3">
      <c r="A1034">
        <v>0.65490000999999998</v>
      </c>
      <c r="B1034">
        <v>-0.16890071000000001</v>
      </c>
      <c r="C1034">
        <v>6</v>
      </c>
    </row>
    <row r="1035" spans="1:3" x14ac:dyDescent="0.3">
      <c r="A1035">
        <v>0.67279999999999995</v>
      </c>
      <c r="B1035">
        <v>-0.16209133000000001</v>
      </c>
      <c r="C1035">
        <v>6</v>
      </c>
    </row>
    <row r="1036" spans="1:3" x14ac:dyDescent="0.3">
      <c r="A1036">
        <v>0.69069999000000004</v>
      </c>
      <c r="B1036">
        <v>-0.15301023</v>
      </c>
      <c r="C1036">
        <v>6</v>
      </c>
    </row>
    <row r="1037" spans="1:3" x14ac:dyDescent="0.3">
      <c r="A1037">
        <v>0.70859998000000002</v>
      </c>
      <c r="B1037">
        <v>-0.14209716</v>
      </c>
      <c r="C1037">
        <v>6</v>
      </c>
    </row>
    <row r="1038" spans="1:3" x14ac:dyDescent="0.3">
      <c r="A1038">
        <v>0.72649996999999999</v>
      </c>
      <c r="B1038">
        <v>-0.12985975</v>
      </c>
      <c r="C1038">
        <v>6</v>
      </c>
    </row>
    <row r="1039" spans="1:3" x14ac:dyDescent="0.3">
      <c r="A1039">
        <v>0.74440002000000005</v>
      </c>
      <c r="B1039">
        <v>-0.11685611999999999</v>
      </c>
      <c r="C1039">
        <v>6</v>
      </c>
    </row>
    <row r="1040" spans="1:3" x14ac:dyDescent="0.3">
      <c r="A1040">
        <v>0.76230001000000003</v>
      </c>
      <c r="B1040">
        <v>-0.10366160000000001</v>
      </c>
      <c r="C1040">
        <v>6</v>
      </c>
    </row>
    <row r="1041" spans="1:3" x14ac:dyDescent="0.3">
      <c r="A1041">
        <v>0.7802</v>
      </c>
      <c r="B1041">
        <v>-9.0851317000000001E-2</v>
      </c>
      <c r="C1041">
        <v>6</v>
      </c>
    </row>
    <row r="1042" spans="1:3" x14ac:dyDescent="0.3">
      <c r="A1042">
        <v>0.79809998999999998</v>
      </c>
      <c r="B1042">
        <v>-7.8968515000000003E-2</v>
      </c>
      <c r="C1042">
        <v>6</v>
      </c>
    </row>
    <row r="1043" spans="1:3" x14ac:dyDescent="0.3">
      <c r="A1043">
        <v>0.81599997999999996</v>
      </c>
      <c r="B1043">
        <v>-6.8509143999999994E-2</v>
      </c>
      <c r="C1043">
        <v>6</v>
      </c>
    </row>
    <row r="1044" spans="1:3" x14ac:dyDescent="0.3">
      <c r="A1044">
        <v>0.83389997000000005</v>
      </c>
      <c r="B1044">
        <v>-5.9892966999999998E-2</v>
      </c>
      <c r="C1044">
        <v>6</v>
      </c>
    </row>
    <row r="1045" spans="1:3" x14ac:dyDescent="0.3">
      <c r="A1045">
        <v>0.85180001999999999</v>
      </c>
      <c r="B1045">
        <v>-5.3457635000000003E-2</v>
      </c>
      <c r="C1045">
        <v>6</v>
      </c>
    </row>
    <row r="1046" spans="1:3" x14ac:dyDescent="0.3">
      <c r="A1046">
        <v>0.86970000999999997</v>
      </c>
      <c r="B1046">
        <v>-4.9435435E-2</v>
      </c>
      <c r="C1046">
        <v>6</v>
      </c>
    </row>
    <row r="1047" spans="1:3" x14ac:dyDescent="0.3">
      <c r="A1047">
        <v>0.88759999999999994</v>
      </c>
      <c r="B1047">
        <v>-4.7953292000000002E-2</v>
      </c>
      <c r="C1047">
        <v>6</v>
      </c>
    </row>
    <row r="1048" spans="1:3" x14ac:dyDescent="0.3">
      <c r="A1048">
        <v>0.90549999000000003</v>
      </c>
      <c r="B1048">
        <v>-4.9024431E-2</v>
      </c>
      <c r="C1048">
        <v>6</v>
      </c>
    </row>
    <row r="1049" spans="1:3" x14ac:dyDescent="0.3">
      <c r="A1049">
        <v>0.92339998000000001</v>
      </c>
      <c r="B1049">
        <v>-5.2553497999999997E-2</v>
      </c>
      <c r="C1049">
        <v>6</v>
      </c>
    </row>
    <row r="1050" spans="1:3" x14ac:dyDescent="0.3">
      <c r="A1050">
        <v>0.94129996999999999</v>
      </c>
      <c r="B1050">
        <v>-5.8333818000000003E-2</v>
      </c>
      <c r="C1050">
        <v>6</v>
      </c>
    </row>
    <row r="1051" spans="1:3" x14ac:dyDescent="0.3">
      <c r="A1051">
        <v>0.95920002000000004</v>
      </c>
      <c r="B1051">
        <v>-6.6065893000000001E-2</v>
      </c>
      <c r="C1051">
        <v>6</v>
      </c>
    </row>
    <row r="1052" spans="1:3" x14ac:dyDescent="0.3">
      <c r="A1052">
        <v>0.97710001000000002</v>
      </c>
      <c r="B1052">
        <v>-7.5363322999999996E-2</v>
      </c>
      <c r="C1052">
        <v>6</v>
      </c>
    </row>
    <row r="1053" spans="1:3" x14ac:dyDescent="0.3">
      <c r="A1053">
        <v>0.995</v>
      </c>
      <c r="B1053">
        <v>-8.5777421000000006E-2</v>
      </c>
      <c r="C1053">
        <v>6</v>
      </c>
    </row>
    <row r="1054" spans="1:3" x14ac:dyDescent="0.3">
      <c r="A1054">
        <v>1.0128999999999999</v>
      </c>
      <c r="B1054">
        <v>-9.6810333999999998E-2</v>
      </c>
      <c r="C1054">
        <v>6</v>
      </c>
    </row>
    <row r="1055" spans="1:3" x14ac:dyDescent="0.3">
      <c r="A1055">
        <v>1.0307999999999999</v>
      </c>
      <c r="B1055">
        <v>-0.10794366</v>
      </c>
      <c r="C1055">
        <v>6</v>
      </c>
    </row>
    <row r="1056" spans="1:3" x14ac:dyDescent="0.3">
      <c r="A1056">
        <v>1.0487</v>
      </c>
      <c r="B1056">
        <v>-0.11865895</v>
      </c>
      <c r="C1056">
        <v>6</v>
      </c>
    </row>
    <row r="1057" spans="1:3" x14ac:dyDescent="0.3">
      <c r="A1057">
        <v>1.0666</v>
      </c>
      <c r="B1057">
        <v>-0.12846663</v>
      </c>
      <c r="C1057">
        <v>6</v>
      </c>
    </row>
    <row r="1058" spans="1:3" x14ac:dyDescent="0.3">
      <c r="A1058">
        <v>1.0845</v>
      </c>
      <c r="B1058">
        <v>-0.13692888</v>
      </c>
      <c r="C1058">
        <v>6</v>
      </c>
    </row>
    <row r="1059" spans="1:3" x14ac:dyDescent="0.3">
      <c r="A1059">
        <v>1.1023999</v>
      </c>
      <c r="B1059">
        <v>-0.14367986999999999</v>
      </c>
      <c r="C1059">
        <v>6</v>
      </c>
    </row>
    <row r="1060" spans="1:3" x14ac:dyDescent="0.3">
      <c r="A1060">
        <v>1.1203000999999999</v>
      </c>
      <c r="B1060">
        <v>-0.14844639000000001</v>
      </c>
      <c r="C1060">
        <v>6</v>
      </c>
    </row>
    <row r="1061" spans="1:3" x14ac:dyDescent="0.3">
      <c r="A1061">
        <v>1.1382000000000001</v>
      </c>
      <c r="B1061">
        <v>-0.15105861000000001</v>
      </c>
      <c r="C1061">
        <v>6</v>
      </c>
    </row>
    <row r="1062" spans="1:3" x14ac:dyDescent="0.3">
      <c r="A1062">
        <v>1.1560999999999999</v>
      </c>
      <c r="B1062">
        <v>-0.15146145</v>
      </c>
      <c r="C1062">
        <v>6</v>
      </c>
    </row>
    <row r="1063" spans="1:3" x14ac:dyDescent="0.3">
      <c r="A1063">
        <v>1.1739999999999999</v>
      </c>
      <c r="B1063">
        <v>-0.14971319</v>
      </c>
      <c r="C1063">
        <v>6</v>
      </c>
    </row>
    <row r="1064" spans="1:3" x14ac:dyDescent="0.3">
      <c r="A1064">
        <v>1.1919</v>
      </c>
      <c r="B1064">
        <v>-0.14597937999999999</v>
      </c>
      <c r="C1064">
        <v>6</v>
      </c>
    </row>
    <row r="1065" spans="1:3" x14ac:dyDescent="0.3">
      <c r="A1065">
        <v>1.2098</v>
      </c>
      <c r="B1065">
        <v>-0.14052771999999999</v>
      </c>
      <c r="C1065">
        <v>6</v>
      </c>
    </row>
    <row r="1066" spans="1:3" x14ac:dyDescent="0.3">
      <c r="A1066">
        <v>1.2277</v>
      </c>
      <c r="B1066">
        <v>-0.13370403</v>
      </c>
      <c r="C1066">
        <v>6</v>
      </c>
    </row>
    <row r="1067" spans="1:3" x14ac:dyDescent="0.3">
      <c r="A1067">
        <v>1.2456</v>
      </c>
      <c r="B1067">
        <v>-0.12591727999999999</v>
      </c>
      <c r="C1067">
        <v>6</v>
      </c>
    </row>
    <row r="1068" spans="1:3" x14ac:dyDescent="0.3">
      <c r="A1068">
        <v>1.2635000000000001</v>
      </c>
      <c r="B1068">
        <v>-0.11761648</v>
      </c>
      <c r="C1068">
        <v>6</v>
      </c>
    </row>
    <row r="1069" spans="1:3" x14ac:dyDescent="0.3">
      <c r="A1069">
        <v>1.2814000000000001</v>
      </c>
      <c r="B1069">
        <v>-0.10926045</v>
      </c>
      <c r="C1069">
        <v>6</v>
      </c>
    </row>
    <row r="1070" spans="1:3" x14ac:dyDescent="0.3">
      <c r="A1070">
        <v>1.2992999999999999</v>
      </c>
      <c r="B1070">
        <v>-0.10130366</v>
      </c>
      <c r="C1070">
        <v>6</v>
      </c>
    </row>
    <row r="1071" spans="1:3" x14ac:dyDescent="0.3">
      <c r="A1071">
        <v>1.3171999000000001</v>
      </c>
      <c r="B1071">
        <v>-9.4162105999999995E-2</v>
      </c>
      <c r="C1071">
        <v>6</v>
      </c>
    </row>
    <row r="1072" spans="1:3" x14ac:dyDescent="0.3">
      <c r="A1072">
        <v>1.3351001</v>
      </c>
      <c r="B1072">
        <v>-8.8203348000000001E-2</v>
      </c>
      <c r="C1072">
        <v>6</v>
      </c>
    </row>
    <row r="1073" spans="1:3" x14ac:dyDescent="0.3">
      <c r="A1073">
        <v>1.353</v>
      </c>
      <c r="B1073">
        <v>-8.3720661000000002E-2</v>
      </c>
      <c r="C1073">
        <v>6</v>
      </c>
    </row>
    <row r="1074" spans="1:3" x14ac:dyDescent="0.3">
      <c r="A1074">
        <v>1.3709</v>
      </c>
      <c r="B1074">
        <v>-8.0924215999999993E-2</v>
      </c>
      <c r="C1074">
        <v>6</v>
      </c>
    </row>
    <row r="1075" spans="1:3" x14ac:dyDescent="0.3">
      <c r="A1075">
        <v>1.3888</v>
      </c>
      <c r="B1075">
        <v>-7.9934121999999996E-2</v>
      </c>
      <c r="C1075">
        <v>6</v>
      </c>
    </row>
    <row r="1076" spans="1:3" x14ac:dyDescent="0.3">
      <c r="A1076">
        <v>1.4067000000000001</v>
      </c>
      <c r="B1076">
        <v>-8.0771467999999999E-2</v>
      </c>
      <c r="C1076">
        <v>6</v>
      </c>
    </row>
    <row r="1077" spans="1:3" x14ac:dyDescent="0.3">
      <c r="A1077">
        <v>1.4246000000000001</v>
      </c>
      <c r="B1077">
        <v>-8.3363071999999996E-2</v>
      </c>
      <c r="C1077">
        <v>6</v>
      </c>
    </row>
    <row r="1078" spans="1:3" x14ac:dyDescent="0.3">
      <c r="A1078">
        <v>1.4424999999999999</v>
      </c>
      <c r="B1078">
        <v>-8.7545772999999993E-2</v>
      </c>
      <c r="C1078">
        <v>6</v>
      </c>
    </row>
    <row r="1079" spans="1:3" x14ac:dyDescent="0.3">
      <c r="A1079">
        <v>1.4603999999999999</v>
      </c>
      <c r="B1079">
        <v>-9.3072383999999994E-2</v>
      </c>
      <c r="C1079">
        <v>6</v>
      </c>
    </row>
    <row r="1080" spans="1:3" x14ac:dyDescent="0.3">
      <c r="A1080">
        <v>1.4782999999999999</v>
      </c>
      <c r="B1080">
        <v>-9.9630747000000006E-2</v>
      </c>
      <c r="C1080">
        <v>6</v>
      </c>
    </row>
    <row r="1081" spans="1:3" x14ac:dyDescent="0.3">
      <c r="A1081">
        <v>1.4962</v>
      </c>
      <c r="B1081">
        <v>-0.10685761000000001</v>
      </c>
      <c r="C1081">
        <v>6</v>
      </c>
    </row>
    <row r="1082" spans="1:3" x14ac:dyDescent="0.3">
      <c r="A1082">
        <v>1.5141</v>
      </c>
      <c r="B1082">
        <v>-0.11435793</v>
      </c>
      <c r="C1082">
        <v>6</v>
      </c>
    </row>
    <row r="1083" spans="1:3" x14ac:dyDescent="0.3">
      <c r="A1083">
        <v>1.5319999</v>
      </c>
      <c r="B1083">
        <v>-0.12172582999999999</v>
      </c>
      <c r="C1083">
        <v>6</v>
      </c>
    </row>
    <row r="1084" spans="1:3" x14ac:dyDescent="0.3">
      <c r="A1084">
        <v>1.5499000999999999</v>
      </c>
      <c r="B1084">
        <v>-0.12856838000000001</v>
      </c>
      <c r="C1084">
        <v>6</v>
      </c>
    </row>
    <row r="1085" spans="1:3" x14ac:dyDescent="0.3">
      <c r="A1085">
        <v>1.5678000000000001</v>
      </c>
      <c r="B1085">
        <v>-0.13452797</v>
      </c>
      <c r="C1085">
        <v>6</v>
      </c>
    </row>
    <row r="1086" spans="1:3" x14ac:dyDescent="0.3">
      <c r="A1086">
        <v>1.5857000000000001</v>
      </c>
      <c r="B1086">
        <v>-0.13929638</v>
      </c>
      <c r="C1086">
        <v>6</v>
      </c>
    </row>
    <row r="1087" spans="1:3" x14ac:dyDescent="0.3">
      <c r="A1087">
        <v>1.6035999999999999</v>
      </c>
      <c r="B1087">
        <v>-0.14263703999999999</v>
      </c>
      <c r="C1087">
        <v>6</v>
      </c>
    </row>
    <row r="1088" spans="1:3" x14ac:dyDescent="0.3">
      <c r="A1088">
        <v>1.6214999999999999</v>
      </c>
      <c r="B1088">
        <v>-0.14439731</v>
      </c>
      <c r="C1088">
        <v>6</v>
      </c>
    </row>
    <row r="1089" spans="1:3" x14ac:dyDescent="0.3">
      <c r="A1089">
        <v>1.6394</v>
      </c>
      <c r="B1089">
        <v>-0.14451416</v>
      </c>
      <c r="C1089">
        <v>6</v>
      </c>
    </row>
    <row r="1090" spans="1:3" x14ac:dyDescent="0.3">
      <c r="A1090">
        <v>1.6573</v>
      </c>
      <c r="B1090">
        <v>-0.14301816000000001</v>
      </c>
      <c r="C1090">
        <v>6</v>
      </c>
    </row>
    <row r="1091" spans="1:3" x14ac:dyDescent="0.3">
      <c r="A1091">
        <v>1.6752</v>
      </c>
      <c r="B1091">
        <v>-0.14002946999999999</v>
      </c>
      <c r="C1091">
        <v>6</v>
      </c>
    </row>
    <row r="1092" spans="1:3" x14ac:dyDescent="0.3">
      <c r="A1092">
        <v>1.6931</v>
      </c>
      <c r="B1092">
        <v>-0.13575172999999999</v>
      </c>
      <c r="C1092">
        <v>6</v>
      </c>
    </row>
    <row r="1093" spans="1:3" x14ac:dyDescent="0.3">
      <c r="A1093">
        <v>1.7110000000000001</v>
      </c>
      <c r="B1093">
        <v>-0.13045688</v>
      </c>
      <c r="C1093">
        <v>6</v>
      </c>
    </row>
    <row r="1094" spans="1:3" x14ac:dyDescent="0.3">
      <c r="A1094">
        <v>1.7289000000000001</v>
      </c>
      <c r="B1094">
        <v>-0.12447152</v>
      </c>
      <c r="C1094">
        <v>6</v>
      </c>
    </row>
    <row r="1095" spans="1:3" x14ac:dyDescent="0.3">
      <c r="A1095">
        <v>1.7467999000000001</v>
      </c>
      <c r="B1095">
        <v>-0.11815277</v>
      </c>
      <c r="C1095">
        <v>6</v>
      </c>
    </row>
    <row r="1096" spans="1:3" x14ac:dyDescent="0.3">
      <c r="A1096">
        <v>1.7647001</v>
      </c>
      <c r="B1096">
        <v>-0.11187466</v>
      </c>
      <c r="C1096">
        <v>6</v>
      </c>
    </row>
    <row r="1097" spans="1:3" x14ac:dyDescent="0.3">
      <c r="A1097">
        <v>1.7826</v>
      </c>
      <c r="B1097">
        <v>-0.10600349000000001</v>
      </c>
      <c r="C1097">
        <v>6</v>
      </c>
    </row>
    <row r="1098" spans="1:3" x14ac:dyDescent="0.3">
      <c r="A1098">
        <v>1.8005</v>
      </c>
      <c r="B1098">
        <v>-0.10087461</v>
      </c>
      <c r="C1098">
        <v>6</v>
      </c>
    </row>
    <row r="1099" spans="1:3" x14ac:dyDescent="0.3">
      <c r="A1099">
        <v>1.8184</v>
      </c>
      <c r="B1099">
        <v>-9.6783567000000001E-2</v>
      </c>
      <c r="C1099">
        <v>6</v>
      </c>
    </row>
    <row r="1100" spans="1:3" x14ac:dyDescent="0.3">
      <c r="A1100">
        <v>1.8363</v>
      </c>
      <c r="B1100">
        <v>-9.3963289000000005E-2</v>
      </c>
      <c r="C1100">
        <v>6</v>
      </c>
    </row>
    <row r="1101" spans="1:3" x14ac:dyDescent="0.3">
      <c r="A1101">
        <v>1.8542000000000001</v>
      </c>
      <c r="B1101">
        <v>-9.2575992999999995E-2</v>
      </c>
      <c r="C1101">
        <v>6</v>
      </c>
    </row>
    <row r="1102" spans="1:3" x14ac:dyDescent="0.3">
      <c r="A1102">
        <v>1.8721000000000001</v>
      </c>
      <c r="B1102">
        <v>-9.2707784000000001E-2</v>
      </c>
      <c r="C1102">
        <v>6</v>
      </c>
    </row>
    <row r="1103" spans="1:3" x14ac:dyDescent="0.3">
      <c r="A1103">
        <v>1.89</v>
      </c>
      <c r="B1103">
        <v>-9.4361359000000006E-2</v>
      </c>
      <c r="C1103">
        <v>6</v>
      </c>
    </row>
    <row r="1104" spans="1:3" x14ac:dyDescent="0.3">
      <c r="A1104">
        <v>1.9078999999999999</v>
      </c>
      <c r="B1104">
        <v>-9.7458974000000004E-2</v>
      </c>
      <c r="C1104">
        <v>6</v>
      </c>
    </row>
    <row r="1105" spans="1:3" x14ac:dyDescent="0.3">
      <c r="A1105">
        <v>1.9258</v>
      </c>
      <c r="B1105">
        <v>-0.10184599</v>
      </c>
      <c r="C1105">
        <v>6</v>
      </c>
    </row>
    <row r="1106" spans="1:3" x14ac:dyDescent="0.3">
      <c r="A1106">
        <v>1.9437</v>
      </c>
      <c r="B1106">
        <v>-0.10730423</v>
      </c>
      <c r="C1106">
        <v>6</v>
      </c>
    </row>
    <row r="1107" spans="1:3" x14ac:dyDescent="0.3">
      <c r="A1107">
        <v>1.9615999</v>
      </c>
      <c r="B1107">
        <v>-0.11355746999999999</v>
      </c>
      <c r="C1107">
        <v>6</v>
      </c>
    </row>
    <row r="1108" spans="1:3" x14ac:dyDescent="0.3">
      <c r="A1108">
        <v>1.9795001000000001</v>
      </c>
      <c r="B1108">
        <v>-0.12029237</v>
      </c>
      <c r="C1108">
        <v>6</v>
      </c>
    </row>
    <row r="1109" spans="1:3" x14ac:dyDescent="0.3">
      <c r="A1109">
        <v>1.9974000000000001</v>
      </c>
      <c r="B1109">
        <v>-0.12717286999999999</v>
      </c>
      <c r="C1109">
        <v>6</v>
      </c>
    </row>
    <row r="1110" spans="1:3" x14ac:dyDescent="0.3">
      <c r="A1110">
        <v>2.0152999999999999</v>
      </c>
      <c r="B1110">
        <v>-0.13385949999999999</v>
      </c>
      <c r="C1110">
        <v>6</v>
      </c>
    </row>
    <row r="1111" spans="1:3" x14ac:dyDescent="0.3">
      <c r="A1111">
        <v>2.0331999999999999</v>
      </c>
      <c r="B1111">
        <v>-0.14002834</v>
      </c>
      <c r="C1111">
        <v>6</v>
      </c>
    </row>
    <row r="1112" spans="1:3" x14ac:dyDescent="0.3">
      <c r="A1112">
        <v>2.0510999999999999</v>
      </c>
      <c r="B1112">
        <v>-0.14538967999999999</v>
      </c>
      <c r="C1112">
        <v>6</v>
      </c>
    </row>
    <row r="1113" spans="1:3" x14ac:dyDescent="0.3">
      <c r="A1113">
        <v>2.069</v>
      </c>
      <c r="B1113">
        <v>-0.14970021</v>
      </c>
      <c r="C1113">
        <v>6</v>
      </c>
    </row>
    <row r="1114" spans="1:3" x14ac:dyDescent="0.3">
      <c r="A1114">
        <v>2.0869</v>
      </c>
      <c r="B1114">
        <v>-0.15278496</v>
      </c>
      <c r="C1114">
        <v>6</v>
      </c>
    </row>
    <row r="1115" spans="1:3" x14ac:dyDescent="0.3">
      <c r="A1115">
        <v>2.1048</v>
      </c>
      <c r="B1115">
        <v>-0.15453647000000001</v>
      </c>
      <c r="C1115">
        <v>6</v>
      </c>
    </row>
    <row r="1116" spans="1:3" x14ac:dyDescent="0.3">
      <c r="A1116">
        <v>2.1227</v>
      </c>
      <c r="B1116">
        <v>-0.15492782999999999</v>
      </c>
      <c r="C1116">
        <v>6</v>
      </c>
    </row>
    <row r="1117" spans="1:3" x14ac:dyDescent="0.3">
      <c r="A1117">
        <v>2.1406000000000001</v>
      </c>
      <c r="B1117">
        <v>-0.15400932000000001</v>
      </c>
      <c r="C1117">
        <v>6</v>
      </c>
    </row>
    <row r="1118" spans="1:3" x14ac:dyDescent="0.3">
      <c r="A1118">
        <v>2.1585000000000001</v>
      </c>
      <c r="B1118">
        <v>-0.15190583999999999</v>
      </c>
      <c r="C1118">
        <v>6</v>
      </c>
    </row>
    <row r="1119" spans="1:3" x14ac:dyDescent="0.3">
      <c r="A1119">
        <v>2.1763998999999998</v>
      </c>
      <c r="B1119">
        <v>-0.14880773999999999</v>
      </c>
      <c r="C1119">
        <v>6</v>
      </c>
    </row>
    <row r="1120" spans="1:3" x14ac:dyDescent="0.3">
      <c r="A1120">
        <v>2.1942998999999999</v>
      </c>
      <c r="B1120">
        <v>-0.14495737</v>
      </c>
      <c r="C1120">
        <v>6</v>
      </c>
    </row>
    <row r="1121" spans="1:3" x14ac:dyDescent="0.3">
      <c r="A1121">
        <v>2.2121998999999999</v>
      </c>
      <c r="B1121">
        <v>-0.14063966</v>
      </c>
      <c r="C1121">
        <v>6</v>
      </c>
    </row>
    <row r="1122" spans="1:3" x14ac:dyDescent="0.3">
      <c r="A1122">
        <v>2.2300998999999999</v>
      </c>
      <c r="B1122">
        <v>-0.13615690999999999</v>
      </c>
      <c r="C1122">
        <v>6</v>
      </c>
    </row>
    <row r="1123" spans="1:3" x14ac:dyDescent="0.3">
      <c r="A1123">
        <v>2.2479998999999999</v>
      </c>
      <c r="B1123">
        <v>-0.13181685000000001</v>
      </c>
      <c r="C1123">
        <v>6</v>
      </c>
    </row>
    <row r="1124" spans="1:3" x14ac:dyDescent="0.3">
      <c r="A1124">
        <v>2.2658999</v>
      </c>
      <c r="B1124">
        <v>-0.12791440000000001</v>
      </c>
      <c r="C1124">
        <v>6</v>
      </c>
    </row>
    <row r="1125" spans="1:3" x14ac:dyDescent="0.3">
      <c r="A1125">
        <v>2.2837999</v>
      </c>
      <c r="B1125">
        <v>-0.12471301999999999</v>
      </c>
      <c r="C1125">
        <v>6</v>
      </c>
    </row>
    <row r="1126" spans="1:3" x14ac:dyDescent="0.3">
      <c r="A1126">
        <v>2.3017001000000001</v>
      </c>
      <c r="B1126">
        <v>-0.12243427</v>
      </c>
      <c r="C1126">
        <v>6</v>
      </c>
    </row>
    <row r="1127" spans="1:3" x14ac:dyDescent="0.3">
      <c r="A1127">
        <v>2.3196001000000002</v>
      </c>
      <c r="B1127">
        <v>-0.12124296</v>
      </c>
      <c r="C1127">
        <v>6</v>
      </c>
    </row>
    <row r="1128" spans="1:3" x14ac:dyDescent="0.3">
      <c r="A1128">
        <v>2.3375001000000002</v>
      </c>
      <c r="B1128">
        <v>-0.12124053999999999</v>
      </c>
      <c r="C1128">
        <v>6</v>
      </c>
    </row>
    <row r="1129" spans="1:3" x14ac:dyDescent="0.3">
      <c r="A1129">
        <v>2.3554001000000002</v>
      </c>
      <c r="B1129">
        <v>-0.12246089</v>
      </c>
      <c r="C1129">
        <v>6</v>
      </c>
    </row>
    <row r="1130" spans="1:3" x14ac:dyDescent="0.3">
      <c r="A1130">
        <v>2.3733000999999998</v>
      </c>
      <c r="B1130">
        <v>-0.12486612</v>
      </c>
      <c r="C1130">
        <v>6</v>
      </c>
    </row>
    <row r="1131" spans="1:3" x14ac:dyDescent="0.3">
      <c r="A1131">
        <v>2.3912000999999998</v>
      </c>
      <c r="B1131">
        <v>-0.12835729000000001</v>
      </c>
      <c r="C1131">
        <v>6</v>
      </c>
    </row>
    <row r="1132" spans="1:3" x14ac:dyDescent="0.3">
      <c r="A1132">
        <v>2.4091000999999999</v>
      </c>
      <c r="B1132">
        <v>-0.13277122</v>
      </c>
      <c r="C1132">
        <v>6</v>
      </c>
    </row>
    <row r="1133" spans="1:3" x14ac:dyDescent="0.3">
      <c r="A1133">
        <v>2.427</v>
      </c>
      <c r="B1133">
        <v>-0.13789709</v>
      </c>
      <c r="C1133">
        <v>6</v>
      </c>
    </row>
    <row r="1134" spans="1:3" x14ac:dyDescent="0.3">
      <c r="A1134">
        <v>2.4449000000000001</v>
      </c>
      <c r="B1134">
        <v>-0.14348638</v>
      </c>
      <c r="C1134">
        <v>6</v>
      </c>
    </row>
    <row r="1135" spans="1:3" x14ac:dyDescent="0.3">
      <c r="A1135">
        <v>2.4628000000000001</v>
      </c>
      <c r="B1135">
        <v>-0.14926465999999999</v>
      </c>
      <c r="C1135">
        <v>6</v>
      </c>
    </row>
    <row r="1136" spans="1:3" x14ac:dyDescent="0.3">
      <c r="A1136">
        <v>2.4807000000000001</v>
      </c>
      <c r="B1136">
        <v>-0.15495453000000001</v>
      </c>
      <c r="C1136">
        <v>6</v>
      </c>
    </row>
    <row r="1137" spans="1:3" x14ac:dyDescent="0.3">
      <c r="A1137">
        <v>2.4986000000000002</v>
      </c>
      <c r="B1137">
        <v>-0.16028411000000001</v>
      </c>
      <c r="C1137">
        <v>6</v>
      </c>
    </row>
    <row r="1138" spans="1:3" x14ac:dyDescent="0.3">
      <c r="A1138">
        <v>2.5165000000000002</v>
      </c>
      <c r="B1138">
        <v>-0.16500651999999999</v>
      </c>
      <c r="C1138">
        <v>6</v>
      </c>
    </row>
    <row r="1139" spans="1:3" x14ac:dyDescent="0.3">
      <c r="A1139">
        <v>2.5344000000000002</v>
      </c>
      <c r="B1139">
        <v>-0.16891553000000001</v>
      </c>
      <c r="C1139">
        <v>6</v>
      </c>
    </row>
    <row r="1140" spans="1:3" x14ac:dyDescent="0.3">
      <c r="A1140">
        <v>2.5522999999999998</v>
      </c>
      <c r="B1140">
        <v>-0.17185497999999999</v>
      </c>
      <c r="C1140">
        <v>6</v>
      </c>
    </row>
    <row r="1141" spans="1:3" x14ac:dyDescent="0.3">
      <c r="A1141">
        <v>2.5701999999999998</v>
      </c>
      <c r="B1141">
        <v>-0.17372836</v>
      </c>
      <c r="C1141">
        <v>6</v>
      </c>
    </row>
    <row r="1142" spans="1:3" x14ac:dyDescent="0.3">
      <c r="A1142">
        <v>2.5880999999999998</v>
      </c>
      <c r="B1142">
        <v>-0.17450734000000001</v>
      </c>
      <c r="C1142">
        <v>6</v>
      </c>
    </row>
    <row r="1143" spans="1:3" x14ac:dyDescent="0.3">
      <c r="A1143">
        <v>2.6059999</v>
      </c>
      <c r="B1143">
        <v>-0.17422683</v>
      </c>
      <c r="C1143">
        <v>6</v>
      </c>
    </row>
    <row r="1144" spans="1:3" x14ac:dyDescent="0.3">
      <c r="A1144">
        <v>2.6238999000000001</v>
      </c>
      <c r="B1144">
        <v>-0.17299076999999999</v>
      </c>
      <c r="C1144">
        <v>6</v>
      </c>
    </row>
    <row r="1145" spans="1:3" x14ac:dyDescent="0.3">
      <c r="A1145">
        <v>2.6417999000000001</v>
      </c>
      <c r="B1145">
        <v>-0.17095647999999999</v>
      </c>
      <c r="C1145">
        <v>6</v>
      </c>
    </row>
    <row r="1146" spans="1:3" x14ac:dyDescent="0.3">
      <c r="A1146">
        <v>2.6596999000000001</v>
      </c>
      <c r="B1146">
        <v>-0.16833277999999999</v>
      </c>
      <c r="C1146">
        <v>6</v>
      </c>
    </row>
    <row r="1147" spans="1:3" x14ac:dyDescent="0.3">
      <c r="A1147">
        <v>2.6775999000000001</v>
      </c>
      <c r="B1147">
        <v>-0.16536353000000001</v>
      </c>
      <c r="C1147">
        <v>6</v>
      </c>
    </row>
    <row r="1148" spans="1:3" x14ac:dyDescent="0.3">
      <c r="A1148">
        <v>2.6954999000000002</v>
      </c>
      <c r="B1148">
        <v>-0.16231293999999999</v>
      </c>
      <c r="C1148">
        <v>6</v>
      </c>
    </row>
    <row r="1149" spans="1:3" x14ac:dyDescent="0.3">
      <c r="A1149">
        <v>2.7133999000000002</v>
      </c>
      <c r="B1149">
        <v>-0.15945222000000001</v>
      </c>
      <c r="C1149">
        <v>6</v>
      </c>
    </row>
    <row r="1150" spans="1:3" x14ac:dyDescent="0.3">
      <c r="A1150">
        <v>2.7313000999999999</v>
      </c>
      <c r="B1150">
        <v>-0.1570426</v>
      </c>
      <c r="C1150">
        <v>6</v>
      </c>
    </row>
    <row r="1151" spans="1:3" x14ac:dyDescent="0.3">
      <c r="A1151">
        <v>2.7492000999999999</v>
      </c>
      <c r="B1151">
        <v>-0.15532075000000001</v>
      </c>
      <c r="C1151">
        <v>6</v>
      </c>
    </row>
    <row r="1152" spans="1:3" x14ac:dyDescent="0.3">
      <c r="A1152">
        <v>2.7671001</v>
      </c>
      <c r="B1152">
        <v>-0.15448824999999999</v>
      </c>
      <c r="C1152">
        <v>6</v>
      </c>
    </row>
    <row r="1153" spans="1:3" x14ac:dyDescent="0.3">
      <c r="A1153">
        <v>2.7850001</v>
      </c>
      <c r="B1153">
        <v>-0.15469906</v>
      </c>
      <c r="C1153">
        <v>6</v>
      </c>
    </row>
    <row r="1154" spans="1:3" x14ac:dyDescent="0.3">
      <c r="A1154">
        <v>2.8029001</v>
      </c>
      <c r="B1154">
        <v>-0.15604841999999999</v>
      </c>
      <c r="C1154">
        <v>6</v>
      </c>
    </row>
    <row r="1155" spans="1:3" x14ac:dyDescent="0.3">
      <c r="A1155">
        <v>2.8208001</v>
      </c>
      <c r="B1155">
        <v>-0.15857734000000001</v>
      </c>
      <c r="C1155">
        <v>6</v>
      </c>
    </row>
    <row r="1156" spans="1:3" x14ac:dyDescent="0.3">
      <c r="A1156">
        <v>2.8387001000000001</v>
      </c>
      <c r="B1156">
        <v>-0.16226056999999999</v>
      </c>
      <c r="C1156">
        <v>6</v>
      </c>
    </row>
    <row r="1157" spans="1:3" x14ac:dyDescent="0.3">
      <c r="A1157">
        <v>2.8565999999999998</v>
      </c>
      <c r="B1157">
        <v>-0.16701567</v>
      </c>
      <c r="C1157">
        <v>6</v>
      </c>
    </row>
    <row r="1158" spans="1:3" x14ac:dyDescent="0.3">
      <c r="A1158">
        <v>2.8744999999999998</v>
      </c>
      <c r="B1158">
        <v>-0.17270536</v>
      </c>
      <c r="C1158">
        <v>6</v>
      </c>
    </row>
    <row r="1159" spans="1:3" x14ac:dyDescent="0.3">
      <c r="A1159">
        <v>2.8923999999999999</v>
      </c>
      <c r="B1159">
        <v>-0.17914527999999999</v>
      </c>
      <c r="C1159">
        <v>6</v>
      </c>
    </row>
    <row r="1160" spans="1:3" x14ac:dyDescent="0.3">
      <c r="A1160">
        <v>2.9102999999999999</v>
      </c>
      <c r="B1160">
        <v>-0.18611733</v>
      </c>
      <c r="C1160">
        <v>6</v>
      </c>
    </row>
    <row r="1161" spans="1:3" x14ac:dyDescent="0.3">
      <c r="A1161">
        <v>2.9281999999999999</v>
      </c>
      <c r="B1161">
        <v>-0.19337687000000001</v>
      </c>
      <c r="C1161">
        <v>6</v>
      </c>
    </row>
    <row r="1162" spans="1:3" x14ac:dyDescent="0.3">
      <c r="A1162">
        <v>2.9460999999999999</v>
      </c>
      <c r="B1162">
        <v>-0.20067594</v>
      </c>
      <c r="C1162">
        <v>6</v>
      </c>
    </row>
    <row r="1163" spans="1:3" x14ac:dyDescent="0.3">
      <c r="A1163">
        <v>2.964</v>
      </c>
      <c r="B1163">
        <v>-0.20776480999999999</v>
      </c>
      <c r="C1163">
        <v>6</v>
      </c>
    </row>
    <row r="1164" spans="1:3" x14ac:dyDescent="0.3">
      <c r="A1164">
        <v>2.9819</v>
      </c>
      <c r="B1164">
        <v>-0.21441950000000001</v>
      </c>
      <c r="C1164">
        <v>6</v>
      </c>
    </row>
    <row r="1165" spans="1:3" x14ac:dyDescent="0.3">
      <c r="A1165">
        <v>2.9998</v>
      </c>
      <c r="B1165">
        <v>-0.22044642</v>
      </c>
      <c r="C1165">
        <v>6</v>
      </c>
    </row>
    <row r="1166" spans="1:3" x14ac:dyDescent="0.3">
      <c r="A1166">
        <v>3.0177</v>
      </c>
      <c r="B1166">
        <v>-0.22569539999999999</v>
      </c>
      <c r="C1166">
        <v>6</v>
      </c>
    </row>
    <row r="1167" spans="1:3" x14ac:dyDescent="0.3">
      <c r="A1167">
        <v>3.0355998999999998</v>
      </c>
      <c r="B1167">
        <v>-0.23007230000000001</v>
      </c>
      <c r="C1167">
        <v>6</v>
      </c>
    </row>
    <row r="1168" spans="1:3" x14ac:dyDescent="0.3">
      <c r="A1168">
        <v>3.0534998999999998</v>
      </c>
      <c r="B1168">
        <v>-0.23353874999999999</v>
      </c>
      <c r="C1168">
        <v>6</v>
      </c>
    </row>
    <row r="1169" spans="1:3" x14ac:dyDescent="0.3">
      <c r="A1169">
        <v>3.0713998999999998</v>
      </c>
      <c r="B1169">
        <v>-0.23611620999999999</v>
      </c>
      <c r="C1169">
        <v>6</v>
      </c>
    </row>
    <row r="1170" spans="1:3" x14ac:dyDescent="0.3">
      <c r="A1170">
        <v>3.0892998999999999</v>
      </c>
      <c r="B1170">
        <v>-0.23788730999999999</v>
      </c>
      <c r="C1170">
        <v>6</v>
      </c>
    </row>
    <row r="1171" spans="1:3" x14ac:dyDescent="0.3">
      <c r="A1171">
        <v>3.1071998999999999</v>
      </c>
      <c r="B1171">
        <v>-0.23898723999999999</v>
      </c>
      <c r="C1171">
        <v>6</v>
      </c>
    </row>
    <row r="1172" spans="1:3" x14ac:dyDescent="0.3">
      <c r="A1172">
        <v>3.1250998999999999</v>
      </c>
      <c r="B1172">
        <v>-0.23959642</v>
      </c>
      <c r="C1172">
        <v>6</v>
      </c>
    </row>
    <row r="1173" spans="1:3" x14ac:dyDescent="0.3">
      <c r="A1173">
        <v>3.1429999</v>
      </c>
      <c r="B1173">
        <v>-0.23993186</v>
      </c>
      <c r="C1173">
        <v>6</v>
      </c>
    </row>
    <row r="1174" spans="1:3" x14ac:dyDescent="0.3">
      <c r="A1174">
        <v>3.1609001000000001</v>
      </c>
      <c r="B1174">
        <v>-0.24023016999999999</v>
      </c>
      <c r="C1174">
        <v>6</v>
      </c>
    </row>
    <row r="1175" spans="1:3" x14ac:dyDescent="0.3">
      <c r="A1175">
        <v>3.1788001000000001</v>
      </c>
      <c r="B1175">
        <v>-0.24073908999999999</v>
      </c>
      <c r="C1175">
        <v>6</v>
      </c>
    </row>
    <row r="1176" spans="1:3" x14ac:dyDescent="0.3">
      <c r="A1176">
        <v>3.1967001000000002</v>
      </c>
      <c r="B1176">
        <v>-0.24170011</v>
      </c>
      <c r="C1176">
        <v>6</v>
      </c>
    </row>
    <row r="1177" spans="1:3" x14ac:dyDescent="0.3">
      <c r="A1177">
        <v>3.2146001000000002</v>
      </c>
      <c r="B1177">
        <v>-0.24333822999999999</v>
      </c>
      <c r="C1177">
        <v>6</v>
      </c>
    </row>
    <row r="1178" spans="1:3" x14ac:dyDescent="0.3">
      <c r="A1178">
        <v>3.2325001000000002</v>
      </c>
      <c r="B1178">
        <v>-0.24584552000000001</v>
      </c>
      <c r="C1178">
        <v>6</v>
      </c>
    </row>
    <row r="1179" spans="1:3" x14ac:dyDescent="0.3">
      <c r="A1179">
        <v>3.2504000999999998</v>
      </c>
      <c r="B1179">
        <v>-0.2493755</v>
      </c>
      <c r="C1179">
        <v>6</v>
      </c>
    </row>
    <row r="1180" spans="1:3" x14ac:dyDescent="0.3">
      <c r="A1180">
        <v>3.2683000999999998</v>
      </c>
      <c r="B1180">
        <v>-0.25403482999999999</v>
      </c>
      <c r="C1180">
        <v>6</v>
      </c>
    </row>
    <row r="1181" spans="1:3" x14ac:dyDescent="0.3">
      <c r="A1181">
        <v>3.2862</v>
      </c>
      <c r="B1181">
        <v>-0.25987617000000002</v>
      </c>
      <c r="C1181">
        <v>6</v>
      </c>
    </row>
    <row r="1182" spans="1:3" x14ac:dyDescent="0.3">
      <c r="A1182">
        <v>3.3041</v>
      </c>
      <c r="B1182">
        <v>-0.26690014000000001</v>
      </c>
      <c r="C1182">
        <v>6</v>
      </c>
    </row>
    <row r="1183" spans="1:3" x14ac:dyDescent="0.3">
      <c r="A1183">
        <v>3.3220000000000001</v>
      </c>
      <c r="B1183">
        <v>-0.27505278999999999</v>
      </c>
      <c r="C1183">
        <v>6</v>
      </c>
    </row>
    <row r="1184" spans="1:3" x14ac:dyDescent="0.3">
      <c r="A1184">
        <v>3.3399000000000001</v>
      </c>
      <c r="B1184">
        <v>-0.28423309000000002</v>
      </c>
      <c r="C1184">
        <v>6</v>
      </c>
    </row>
    <row r="1185" spans="1:3" x14ac:dyDescent="0.3">
      <c r="A1185">
        <v>3.3578000000000001</v>
      </c>
      <c r="B1185">
        <v>-0.29429928</v>
      </c>
      <c r="C1185">
        <v>6</v>
      </c>
    </row>
    <row r="1186" spans="1:3" x14ac:dyDescent="0.3">
      <c r="A1186">
        <v>3.3757000000000001</v>
      </c>
      <c r="B1186">
        <v>-0.30507445999999999</v>
      </c>
      <c r="C1186">
        <v>6</v>
      </c>
    </row>
    <row r="1187" spans="1:3" x14ac:dyDescent="0.3">
      <c r="A1187">
        <v>3.3936000000000002</v>
      </c>
      <c r="B1187">
        <v>-0.31636566999999999</v>
      </c>
      <c r="C1187">
        <v>6</v>
      </c>
    </row>
    <row r="1188" spans="1:3" x14ac:dyDescent="0.3">
      <c r="A1188">
        <v>3.4115000000000002</v>
      </c>
      <c r="B1188">
        <v>-0.32796815000000001</v>
      </c>
      <c r="C1188">
        <v>6</v>
      </c>
    </row>
    <row r="1189" spans="1:3" x14ac:dyDescent="0.3">
      <c r="A1189">
        <v>3.4293999999999998</v>
      </c>
      <c r="B1189">
        <v>-0.33968387999999999</v>
      </c>
      <c r="C1189">
        <v>6</v>
      </c>
    </row>
    <row r="1190" spans="1:3" x14ac:dyDescent="0.3">
      <c r="A1190">
        <v>3.4472999999999998</v>
      </c>
      <c r="B1190">
        <v>-0.35133389999999998</v>
      </c>
      <c r="C1190">
        <v>6</v>
      </c>
    </row>
    <row r="1191" spans="1:3" x14ac:dyDescent="0.3">
      <c r="A1191">
        <v>3.4651999</v>
      </c>
      <c r="B1191">
        <v>-0.36276722</v>
      </c>
      <c r="C1191">
        <v>6</v>
      </c>
    </row>
    <row r="1192" spans="1:3" x14ac:dyDescent="0.3">
      <c r="A1192">
        <v>3.4830999</v>
      </c>
      <c r="B1192">
        <v>-0.37387753000000001</v>
      </c>
      <c r="C1192">
        <v>6</v>
      </c>
    </row>
    <row r="1193" spans="1:3" x14ac:dyDescent="0.3">
      <c r="A1193">
        <v>3.5009999000000001</v>
      </c>
      <c r="B1193">
        <v>-0.38460491000000002</v>
      </c>
      <c r="C1193">
        <v>6</v>
      </c>
    </row>
    <row r="1194" spans="1:3" x14ac:dyDescent="0.3">
      <c r="A1194">
        <v>3.5188999000000001</v>
      </c>
      <c r="B1194">
        <v>-0.39494466</v>
      </c>
      <c r="C1194">
        <v>6</v>
      </c>
    </row>
    <row r="1195" spans="1:3" x14ac:dyDescent="0.3">
      <c r="A1195">
        <v>3.5367999000000001</v>
      </c>
      <c r="B1195">
        <v>-0.40495093999999998</v>
      </c>
      <c r="C1195">
        <v>6</v>
      </c>
    </row>
    <row r="1196" spans="1:3" x14ac:dyDescent="0.3">
      <c r="A1196">
        <v>3.5546999000000001</v>
      </c>
      <c r="B1196">
        <v>-0.41473336</v>
      </c>
      <c r="C1196">
        <v>6</v>
      </c>
    </row>
    <row r="1197" spans="1:3" x14ac:dyDescent="0.3">
      <c r="A1197">
        <v>3.5725999000000002</v>
      </c>
      <c r="B1197">
        <v>-0.42445449000000002</v>
      </c>
      <c r="C1197">
        <v>6</v>
      </c>
    </row>
    <row r="1198" spans="1:3" x14ac:dyDescent="0.3">
      <c r="A1198">
        <v>3.5905000999999999</v>
      </c>
      <c r="B1198">
        <v>-0.43432079000000001</v>
      </c>
      <c r="C1198">
        <v>6</v>
      </c>
    </row>
    <row r="1199" spans="1:3" x14ac:dyDescent="0.3">
      <c r="A1199">
        <v>3.6084000999999999</v>
      </c>
      <c r="B1199">
        <v>-0.44457813000000002</v>
      </c>
      <c r="C1199">
        <v>6</v>
      </c>
    </row>
    <row r="1200" spans="1:3" x14ac:dyDescent="0.3">
      <c r="A1200">
        <v>3.6263000999999999</v>
      </c>
      <c r="B1200">
        <v>-0.45549561</v>
      </c>
      <c r="C1200">
        <v>6</v>
      </c>
    </row>
    <row r="1201" spans="1:3" x14ac:dyDescent="0.3">
      <c r="A1201">
        <v>3.6442000999999999</v>
      </c>
      <c r="B1201">
        <v>-0.46735484999999999</v>
      </c>
      <c r="C1201">
        <v>6</v>
      </c>
    </row>
    <row r="1202" spans="1:3" x14ac:dyDescent="0.3">
      <c r="A1202">
        <v>3.6621001</v>
      </c>
      <c r="B1202">
        <v>-0.48044047000000001</v>
      </c>
      <c r="C1202">
        <v>6</v>
      </c>
    </row>
    <row r="1203" spans="1:3" x14ac:dyDescent="0.3">
      <c r="A1203">
        <v>3.6800001</v>
      </c>
      <c r="B1203">
        <v>-0.49502239999999997</v>
      </c>
      <c r="C1203">
        <v>6</v>
      </c>
    </row>
    <row r="1204" spans="1:3" x14ac:dyDescent="0.3">
      <c r="A1204">
        <v>3.6979001</v>
      </c>
      <c r="B1204">
        <v>-0.51135193000000001</v>
      </c>
      <c r="C1204">
        <v>6</v>
      </c>
    </row>
    <row r="1205" spans="1:3" x14ac:dyDescent="0.3">
      <c r="A1205">
        <v>3.7158000000000002</v>
      </c>
      <c r="B1205">
        <v>-0.52964387000000002</v>
      </c>
      <c r="C1205">
        <v>6</v>
      </c>
    </row>
    <row r="1206" spans="1:3" x14ac:dyDescent="0.3">
      <c r="A1206">
        <v>3.7336999999999998</v>
      </c>
      <c r="B1206">
        <v>-0.55007664999999994</v>
      </c>
      <c r="C1206">
        <v>6</v>
      </c>
    </row>
    <row r="1207" spans="1:3" x14ac:dyDescent="0.3">
      <c r="A1207">
        <v>3.7515999999999998</v>
      </c>
      <c r="B1207">
        <v>-0.57278185999999998</v>
      </c>
      <c r="C1207">
        <v>6</v>
      </c>
    </row>
    <row r="1208" spans="1:3" x14ac:dyDescent="0.3">
      <c r="A1208">
        <v>3.7694999999999999</v>
      </c>
      <c r="B1208">
        <v>-0.59784398000000005</v>
      </c>
      <c r="C1208">
        <v>6</v>
      </c>
    </row>
    <row r="1209" spans="1:3" x14ac:dyDescent="0.3">
      <c r="A1209">
        <v>3.7873999999999999</v>
      </c>
      <c r="B1209">
        <v>-0.62530158000000002</v>
      </c>
      <c r="C1209">
        <v>6</v>
      </c>
    </row>
    <row r="1210" spans="1:3" x14ac:dyDescent="0.3">
      <c r="A1210">
        <v>3.8052999999999999</v>
      </c>
      <c r="B1210">
        <v>-0.65514616000000003</v>
      </c>
      <c r="C1210">
        <v>6</v>
      </c>
    </row>
    <row r="1211" spans="1:3" x14ac:dyDescent="0.3">
      <c r="A1211">
        <v>3.8231999999999999</v>
      </c>
      <c r="B1211">
        <v>-0.68733321999999997</v>
      </c>
      <c r="C1211">
        <v>6</v>
      </c>
    </row>
    <row r="1212" spans="1:3" x14ac:dyDescent="0.3">
      <c r="A1212">
        <v>3.8411</v>
      </c>
      <c r="B1212">
        <v>-0.72178392999999996</v>
      </c>
      <c r="C1212">
        <v>6</v>
      </c>
    </row>
    <row r="1213" spans="1:3" x14ac:dyDescent="0.3">
      <c r="A1213">
        <v>3.859</v>
      </c>
      <c r="B1213">
        <v>-0.75839995000000004</v>
      </c>
      <c r="C1213">
        <v>6</v>
      </c>
    </row>
    <row r="1214" spans="1:3" x14ac:dyDescent="0.3">
      <c r="A1214">
        <v>3.8769</v>
      </c>
      <c r="B1214">
        <v>-0.79706867999999997</v>
      </c>
      <c r="C1214">
        <v>6</v>
      </c>
    </row>
    <row r="1215" spans="1:3" x14ac:dyDescent="0.3">
      <c r="A1215">
        <v>3.8947999000000002</v>
      </c>
      <c r="B1215">
        <v>-0.83767966000000005</v>
      </c>
      <c r="C1215">
        <v>6</v>
      </c>
    </row>
    <row r="1216" spans="1:3" x14ac:dyDescent="0.3">
      <c r="A1216">
        <v>3.9126998999999998</v>
      </c>
      <c r="B1216">
        <v>-0.88013195</v>
      </c>
      <c r="C1216">
        <v>6</v>
      </c>
    </row>
    <row r="1217" spans="1:3" x14ac:dyDescent="0.3">
      <c r="A1217">
        <v>3.9305998999999998</v>
      </c>
      <c r="B1217">
        <v>-0.92434888000000004</v>
      </c>
      <c r="C1217">
        <v>6</v>
      </c>
    </row>
    <row r="1218" spans="1:3" x14ac:dyDescent="0.3">
      <c r="A1218">
        <v>3.9484998999999998</v>
      </c>
      <c r="B1218">
        <v>-0.97028548000000003</v>
      </c>
      <c r="C1218">
        <v>6</v>
      </c>
    </row>
    <row r="1219" spans="1:3" x14ac:dyDescent="0.3">
      <c r="A1219">
        <v>3.9663998999999999</v>
      </c>
      <c r="B1219">
        <v>-1.0179384</v>
      </c>
      <c r="C1219">
        <v>6</v>
      </c>
    </row>
    <row r="1220" spans="1:3" x14ac:dyDescent="0.3">
      <c r="A1220">
        <v>3.9842998999999999</v>
      </c>
      <c r="B1220">
        <v>-1.0673457</v>
      </c>
      <c r="C1220">
        <v>6</v>
      </c>
    </row>
    <row r="1221" spans="1:3" x14ac:dyDescent="0.3">
      <c r="A1221">
        <v>4.0022000999999996</v>
      </c>
      <c r="B1221">
        <v>-1.1186024000000001</v>
      </c>
      <c r="C1221">
        <v>6</v>
      </c>
    </row>
    <row r="1222" spans="1:3" x14ac:dyDescent="0.3">
      <c r="A1222">
        <v>4.0201000999999996</v>
      </c>
      <c r="B1222">
        <v>-1.1718438</v>
      </c>
      <c r="C1222">
        <v>6</v>
      </c>
    </row>
    <row r="1223" spans="1:3" x14ac:dyDescent="0.3">
      <c r="A1223">
        <v>4.0380000999999996</v>
      </c>
      <c r="B1223">
        <v>-1.2272555000000001</v>
      </c>
      <c r="C1223">
        <v>6</v>
      </c>
    </row>
    <row r="1224" spans="1:3" x14ac:dyDescent="0.3">
      <c r="A1224">
        <v>4.0559000999999997</v>
      </c>
      <c r="B1224">
        <v>-1.2850603</v>
      </c>
      <c r="C1224">
        <v>6</v>
      </c>
    </row>
    <row r="1225" spans="1:3" x14ac:dyDescent="0.3">
      <c r="A1225">
        <v>4.0738000999999997</v>
      </c>
      <c r="B1225">
        <v>-1.3455082</v>
      </c>
      <c r="C1225">
        <v>6</v>
      </c>
    </row>
    <row r="1226" spans="1:3" x14ac:dyDescent="0.3">
      <c r="A1226">
        <v>4.0917000999999997</v>
      </c>
      <c r="B1226">
        <v>-1.4088712000000001</v>
      </c>
      <c r="C1226">
        <v>6</v>
      </c>
    </row>
    <row r="1227" spans="1:3" x14ac:dyDescent="0.3">
      <c r="A1227">
        <v>4.1096000999999998</v>
      </c>
      <c r="B1227">
        <v>-1.4754176999999999</v>
      </c>
      <c r="C1227">
        <v>6</v>
      </c>
    </row>
    <row r="1228" spans="1:3" x14ac:dyDescent="0.3">
      <c r="A1228">
        <v>4.1275000999999998</v>
      </c>
      <c r="B1228">
        <v>-1.5454105</v>
      </c>
      <c r="C1228">
        <v>6</v>
      </c>
    </row>
    <row r="1229" spans="1:3" x14ac:dyDescent="0.3">
      <c r="A1229">
        <v>4.1454000000000004</v>
      </c>
      <c r="B1229">
        <v>-1.619081</v>
      </c>
      <c r="C1229">
        <v>6</v>
      </c>
    </row>
    <row r="1230" spans="1:3" x14ac:dyDescent="0.3">
      <c r="A1230">
        <v>4.1632999999999996</v>
      </c>
      <c r="B1230">
        <v>-1.6966161</v>
      </c>
      <c r="C1230">
        <v>6</v>
      </c>
    </row>
    <row r="1231" spans="1:3" x14ac:dyDescent="0.3">
      <c r="A1231">
        <v>4.1811999999999996</v>
      </c>
      <c r="B1231">
        <v>-1.7781433</v>
      </c>
      <c r="C1231">
        <v>6</v>
      </c>
    </row>
    <row r="1232" spans="1:3" x14ac:dyDescent="0.3">
      <c r="A1232">
        <v>4.1990999999999996</v>
      </c>
      <c r="B1232">
        <v>-1.8637144999999999</v>
      </c>
      <c r="C1232">
        <v>6</v>
      </c>
    </row>
    <row r="1233" spans="1:3" x14ac:dyDescent="0.3">
      <c r="A1233">
        <v>4.2169999999999996</v>
      </c>
      <c r="B1233">
        <v>-1.9532919</v>
      </c>
      <c r="C1233">
        <v>6</v>
      </c>
    </row>
    <row r="1234" spans="1:3" x14ac:dyDescent="0.3">
      <c r="A1234">
        <v>4.2348999999999997</v>
      </c>
      <c r="B1234">
        <v>-2.0467422000000002</v>
      </c>
      <c r="C1234">
        <v>6</v>
      </c>
    </row>
    <row r="1235" spans="1:3" x14ac:dyDescent="0.3">
      <c r="A1235">
        <v>4.2527999999999997</v>
      </c>
      <c r="B1235">
        <v>-2.1438191999999998</v>
      </c>
      <c r="C1235">
        <v>6</v>
      </c>
    </row>
    <row r="1236" spans="1:3" x14ac:dyDescent="0.3">
      <c r="A1236">
        <v>4.2706999999999997</v>
      </c>
      <c r="B1236">
        <v>-2.2441654999999998</v>
      </c>
      <c r="C1236">
        <v>6</v>
      </c>
    </row>
    <row r="1237" spans="1:3" x14ac:dyDescent="0.3">
      <c r="A1237">
        <v>4.2885999999999997</v>
      </c>
      <c r="B1237">
        <v>-2.3473104999999999</v>
      </c>
      <c r="C1237">
        <v>6</v>
      </c>
    </row>
    <row r="1238" spans="1:3" x14ac:dyDescent="0.3">
      <c r="A1238">
        <v>4.3064999999999998</v>
      </c>
      <c r="B1238">
        <v>-2.4526701000000002</v>
      </c>
      <c r="C1238">
        <v>6</v>
      </c>
    </row>
    <row r="1239" spans="1:3" x14ac:dyDescent="0.3">
      <c r="A1239">
        <v>4.3243999000000004</v>
      </c>
      <c r="B1239">
        <v>-2.5595545999999998</v>
      </c>
      <c r="C1239">
        <v>6</v>
      </c>
    </row>
    <row r="1240" spans="1:3" x14ac:dyDescent="0.3">
      <c r="A1240">
        <v>4.3422999000000004</v>
      </c>
      <c r="B1240">
        <v>-2.6671846000000001</v>
      </c>
      <c r="C1240">
        <v>6</v>
      </c>
    </row>
    <row r="1241" spans="1:3" x14ac:dyDescent="0.3">
      <c r="A1241">
        <v>4.3601998999999996</v>
      </c>
      <c r="B1241">
        <v>-2.7747047</v>
      </c>
      <c r="C1241">
        <v>6</v>
      </c>
    </row>
    <row r="1242" spans="1:3" x14ac:dyDescent="0.3">
      <c r="A1242">
        <v>4.3780998999999996</v>
      </c>
      <c r="B1242">
        <v>-2.8812072</v>
      </c>
      <c r="C1242">
        <v>6</v>
      </c>
    </row>
    <row r="1243" spans="1:3" x14ac:dyDescent="0.3">
      <c r="A1243">
        <v>4.3959998999999996</v>
      </c>
      <c r="B1243">
        <v>-2.9857589999999998</v>
      </c>
      <c r="C1243">
        <v>6</v>
      </c>
    </row>
    <row r="1244" spans="1:3" x14ac:dyDescent="0.3">
      <c r="A1244">
        <v>4.4138998999999997</v>
      </c>
      <c r="B1244">
        <v>-3.0874305</v>
      </c>
      <c r="C1244">
        <v>6</v>
      </c>
    </row>
    <row r="1245" spans="1:3" x14ac:dyDescent="0.3">
      <c r="A1245">
        <v>4.4317998999999997</v>
      </c>
      <c r="B1245">
        <v>-3.1853327999999999</v>
      </c>
      <c r="C1245">
        <v>6</v>
      </c>
    </row>
    <row r="1246" spans="1:3" x14ac:dyDescent="0.3">
      <c r="A1246">
        <v>4.4496998999999997</v>
      </c>
      <c r="B1246">
        <v>-3.2786447000000001</v>
      </c>
      <c r="C1246">
        <v>6</v>
      </c>
    </row>
    <row r="1247" spans="1:3" x14ac:dyDescent="0.3">
      <c r="A1247">
        <v>4.4675998999999997</v>
      </c>
      <c r="B1247">
        <v>-3.3666477000000001</v>
      </c>
      <c r="C1247">
        <v>6</v>
      </c>
    </row>
    <row r="1248" spans="1:3" x14ac:dyDescent="0.3">
      <c r="A1248">
        <v>4.4854998999999998</v>
      </c>
      <c r="B1248">
        <v>-3.4487572000000002</v>
      </c>
      <c r="C1248">
        <v>6</v>
      </c>
    </row>
    <row r="1249" spans="1:3" x14ac:dyDescent="0.3">
      <c r="A1249">
        <v>4.5033998000000004</v>
      </c>
      <c r="B1249">
        <v>-3.5245381</v>
      </c>
      <c r="C1249">
        <v>6</v>
      </c>
    </row>
    <row r="1250" spans="1:3" x14ac:dyDescent="0.3">
      <c r="A1250">
        <v>4.5212998000000004</v>
      </c>
      <c r="B1250">
        <v>-3.5937226</v>
      </c>
      <c r="C1250">
        <v>6</v>
      </c>
    </row>
    <row r="1251" spans="1:3" x14ac:dyDescent="0.3">
      <c r="A1251">
        <v>4.5391997999999996</v>
      </c>
      <c r="B1251">
        <v>-3.6562187000000002</v>
      </c>
      <c r="C1251">
        <v>6</v>
      </c>
    </row>
    <row r="1252" spans="1:3" x14ac:dyDescent="0.3">
      <c r="A1252">
        <v>4.5570997999999996</v>
      </c>
      <c r="B1252">
        <v>-3.7121081</v>
      </c>
      <c r="C1252">
        <v>6</v>
      </c>
    </row>
    <row r="1253" spans="1:3" x14ac:dyDescent="0.3">
      <c r="A1253">
        <v>4.5749997999999996</v>
      </c>
      <c r="B1253">
        <v>-3.7616261</v>
      </c>
      <c r="C1253">
        <v>6</v>
      </c>
    </row>
    <row r="1254" spans="1:3" x14ac:dyDescent="0.3">
      <c r="A1254">
        <v>4.5928997999999996</v>
      </c>
      <c r="B1254">
        <v>-3.8051534</v>
      </c>
      <c r="C1254">
        <v>6</v>
      </c>
    </row>
    <row r="1255" spans="1:3" x14ac:dyDescent="0.3">
      <c r="A1255">
        <v>4.6107997999999997</v>
      </c>
      <c r="B1255">
        <v>-3.8431877000000001</v>
      </c>
      <c r="C1255">
        <v>6</v>
      </c>
    </row>
    <row r="1256" spans="1:3" x14ac:dyDescent="0.3">
      <c r="A1256">
        <v>4.6286997999999997</v>
      </c>
      <c r="B1256">
        <v>-3.8763097000000002</v>
      </c>
      <c r="C1256">
        <v>6</v>
      </c>
    </row>
    <row r="1257" spans="1:3" x14ac:dyDescent="0.3">
      <c r="A1257">
        <v>4.6465997999999997</v>
      </c>
      <c r="B1257">
        <v>-3.9051654</v>
      </c>
      <c r="C1257">
        <v>6</v>
      </c>
    </row>
    <row r="1258" spans="1:3" x14ac:dyDescent="0.3">
      <c r="A1258">
        <v>4.6645002</v>
      </c>
      <c r="B1258">
        <v>-3.9304233000000002</v>
      </c>
      <c r="C1258">
        <v>6</v>
      </c>
    </row>
    <row r="1259" spans="1:3" x14ac:dyDescent="0.3">
      <c r="A1259">
        <v>4.6824002</v>
      </c>
      <c r="B1259">
        <v>-3.9527602000000002</v>
      </c>
      <c r="C1259">
        <v>6</v>
      </c>
    </row>
    <row r="1260" spans="1:3" x14ac:dyDescent="0.3">
      <c r="A1260">
        <v>4.7003002</v>
      </c>
      <c r="B1260">
        <v>-3.9728289999999999</v>
      </c>
      <c r="C1260">
        <v>6</v>
      </c>
    </row>
    <row r="1261" spans="1:3" x14ac:dyDescent="0.3">
      <c r="A1261">
        <v>4.7182002000000001</v>
      </c>
      <c r="B1261">
        <v>-3.9912543</v>
      </c>
      <c r="C1261">
        <v>6</v>
      </c>
    </row>
    <row r="1262" spans="1:3" x14ac:dyDescent="0.3">
      <c r="A1262">
        <v>4.7361002000000001</v>
      </c>
      <c r="B1262">
        <v>-4.0086031000000002</v>
      </c>
      <c r="C1262">
        <v>6</v>
      </c>
    </row>
    <row r="1263" spans="1:3" x14ac:dyDescent="0.3">
      <c r="A1263">
        <v>4.7540002000000001</v>
      </c>
      <c r="B1263">
        <v>-4.0253952999999996</v>
      </c>
      <c r="C1263">
        <v>6</v>
      </c>
    </row>
    <row r="1264" spans="1:3" x14ac:dyDescent="0.3">
      <c r="A1264">
        <v>4.7719002000000001</v>
      </c>
      <c r="B1264">
        <v>-4.0420939000000002</v>
      </c>
      <c r="C1264">
        <v>6</v>
      </c>
    </row>
    <row r="1265" spans="1:3" x14ac:dyDescent="0.3">
      <c r="A1265">
        <v>4.7898002000000002</v>
      </c>
      <c r="B1265">
        <v>-4.0591075999999999</v>
      </c>
      <c r="C1265">
        <v>6</v>
      </c>
    </row>
    <row r="1266" spans="1:3" x14ac:dyDescent="0.3">
      <c r="A1266">
        <v>4.8077002000000002</v>
      </c>
      <c r="B1266">
        <v>-4.0768041000000004</v>
      </c>
      <c r="C1266">
        <v>6</v>
      </c>
    </row>
    <row r="1267" spans="1:3" x14ac:dyDescent="0.3">
      <c r="A1267">
        <v>4.8256000999999999</v>
      </c>
      <c r="B1267">
        <v>-4.0955108999999998</v>
      </c>
      <c r="C1267">
        <v>6</v>
      </c>
    </row>
    <row r="1268" spans="1:3" x14ac:dyDescent="0.3">
      <c r="A1268">
        <v>4.8435001</v>
      </c>
      <c r="B1268">
        <v>-4.1155369999999998</v>
      </c>
      <c r="C1268">
        <v>6</v>
      </c>
    </row>
    <row r="1269" spans="1:3" x14ac:dyDescent="0.3">
      <c r="A1269">
        <v>4.8614001</v>
      </c>
      <c r="B1269">
        <v>-4.1371761999999999</v>
      </c>
      <c r="C1269">
        <v>6</v>
      </c>
    </row>
    <row r="1270" spans="1:3" x14ac:dyDescent="0.3">
      <c r="A1270">
        <v>4.8793001</v>
      </c>
      <c r="B1270">
        <v>-4.1607256000000001</v>
      </c>
      <c r="C1270">
        <v>6</v>
      </c>
    </row>
    <row r="1271" spans="1:3" x14ac:dyDescent="0.3">
      <c r="A1271">
        <v>4.8972001000000001</v>
      </c>
      <c r="B1271">
        <v>-4.1864929000000002</v>
      </c>
      <c r="C1271">
        <v>6</v>
      </c>
    </row>
    <row r="1272" spans="1:3" x14ac:dyDescent="0.3">
      <c r="A1272">
        <v>4.9151001000000001</v>
      </c>
      <c r="B1272">
        <v>-4.2148073000000004</v>
      </c>
      <c r="C1272">
        <v>6</v>
      </c>
    </row>
    <row r="1273" spans="1:3" x14ac:dyDescent="0.3">
      <c r="A1273">
        <v>4.9330001000000001</v>
      </c>
      <c r="B1273">
        <v>-4.2460293</v>
      </c>
      <c r="C1273">
        <v>6</v>
      </c>
    </row>
    <row r="1274" spans="1:3" x14ac:dyDescent="0.3">
      <c r="A1274">
        <v>4.9509001000000001</v>
      </c>
      <c r="B1274">
        <v>-4.2805498999999996</v>
      </c>
      <c r="C1274">
        <v>6</v>
      </c>
    </row>
    <row r="1275" spans="1:3" x14ac:dyDescent="0.3">
      <c r="A1275">
        <v>4.9688001000000002</v>
      </c>
      <c r="B1275">
        <v>-4.3187973</v>
      </c>
      <c r="C1275">
        <v>6</v>
      </c>
    </row>
    <row r="1276" spans="1:3" x14ac:dyDescent="0.3">
      <c r="A1276">
        <v>4.9867001000000002</v>
      </c>
      <c r="B1276">
        <v>-4.3612373</v>
      </c>
      <c r="C1276">
        <v>6</v>
      </c>
    </row>
    <row r="1277" spans="1:3" x14ac:dyDescent="0.3">
      <c r="A1277">
        <v>5.0045999999999999</v>
      </c>
      <c r="B1277">
        <v>-4.408366</v>
      </c>
      <c r="C1277">
        <v>6</v>
      </c>
    </row>
    <row r="1278" spans="1:3" x14ac:dyDescent="0.3">
      <c r="A1278">
        <v>5.0225</v>
      </c>
      <c r="B1278">
        <v>-4.4607095000000001</v>
      </c>
      <c r="C1278">
        <v>6</v>
      </c>
    </row>
    <row r="1279" spans="1:3" x14ac:dyDescent="0.3">
      <c r="A1279">
        <v>5.0404</v>
      </c>
      <c r="B1279">
        <v>-4.5188179999999996</v>
      </c>
      <c r="C1279">
        <v>6</v>
      </c>
    </row>
    <row r="1280" spans="1:3" x14ac:dyDescent="0.3">
      <c r="A1280">
        <v>5.0583</v>
      </c>
      <c r="B1280">
        <v>-4.5832493999999997</v>
      </c>
      <c r="C1280">
        <v>6</v>
      </c>
    </row>
    <row r="1281" spans="1:3" x14ac:dyDescent="0.3">
      <c r="A1281">
        <v>5.0762</v>
      </c>
      <c r="B1281">
        <v>-4.6545740999999996</v>
      </c>
      <c r="C1281">
        <v>6</v>
      </c>
    </row>
    <row r="1282" spans="1:3" x14ac:dyDescent="0.3">
      <c r="A1282">
        <v>5.0941000000000001</v>
      </c>
      <c r="B1282">
        <v>-4.7333565999999996</v>
      </c>
      <c r="C1282">
        <v>6</v>
      </c>
    </row>
    <row r="1283" spans="1:3" x14ac:dyDescent="0.3">
      <c r="A1283">
        <v>5.1120000000000001</v>
      </c>
      <c r="B1283">
        <v>-4.8201495000000003</v>
      </c>
      <c r="C1283">
        <v>6</v>
      </c>
    </row>
    <row r="1284" spans="1:3" x14ac:dyDescent="0.3">
      <c r="A1284">
        <v>5.1299000000000001</v>
      </c>
      <c r="B1284">
        <v>-4.9154895999999999</v>
      </c>
      <c r="C1284">
        <v>6</v>
      </c>
    </row>
    <row r="1285" spans="1:3" x14ac:dyDescent="0.3">
      <c r="A1285">
        <v>5.1478000000000002</v>
      </c>
      <c r="B1285">
        <v>-5.0198818000000003</v>
      </c>
      <c r="C1285">
        <v>6</v>
      </c>
    </row>
    <row r="1286" spans="1:3" x14ac:dyDescent="0.3">
      <c r="A1286">
        <v>5.1657000000000002</v>
      </c>
      <c r="B1286">
        <v>-5.1338040999999999</v>
      </c>
      <c r="C1286">
        <v>6</v>
      </c>
    </row>
    <row r="1287" spans="1:3" x14ac:dyDescent="0.3">
      <c r="A1287">
        <v>5.1835998999999999</v>
      </c>
      <c r="B1287">
        <v>-5.2576909000000001</v>
      </c>
      <c r="C1287">
        <v>6</v>
      </c>
    </row>
    <row r="1288" spans="1:3" x14ac:dyDescent="0.3">
      <c r="A1288">
        <v>5.2014999</v>
      </c>
      <c r="B1288">
        <v>-5.3919372000000001</v>
      </c>
      <c r="C1288">
        <v>6</v>
      </c>
    </row>
    <row r="1289" spans="1:3" x14ac:dyDescent="0.3">
      <c r="A1289">
        <v>5.2193999</v>
      </c>
      <c r="B1289">
        <v>-5.5368900999999999</v>
      </c>
      <c r="C1289">
        <v>6</v>
      </c>
    </row>
    <row r="1290" spans="1:3" x14ac:dyDescent="0.3">
      <c r="A1290">
        <v>5.2372999</v>
      </c>
      <c r="B1290">
        <v>-5.6928428999999996</v>
      </c>
      <c r="C1290">
        <v>6</v>
      </c>
    </row>
    <row r="1291" spans="1:3" x14ac:dyDescent="0.3">
      <c r="A1291">
        <v>5.2551999</v>
      </c>
      <c r="B1291">
        <v>-5.8600428000000004</v>
      </c>
      <c r="C1291">
        <v>6</v>
      </c>
    </row>
    <row r="1292" spans="1:3" x14ac:dyDescent="0.3">
      <c r="A1292">
        <v>5.2730999000000001</v>
      </c>
      <c r="B1292">
        <v>-6.0386761</v>
      </c>
      <c r="C1292">
        <v>6</v>
      </c>
    </row>
    <row r="1293" spans="1:3" x14ac:dyDescent="0.3">
      <c r="A1293">
        <v>5.2909999000000001</v>
      </c>
      <c r="B1293">
        <v>-6.2288692000000001</v>
      </c>
      <c r="C1293">
        <v>6</v>
      </c>
    </row>
    <row r="1294" spans="1:3" x14ac:dyDescent="0.3">
      <c r="A1294">
        <v>5.3088999000000001</v>
      </c>
      <c r="B1294">
        <v>-6.4306904999999999</v>
      </c>
      <c r="C1294">
        <v>6</v>
      </c>
    </row>
    <row r="1295" spans="1:3" x14ac:dyDescent="0.3">
      <c r="A1295">
        <v>5.3267999000000001</v>
      </c>
      <c r="B1295">
        <v>-6.6441322999999999</v>
      </c>
      <c r="C1295">
        <v>6</v>
      </c>
    </row>
    <row r="1296" spans="1:3" x14ac:dyDescent="0.3">
      <c r="A1296">
        <v>5.3446999000000002</v>
      </c>
      <c r="B1296">
        <v>-6.8691155000000004</v>
      </c>
      <c r="C1296">
        <v>6</v>
      </c>
    </row>
    <row r="1297" spans="1:3" x14ac:dyDescent="0.3">
      <c r="A1297">
        <v>5.3625997999999999</v>
      </c>
      <c r="B1297">
        <v>-7.1054713999999999</v>
      </c>
      <c r="C1297">
        <v>6</v>
      </c>
    </row>
    <row r="1298" spans="1:3" x14ac:dyDescent="0.3">
      <c r="A1298">
        <v>5.3804997999999999</v>
      </c>
      <c r="B1298">
        <v>-7.3529305999999997</v>
      </c>
      <c r="C1298">
        <v>6</v>
      </c>
    </row>
    <row r="1299" spans="1:3" x14ac:dyDescent="0.3">
      <c r="A1299">
        <v>5.3983998</v>
      </c>
      <c r="B1299">
        <v>-7.6111031000000002</v>
      </c>
      <c r="C1299">
        <v>6</v>
      </c>
    </row>
    <row r="1300" spans="1:3" x14ac:dyDescent="0.3">
      <c r="A1300">
        <v>5.4162998</v>
      </c>
      <c r="B1300">
        <v>-7.8794579000000002</v>
      </c>
      <c r="C1300">
        <v>6</v>
      </c>
    </row>
    <row r="1301" spans="1:3" x14ac:dyDescent="0.3">
      <c r="A1301">
        <v>5.4341998</v>
      </c>
      <c r="B1301">
        <v>-8.1572896999999998</v>
      </c>
      <c r="C1301">
        <v>6</v>
      </c>
    </row>
    <row r="1302" spans="1:3" x14ac:dyDescent="0.3">
      <c r="A1302">
        <v>5.4520998000000001</v>
      </c>
      <c r="B1302">
        <v>-8.4436873000000006</v>
      </c>
      <c r="C1302">
        <v>6</v>
      </c>
    </row>
    <row r="1303" spans="1:3" x14ac:dyDescent="0.3">
      <c r="A1303">
        <v>5.4699998000000001</v>
      </c>
      <c r="B1303">
        <v>-8.7374928999999995</v>
      </c>
      <c r="C1303">
        <v>6</v>
      </c>
    </row>
    <row r="1304" spans="1:3" x14ac:dyDescent="0.3">
      <c r="A1304">
        <v>5.4878998000000001</v>
      </c>
      <c r="B1304">
        <v>-9.0372494999999997</v>
      </c>
      <c r="C1304">
        <v>6</v>
      </c>
    </row>
    <row r="1305" spans="1:3" x14ac:dyDescent="0.3">
      <c r="A1305">
        <v>5.5057998000000001</v>
      </c>
      <c r="B1305">
        <v>-9.3411597000000004</v>
      </c>
      <c r="C1305">
        <v>6</v>
      </c>
    </row>
    <row r="1306" spans="1:3" x14ac:dyDescent="0.3">
      <c r="A1306">
        <v>5.5237002000000004</v>
      </c>
      <c r="B1306">
        <v>-9.6470310999999995</v>
      </c>
      <c r="C1306">
        <v>6</v>
      </c>
    </row>
    <row r="1307" spans="1:3" x14ac:dyDescent="0.3">
      <c r="A1307">
        <v>5.5416002000000004</v>
      </c>
      <c r="B1307">
        <v>-9.9522335999999996</v>
      </c>
      <c r="C1307">
        <v>6</v>
      </c>
    </row>
    <row r="1308" spans="1:3" x14ac:dyDescent="0.3">
      <c r="A1308">
        <v>5.5595001999999996</v>
      </c>
      <c r="B1308">
        <v>-10.253677</v>
      </c>
      <c r="C1308">
        <v>6</v>
      </c>
    </row>
    <row r="1309" spans="1:3" x14ac:dyDescent="0.3">
      <c r="A1309">
        <v>5.5774001999999996</v>
      </c>
      <c r="B1309">
        <v>-10.547803999999999</v>
      </c>
      <c r="C1309">
        <v>6</v>
      </c>
    </row>
    <row r="1310" spans="1:3" x14ac:dyDescent="0.3">
      <c r="A1310">
        <v>5.5953001999999996</v>
      </c>
      <c r="B1310">
        <v>-10.830629999999999</v>
      </c>
      <c r="C1310">
        <v>6</v>
      </c>
    </row>
    <row r="1311" spans="1:3" x14ac:dyDescent="0.3">
      <c r="A1311">
        <v>5.6132001999999996</v>
      </c>
      <c r="B1311">
        <v>-11.097841000000001</v>
      </c>
      <c r="C1311">
        <v>6</v>
      </c>
    </row>
    <row r="1312" spans="1:3" x14ac:dyDescent="0.3">
      <c r="A1312">
        <v>5.6311001999999997</v>
      </c>
      <c r="B1312">
        <v>-11.344941</v>
      </c>
      <c r="C1312">
        <v>6</v>
      </c>
    </row>
    <row r="1313" spans="1:3" x14ac:dyDescent="0.3">
      <c r="A1313">
        <v>5.6490001999999997</v>
      </c>
      <c r="B1313">
        <v>-11.567482999999999</v>
      </c>
      <c r="C1313">
        <v>6</v>
      </c>
    </row>
    <row r="1314" spans="1:3" x14ac:dyDescent="0.3">
      <c r="A1314">
        <v>5.6669001999999997</v>
      </c>
      <c r="B1314">
        <v>-11.761348999999999</v>
      </c>
      <c r="C1314">
        <v>6</v>
      </c>
    </row>
    <row r="1315" spans="1:3" x14ac:dyDescent="0.3">
      <c r="A1315">
        <v>5.6848001000000004</v>
      </c>
      <c r="B1315">
        <v>-11.923062</v>
      </c>
      <c r="C1315">
        <v>6</v>
      </c>
    </row>
    <row r="1316" spans="1:3" x14ac:dyDescent="0.3">
      <c r="A1316">
        <v>5.7027001000000004</v>
      </c>
      <c r="B1316">
        <v>-12.050087</v>
      </c>
      <c r="C1316">
        <v>6</v>
      </c>
    </row>
    <row r="1317" spans="1:3" x14ac:dyDescent="0.3">
      <c r="A1317">
        <v>5.7206001000000004</v>
      </c>
      <c r="B1317">
        <v>-12.141076999999999</v>
      </c>
      <c r="C1317">
        <v>6</v>
      </c>
    </row>
    <row r="1318" spans="1:3" x14ac:dyDescent="0.3">
      <c r="A1318">
        <v>5.7385001000000004</v>
      </c>
      <c r="B1318">
        <v>-12.196</v>
      </c>
      <c r="C1318">
        <v>6</v>
      </c>
    </row>
    <row r="1319" spans="1:3" x14ac:dyDescent="0.3">
      <c r="A1319">
        <v>5.7564000999999996</v>
      </c>
      <c r="B1319">
        <v>-12.216139999999999</v>
      </c>
      <c r="C1319">
        <v>6</v>
      </c>
    </row>
    <row r="1320" spans="1:3" x14ac:dyDescent="0.3">
      <c r="A1320">
        <v>5.7743000999999996</v>
      </c>
      <c r="B1320">
        <v>-12.203958999999999</v>
      </c>
      <c r="C1320">
        <v>6</v>
      </c>
    </row>
    <row r="1321" spans="1:3" x14ac:dyDescent="0.3">
      <c r="A1321">
        <v>5.7922000999999996</v>
      </c>
      <c r="B1321">
        <v>-12.162837</v>
      </c>
      <c r="C1321">
        <v>6</v>
      </c>
    </row>
    <row r="1322" spans="1:3" x14ac:dyDescent="0.3">
      <c r="A1322">
        <v>5.8101000999999997</v>
      </c>
      <c r="B1322">
        <v>-12.096765</v>
      </c>
      <c r="C1322">
        <v>6</v>
      </c>
    </row>
    <row r="1323" spans="1:3" x14ac:dyDescent="0.3">
      <c r="A1323">
        <v>5.8280000999999997</v>
      </c>
      <c r="B1323">
        <v>-12.010002</v>
      </c>
      <c r="C1323">
        <v>6</v>
      </c>
    </row>
    <row r="1324" spans="1:3" x14ac:dyDescent="0.3">
      <c r="A1324">
        <v>5.8459000999999997</v>
      </c>
      <c r="B1324">
        <v>-11.906784</v>
      </c>
      <c r="C1324">
        <v>6</v>
      </c>
    </row>
    <row r="1325" spans="1:3" x14ac:dyDescent="0.3">
      <c r="A1325">
        <v>5.8638000000000003</v>
      </c>
      <c r="B1325">
        <v>-11.791071000000001</v>
      </c>
      <c r="C1325">
        <v>6</v>
      </c>
    </row>
    <row r="1326" spans="1:3" x14ac:dyDescent="0.3">
      <c r="A1326">
        <v>5.8817000000000004</v>
      </c>
      <c r="B1326">
        <v>-11.666377000000001</v>
      </c>
      <c r="C1326">
        <v>6</v>
      </c>
    </row>
    <row r="1327" spans="1:3" x14ac:dyDescent="0.3">
      <c r="A1327">
        <v>5.8996000000000004</v>
      </c>
      <c r="B1327">
        <v>-11.535667999999999</v>
      </c>
      <c r="C1327">
        <v>6</v>
      </c>
    </row>
    <row r="1328" spans="1:3" x14ac:dyDescent="0.3">
      <c r="A1328">
        <v>5.9175000000000004</v>
      </c>
      <c r="B1328">
        <v>-11.401316</v>
      </c>
      <c r="C1328">
        <v>6</v>
      </c>
    </row>
    <row r="1329" spans="1:3" x14ac:dyDescent="0.3">
      <c r="A1329">
        <v>5.9353999999999996</v>
      </c>
      <c r="B1329">
        <v>-11.265105999999999</v>
      </c>
      <c r="C1329">
        <v>6</v>
      </c>
    </row>
    <row r="1330" spans="1:3" x14ac:dyDescent="0.3">
      <c r="A1330">
        <v>5.9532999999999996</v>
      </c>
      <c r="B1330">
        <v>-11.128273999999999</v>
      </c>
      <c r="C1330">
        <v>6</v>
      </c>
    </row>
    <row r="1331" spans="1:3" x14ac:dyDescent="0.3">
      <c r="A1331">
        <v>5.9711999999999996</v>
      </c>
      <c r="B1331">
        <v>-10.991574</v>
      </c>
      <c r="C1331">
        <v>6</v>
      </c>
    </row>
    <row r="1332" spans="1:3" x14ac:dyDescent="0.3">
      <c r="A1332">
        <v>5.9890999999999996</v>
      </c>
      <c r="B1332">
        <v>-10.855354999999999</v>
      </c>
      <c r="C1332">
        <v>6</v>
      </c>
    </row>
    <row r="1333" spans="1:3" x14ac:dyDescent="0.3">
      <c r="A1333">
        <v>6.0069999999999997</v>
      </c>
      <c r="B1333">
        <v>-10.719644000000001</v>
      </c>
      <c r="C1333">
        <v>6</v>
      </c>
    </row>
    <row r="1334" spans="1:3" x14ac:dyDescent="0.3">
      <c r="A1334">
        <v>6.0248999999999997</v>
      </c>
      <c r="B1334">
        <v>-10.584251</v>
      </c>
      <c r="C1334">
        <v>6</v>
      </c>
    </row>
    <row r="1335" spans="1:3" x14ac:dyDescent="0.3">
      <c r="A1335">
        <v>6.0427999000000003</v>
      </c>
      <c r="B1335">
        <v>-10.448843999999999</v>
      </c>
      <c r="C1335">
        <v>6</v>
      </c>
    </row>
    <row r="1336" spans="1:3" x14ac:dyDescent="0.3">
      <c r="A1336">
        <v>6.0606999000000004</v>
      </c>
      <c r="B1336">
        <v>-10.313041</v>
      </c>
      <c r="C1336">
        <v>6</v>
      </c>
    </row>
    <row r="1337" spans="1:3" x14ac:dyDescent="0.3">
      <c r="A1337">
        <v>6.0785999000000004</v>
      </c>
      <c r="B1337">
        <v>-10.176481000000001</v>
      </c>
      <c r="C1337">
        <v>6</v>
      </c>
    </row>
    <row r="1338" spans="1:3" x14ac:dyDescent="0.3">
      <c r="A1338">
        <v>6.0964999000000004</v>
      </c>
      <c r="B1338">
        <v>-10.038895</v>
      </c>
      <c r="C1338">
        <v>6</v>
      </c>
    </row>
    <row r="1339" spans="1:3" x14ac:dyDescent="0.3">
      <c r="A1339">
        <v>6.1143999000000004</v>
      </c>
      <c r="B1339">
        <v>-9.9001442999999991</v>
      </c>
      <c r="C1339">
        <v>6</v>
      </c>
    </row>
    <row r="1340" spans="1:3" x14ac:dyDescent="0.3">
      <c r="A1340">
        <v>6.1322998999999996</v>
      </c>
      <c r="B1340">
        <v>-9.7602575999999992</v>
      </c>
      <c r="C1340">
        <v>6</v>
      </c>
    </row>
    <row r="1341" spans="1:3" x14ac:dyDescent="0.3">
      <c r="A1341">
        <v>6.1501998999999996</v>
      </c>
      <c r="B1341">
        <v>-9.6194349999999993</v>
      </c>
      <c r="C1341">
        <v>6</v>
      </c>
    </row>
    <row r="1342" spans="1:3" x14ac:dyDescent="0.3">
      <c r="A1342">
        <v>6.1680998999999996</v>
      </c>
      <c r="B1342">
        <v>-9.4780487999999998</v>
      </c>
      <c r="C1342">
        <v>6</v>
      </c>
    </row>
    <row r="1343" spans="1:3" x14ac:dyDescent="0.3">
      <c r="A1343">
        <v>6.1859998999999997</v>
      </c>
      <c r="B1343">
        <v>-9.3366065999999996</v>
      </c>
      <c r="C1343">
        <v>6</v>
      </c>
    </row>
    <row r="1344" spans="1:3" x14ac:dyDescent="0.3">
      <c r="A1344">
        <v>6.2038998999999997</v>
      </c>
      <c r="B1344">
        <v>-9.1957258999999993</v>
      </c>
      <c r="C1344">
        <v>6</v>
      </c>
    </row>
    <row r="1345" spans="1:3" x14ac:dyDescent="0.3">
      <c r="A1345">
        <v>6.2217998999999997</v>
      </c>
      <c r="B1345">
        <v>-9.0560714999999998</v>
      </c>
      <c r="C1345">
        <v>6</v>
      </c>
    </row>
    <row r="1346" spans="1:3" x14ac:dyDescent="0.3">
      <c r="A1346">
        <v>6.2396998000000004</v>
      </c>
      <c r="B1346">
        <v>-8.9183076999999997</v>
      </c>
      <c r="C1346">
        <v>6</v>
      </c>
    </row>
    <row r="1347" spans="1:3" x14ac:dyDescent="0.3">
      <c r="A1347">
        <v>6.2575998000000004</v>
      </c>
      <c r="B1347">
        <v>-8.7830314999999999</v>
      </c>
      <c r="C1347">
        <v>6</v>
      </c>
    </row>
    <row r="1348" spans="1:3" x14ac:dyDescent="0.3">
      <c r="A1348">
        <v>6.2754998000000004</v>
      </c>
      <c r="B1348">
        <v>-8.6507204000000009</v>
      </c>
      <c r="C1348">
        <v>6</v>
      </c>
    </row>
    <row r="1349" spans="1:3" x14ac:dyDescent="0.3">
      <c r="A1349">
        <v>6.2933998000000004</v>
      </c>
      <c r="B1349">
        <v>-8.5216706999999996</v>
      </c>
      <c r="C1349">
        <v>6</v>
      </c>
    </row>
    <row r="1350" spans="1:3" x14ac:dyDescent="0.3">
      <c r="A1350">
        <v>6.3112997999999996</v>
      </c>
      <c r="B1350">
        <v>-8.3959545000000002</v>
      </c>
      <c r="C1350">
        <v>6</v>
      </c>
    </row>
    <row r="1351" spans="1:3" x14ac:dyDescent="0.3">
      <c r="A1351">
        <v>6.3291997999999996</v>
      </c>
      <c r="B1351">
        <v>-8.2733784000000004</v>
      </c>
      <c r="C1351">
        <v>6</v>
      </c>
    </row>
    <row r="1352" spans="1:3" x14ac:dyDescent="0.3">
      <c r="A1352">
        <v>6.3470997999999996</v>
      </c>
      <c r="B1352">
        <v>-8.153454</v>
      </c>
      <c r="C1352">
        <v>6</v>
      </c>
    </row>
    <row r="1353" spans="1:3" x14ac:dyDescent="0.3">
      <c r="A1353">
        <v>6.3649997999999997</v>
      </c>
      <c r="B1353">
        <v>-8.0353881999999999</v>
      </c>
      <c r="C1353">
        <v>6</v>
      </c>
    </row>
    <row r="1354" spans="1:3" x14ac:dyDescent="0.3">
      <c r="A1354">
        <v>6.3829001999999999</v>
      </c>
      <c r="B1354">
        <v>-7.9180796999999998</v>
      </c>
      <c r="C1354">
        <v>6</v>
      </c>
    </row>
    <row r="1355" spans="1:3" x14ac:dyDescent="0.3">
      <c r="A1355">
        <v>6.4008001999999999</v>
      </c>
      <c r="B1355">
        <v>-7.8001434999999999</v>
      </c>
      <c r="C1355">
        <v>6</v>
      </c>
    </row>
    <row r="1356" spans="1:3" x14ac:dyDescent="0.3">
      <c r="A1356">
        <v>6.4187002</v>
      </c>
      <c r="B1356">
        <v>-7.6799491</v>
      </c>
      <c r="C1356">
        <v>6</v>
      </c>
    </row>
    <row r="1357" spans="1:3" x14ac:dyDescent="0.3">
      <c r="A1357">
        <v>6.4366002</v>
      </c>
      <c r="B1357">
        <v>-7.5556849000000001</v>
      </c>
      <c r="C1357">
        <v>6</v>
      </c>
    </row>
    <row r="1358" spans="1:3" x14ac:dyDescent="0.3">
      <c r="A1358">
        <v>6.4545002</v>
      </c>
      <c r="B1358">
        <v>-7.4254445999999996</v>
      </c>
      <c r="C1358">
        <v>6</v>
      </c>
    </row>
    <row r="1359" spans="1:3" x14ac:dyDescent="0.3">
      <c r="A1359">
        <v>6.4724002</v>
      </c>
      <c r="B1359">
        <v>-7.2873289000000003</v>
      </c>
      <c r="C1359">
        <v>6</v>
      </c>
    </row>
    <row r="1360" spans="1:3" x14ac:dyDescent="0.3">
      <c r="A1360">
        <v>6.4903002000000001</v>
      </c>
      <c r="B1360">
        <v>-7.1395676000000003</v>
      </c>
      <c r="C1360">
        <v>6</v>
      </c>
    </row>
    <row r="1361" spans="1:3" x14ac:dyDescent="0.3">
      <c r="A1361">
        <v>6.5082002000000001</v>
      </c>
      <c r="B1361">
        <v>-6.9806395999999999</v>
      </c>
      <c r="C1361">
        <v>6</v>
      </c>
    </row>
    <row r="1362" spans="1:3" x14ac:dyDescent="0.3">
      <c r="A1362">
        <v>6.5261002000000001</v>
      </c>
      <c r="B1362">
        <v>-6.8093928000000004</v>
      </c>
      <c r="C1362">
        <v>6</v>
      </c>
    </row>
    <row r="1363" spans="1:3" x14ac:dyDescent="0.3">
      <c r="A1363">
        <v>6.5440000999999999</v>
      </c>
      <c r="B1363">
        <v>-6.6251445999999996</v>
      </c>
      <c r="C1363">
        <v>6</v>
      </c>
    </row>
    <row r="1364" spans="1:3" x14ac:dyDescent="0.3">
      <c r="A1364">
        <v>6.5619000999999999</v>
      </c>
      <c r="B1364">
        <v>-6.4277483000000002</v>
      </c>
      <c r="C1364">
        <v>6</v>
      </c>
    </row>
    <row r="1365" spans="1:3" x14ac:dyDescent="0.3">
      <c r="A1365">
        <v>6.5798000999999999</v>
      </c>
      <c r="B1365">
        <v>-6.2176213000000002</v>
      </c>
      <c r="C1365">
        <v>6</v>
      </c>
    </row>
    <row r="1366" spans="1:3" x14ac:dyDescent="0.3">
      <c r="A1366">
        <v>6.5977001</v>
      </c>
      <c r="B1366">
        <v>-5.9957374999999997</v>
      </c>
      <c r="C1366">
        <v>6</v>
      </c>
    </row>
    <row r="1367" spans="1:3" x14ac:dyDescent="0.3">
      <c r="A1367">
        <v>6.6156001</v>
      </c>
      <c r="B1367">
        <v>-5.7635708000000001</v>
      </c>
      <c r="C1367">
        <v>6</v>
      </c>
    </row>
    <row r="1368" spans="1:3" x14ac:dyDescent="0.3">
      <c r="A1368">
        <v>6.6335001</v>
      </c>
      <c r="B1368">
        <v>-5.5230138000000002</v>
      </c>
      <c r="C1368">
        <v>6</v>
      </c>
    </row>
    <row r="1369" spans="1:3" x14ac:dyDescent="0.3">
      <c r="A1369">
        <v>6.6514001</v>
      </c>
      <c r="B1369">
        <v>-5.2762693000000001</v>
      </c>
      <c r="C1369">
        <v>6</v>
      </c>
    </row>
    <row r="1370" spans="1:3" x14ac:dyDescent="0.3">
      <c r="A1370">
        <v>6.6693001000000001</v>
      </c>
      <c r="B1370">
        <v>-5.0257341999999996</v>
      </c>
      <c r="C1370">
        <v>6</v>
      </c>
    </row>
    <row r="1371" spans="1:3" x14ac:dyDescent="0.3">
      <c r="A1371">
        <v>6.6872001000000001</v>
      </c>
      <c r="B1371">
        <v>-4.7738939</v>
      </c>
      <c r="C1371">
        <v>6</v>
      </c>
    </row>
    <row r="1372" spans="1:3" x14ac:dyDescent="0.3">
      <c r="A1372">
        <v>6.7051001000000001</v>
      </c>
      <c r="B1372">
        <v>-4.5232150000000004</v>
      </c>
      <c r="C1372">
        <v>6</v>
      </c>
    </row>
    <row r="1373" spans="1:3" x14ac:dyDescent="0.3">
      <c r="A1373">
        <v>6.7229999999999999</v>
      </c>
      <c r="B1373">
        <v>-4.2760645999999998</v>
      </c>
      <c r="C1373">
        <v>6</v>
      </c>
    </row>
    <row r="1374" spans="1:3" x14ac:dyDescent="0.3">
      <c r="A1374">
        <v>6.7408999999999999</v>
      </c>
      <c r="B1374">
        <v>-4.0346438999999998</v>
      </c>
      <c r="C1374">
        <v>6</v>
      </c>
    </row>
    <row r="1375" spans="1:3" x14ac:dyDescent="0.3">
      <c r="A1375">
        <v>6.7587999999999999</v>
      </c>
      <c r="B1375">
        <v>-3.8009482000000001</v>
      </c>
      <c r="C1375">
        <v>6</v>
      </c>
    </row>
    <row r="1376" spans="1:3" x14ac:dyDescent="0.3">
      <c r="A1376">
        <v>6.7766999999999999</v>
      </c>
      <c r="B1376">
        <v>-3.5767312000000002</v>
      </c>
      <c r="C1376">
        <v>6</v>
      </c>
    </row>
    <row r="1377" spans="1:3" x14ac:dyDescent="0.3">
      <c r="A1377">
        <v>6.7946</v>
      </c>
      <c r="B1377">
        <v>-3.3634981000000002</v>
      </c>
      <c r="C1377">
        <v>6</v>
      </c>
    </row>
    <row r="1378" spans="1:3" x14ac:dyDescent="0.3">
      <c r="A1378">
        <v>6.8125</v>
      </c>
      <c r="B1378">
        <v>-3.1624967000000002</v>
      </c>
      <c r="C1378">
        <v>6</v>
      </c>
    </row>
    <row r="1379" spans="1:3" x14ac:dyDescent="0.3">
      <c r="A1379">
        <v>6.8304</v>
      </c>
      <c r="B1379">
        <v>-2.9747260999999998</v>
      </c>
      <c r="C1379">
        <v>6</v>
      </c>
    </row>
    <row r="1380" spans="1:3" x14ac:dyDescent="0.3">
      <c r="A1380">
        <v>6.8483000000000001</v>
      </c>
      <c r="B1380">
        <v>-2.8009431999999999</v>
      </c>
      <c r="C1380">
        <v>6</v>
      </c>
    </row>
    <row r="1381" spans="1:3" x14ac:dyDescent="0.3">
      <c r="A1381">
        <v>6.8662000000000001</v>
      </c>
      <c r="B1381">
        <v>-2.6416751000000001</v>
      </c>
      <c r="C1381">
        <v>6</v>
      </c>
    </row>
    <row r="1382" spans="1:3" x14ac:dyDescent="0.3">
      <c r="A1382">
        <v>6.8841000000000001</v>
      </c>
      <c r="B1382">
        <v>-2.4972349999999999</v>
      </c>
      <c r="C1382">
        <v>6</v>
      </c>
    </row>
    <row r="1383" spans="1:3" x14ac:dyDescent="0.3">
      <c r="A1383">
        <v>6.9020000000000001</v>
      </c>
      <c r="B1383">
        <v>-2.3677298000000002</v>
      </c>
      <c r="C1383">
        <v>6</v>
      </c>
    </row>
    <row r="1384" spans="1:3" x14ac:dyDescent="0.3">
      <c r="A1384">
        <v>6.9198998999999999</v>
      </c>
      <c r="B1384">
        <v>-2.2530782999999999</v>
      </c>
      <c r="C1384">
        <v>6</v>
      </c>
    </row>
    <row r="1385" spans="1:3" x14ac:dyDescent="0.3">
      <c r="A1385">
        <v>6.9377998999999999</v>
      </c>
      <c r="B1385">
        <v>-2.1530187999999999</v>
      </c>
      <c r="C1385">
        <v>6</v>
      </c>
    </row>
    <row r="1386" spans="1:3" x14ac:dyDescent="0.3">
      <c r="A1386">
        <v>6.9556998999999999</v>
      </c>
      <c r="B1386">
        <v>-2.0671243000000001</v>
      </c>
      <c r="C1386">
        <v>6</v>
      </c>
    </row>
    <row r="1387" spans="1:3" x14ac:dyDescent="0.3">
      <c r="A1387">
        <v>6.9735999</v>
      </c>
      <c r="B1387">
        <v>-1.9948079999999999</v>
      </c>
      <c r="C1387">
        <v>6</v>
      </c>
    </row>
    <row r="1388" spans="1:3" x14ac:dyDescent="0.3">
      <c r="A1388">
        <v>6.9914999</v>
      </c>
      <c r="B1388">
        <v>-1.9353374999999999</v>
      </c>
      <c r="C1388">
        <v>6</v>
      </c>
    </row>
    <row r="1389" spans="1:3" x14ac:dyDescent="0.3">
      <c r="A1389">
        <v>7.0093999</v>
      </c>
      <c r="B1389">
        <v>-1.8878455000000001</v>
      </c>
      <c r="C1389">
        <v>6</v>
      </c>
    </row>
    <row r="1390" spans="1:3" x14ac:dyDescent="0.3">
      <c r="A1390">
        <v>7.0272999</v>
      </c>
      <c r="B1390">
        <v>-1.8513386000000001</v>
      </c>
      <c r="C1390">
        <v>6</v>
      </c>
    </row>
    <row r="1391" spans="1:3" x14ac:dyDescent="0.3">
      <c r="A1391">
        <v>7.0451999000000001</v>
      </c>
      <c r="B1391">
        <v>-1.8247194</v>
      </c>
      <c r="C1391">
        <v>6</v>
      </c>
    </row>
    <row r="1392" spans="1:3" x14ac:dyDescent="0.3">
      <c r="A1392">
        <v>7.0630999000000001</v>
      </c>
      <c r="B1392">
        <v>-1.8067934000000001</v>
      </c>
      <c r="C1392">
        <v>6</v>
      </c>
    </row>
    <row r="1393" spans="1:3" x14ac:dyDescent="0.3">
      <c r="A1393">
        <v>7.0809999000000001</v>
      </c>
      <c r="B1393">
        <v>-1.7962956999999999</v>
      </c>
      <c r="C1393">
        <v>6</v>
      </c>
    </row>
    <row r="1394" spans="1:3" x14ac:dyDescent="0.3">
      <c r="A1394">
        <v>7.0988997999999999</v>
      </c>
      <c r="B1394">
        <v>-1.7919153999999999</v>
      </c>
      <c r="C1394">
        <v>6</v>
      </c>
    </row>
    <row r="1395" spans="1:3" x14ac:dyDescent="0.3">
      <c r="A1395">
        <v>7.1167997999999999</v>
      </c>
      <c r="B1395">
        <v>-1.7923171</v>
      </c>
      <c r="C1395">
        <v>6</v>
      </c>
    </row>
    <row r="1396" spans="1:3" x14ac:dyDescent="0.3">
      <c r="A1396">
        <v>7.1346997999999999</v>
      </c>
      <c r="B1396">
        <v>-1.7961764</v>
      </c>
      <c r="C1396">
        <v>6</v>
      </c>
    </row>
    <row r="1397" spans="1:3" x14ac:dyDescent="0.3">
      <c r="A1397">
        <v>7.1525998</v>
      </c>
      <c r="B1397">
        <v>-1.8022111999999999</v>
      </c>
      <c r="C1397">
        <v>6</v>
      </c>
    </row>
    <row r="1398" spans="1:3" x14ac:dyDescent="0.3">
      <c r="A1398">
        <v>7.1704998</v>
      </c>
      <c r="B1398">
        <v>-1.8092143999999999</v>
      </c>
      <c r="C1398">
        <v>6</v>
      </c>
    </row>
    <row r="1399" spans="1:3" x14ac:dyDescent="0.3">
      <c r="A1399">
        <v>7.1883998</v>
      </c>
      <c r="B1399">
        <v>-1.8160894999999999</v>
      </c>
      <c r="C1399">
        <v>6</v>
      </c>
    </row>
    <row r="1400" spans="1:3" x14ac:dyDescent="0.3">
      <c r="A1400">
        <v>7.2062998</v>
      </c>
      <c r="B1400">
        <v>-1.8218806000000001</v>
      </c>
      <c r="C1400">
        <v>6</v>
      </c>
    </row>
    <row r="1401" spans="1:3" x14ac:dyDescent="0.3">
      <c r="A1401">
        <v>7.2241998000000001</v>
      </c>
      <c r="B1401">
        <v>-1.8257984</v>
      </c>
      <c r="C1401">
        <v>6</v>
      </c>
    </row>
    <row r="1402" spans="1:3" x14ac:dyDescent="0.3">
      <c r="A1402">
        <v>7.2420998000000001</v>
      </c>
      <c r="B1402">
        <v>-1.8272387000000001</v>
      </c>
      <c r="C1402">
        <v>6</v>
      </c>
    </row>
    <row r="1403" spans="1:3" x14ac:dyDescent="0.3">
      <c r="A1403">
        <v>7.2600002000000003</v>
      </c>
      <c r="B1403">
        <v>-1.8257981000000001</v>
      </c>
      <c r="C1403">
        <v>6</v>
      </c>
    </row>
    <row r="1404" spans="1:3" x14ac:dyDescent="0.3">
      <c r="A1404">
        <v>7.2779002000000004</v>
      </c>
      <c r="B1404">
        <v>-1.8212676000000001</v>
      </c>
      <c r="C1404">
        <v>6</v>
      </c>
    </row>
    <row r="1405" spans="1:3" x14ac:dyDescent="0.3">
      <c r="A1405">
        <v>7.2958002000000004</v>
      </c>
      <c r="B1405">
        <v>-1.8136382</v>
      </c>
      <c r="C1405">
        <v>6</v>
      </c>
    </row>
    <row r="1406" spans="1:3" x14ac:dyDescent="0.3">
      <c r="A1406">
        <v>7.3137002000000004</v>
      </c>
      <c r="B1406">
        <v>-1.8030695999999999</v>
      </c>
      <c r="C1406">
        <v>6</v>
      </c>
    </row>
    <row r="1407" spans="1:3" x14ac:dyDescent="0.3">
      <c r="A1407">
        <v>7.3316001999999996</v>
      </c>
      <c r="B1407">
        <v>-1.7898774</v>
      </c>
      <c r="C1407">
        <v>6</v>
      </c>
    </row>
    <row r="1408" spans="1:3" x14ac:dyDescent="0.3">
      <c r="A1408">
        <v>7.3495001999999996</v>
      </c>
      <c r="B1408">
        <v>-1.7744967</v>
      </c>
      <c r="C1408">
        <v>6</v>
      </c>
    </row>
    <row r="1409" spans="1:3" x14ac:dyDescent="0.3">
      <c r="A1409">
        <v>7.3674001999999996</v>
      </c>
      <c r="B1409">
        <v>-1.7574527</v>
      </c>
      <c r="C1409">
        <v>6</v>
      </c>
    </row>
    <row r="1410" spans="1:3" x14ac:dyDescent="0.3">
      <c r="A1410">
        <v>7.3853001999999996</v>
      </c>
      <c r="B1410">
        <v>-1.7393187999999999</v>
      </c>
      <c r="C1410">
        <v>6</v>
      </c>
    </row>
    <row r="1411" spans="1:3" x14ac:dyDescent="0.3">
      <c r="A1411">
        <v>7.4032001000000003</v>
      </c>
      <c r="B1411">
        <v>-1.7206906</v>
      </c>
      <c r="C1411">
        <v>6</v>
      </c>
    </row>
    <row r="1412" spans="1:3" x14ac:dyDescent="0.3">
      <c r="A1412">
        <v>7.4211001000000003</v>
      </c>
      <c r="B1412">
        <v>-1.7021457</v>
      </c>
      <c r="C1412">
        <v>6</v>
      </c>
    </row>
    <row r="1413" spans="1:3" x14ac:dyDescent="0.3">
      <c r="A1413">
        <v>7.4390001000000003</v>
      </c>
      <c r="B1413">
        <v>-1.6842231000000001</v>
      </c>
      <c r="C1413">
        <v>6</v>
      </c>
    </row>
    <row r="1414" spans="1:3" x14ac:dyDescent="0.3">
      <c r="A1414">
        <v>7.4569001000000004</v>
      </c>
      <c r="B1414">
        <v>-1.667394</v>
      </c>
      <c r="C1414">
        <v>6</v>
      </c>
    </row>
    <row r="1415" spans="1:3" x14ac:dyDescent="0.3">
      <c r="A1415">
        <v>7.4748001000000004</v>
      </c>
      <c r="B1415">
        <v>-1.6520490000000001</v>
      </c>
      <c r="C1415">
        <v>6</v>
      </c>
    </row>
    <row r="1416" spans="1:3" x14ac:dyDescent="0.3">
      <c r="A1416">
        <v>7.4927001000000004</v>
      </c>
      <c r="B1416">
        <v>-1.6384832</v>
      </c>
      <c r="C1416">
        <v>6</v>
      </c>
    </row>
    <row r="1417" spans="1:3" x14ac:dyDescent="0.3">
      <c r="A1417">
        <v>7.5106000999999996</v>
      </c>
      <c r="B1417">
        <v>-1.6268882</v>
      </c>
      <c r="C1417">
        <v>6</v>
      </c>
    </row>
    <row r="1418" spans="1:3" x14ac:dyDescent="0.3">
      <c r="A1418">
        <v>7.5285000999999996</v>
      </c>
      <c r="B1418">
        <v>-1.6173580999999999</v>
      </c>
      <c r="C1418">
        <v>6</v>
      </c>
    </row>
    <row r="1419" spans="1:3" x14ac:dyDescent="0.3">
      <c r="A1419">
        <v>7.5464000999999996</v>
      </c>
      <c r="B1419">
        <v>-1.6098877</v>
      </c>
      <c r="C1419">
        <v>6</v>
      </c>
    </row>
    <row r="1420" spans="1:3" x14ac:dyDescent="0.3">
      <c r="A1420">
        <v>7.5643000999999996</v>
      </c>
      <c r="B1420">
        <v>-1.6043816</v>
      </c>
      <c r="C1420">
        <v>6</v>
      </c>
    </row>
    <row r="1421" spans="1:3" x14ac:dyDescent="0.3">
      <c r="A1421">
        <v>7.5822000999999997</v>
      </c>
      <c r="B1421">
        <v>-1.6006663000000001</v>
      </c>
      <c r="C1421">
        <v>6</v>
      </c>
    </row>
    <row r="1422" spans="1:3" x14ac:dyDescent="0.3">
      <c r="A1422">
        <v>7.6001000000000003</v>
      </c>
      <c r="B1422">
        <v>-1.5985053</v>
      </c>
      <c r="C1422">
        <v>6</v>
      </c>
    </row>
    <row r="1423" spans="1:3" x14ac:dyDescent="0.3">
      <c r="A1423">
        <v>7.6180000000000003</v>
      </c>
      <c r="B1423">
        <v>-1.5976174000000001</v>
      </c>
      <c r="C1423">
        <v>6</v>
      </c>
    </row>
    <row r="1424" spans="1:3" x14ac:dyDescent="0.3">
      <c r="A1424">
        <v>7.6359000000000004</v>
      </c>
      <c r="B1424">
        <v>-1.5976897999999999</v>
      </c>
      <c r="C1424">
        <v>6</v>
      </c>
    </row>
    <row r="1425" spans="1:3" x14ac:dyDescent="0.3">
      <c r="A1425">
        <v>7.6538000000000004</v>
      </c>
      <c r="B1425">
        <v>-1.5984050999999999</v>
      </c>
      <c r="C1425">
        <v>6</v>
      </c>
    </row>
    <row r="1426" spans="1:3" x14ac:dyDescent="0.3">
      <c r="A1426">
        <v>7.6717000000000004</v>
      </c>
      <c r="B1426">
        <v>-1.5994503</v>
      </c>
      <c r="C1426">
        <v>6</v>
      </c>
    </row>
    <row r="1427" spans="1:3" x14ac:dyDescent="0.3">
      <c r="A1427">
        <v>7.6896000000000004</v>
      </c>
      <c r="B1427">
        <v>-1.6005415999999999</v>
      </c>
      <c r="C1427">
        <v>6</v>
      </c>
    </row>
    <row r="1428" spans="1:3" x14ac:dyDescent="0.3">
      <c r="A1428">
        <v>7.7074999999999996</v>
      </c>
      <c r="B1428">
        <v>-1.6014313</v>
      </c>
      <c r="C1428">
        <v>6</v>
      </c>
    </row>
    <row r="1429" spans="1:3" x14ac:dyDescent="0.3">
      <c r="A1429">
        <v>7.7253999999999996</v>
      </c>
      <c r="B1429">
        <v>-1.6019293999999999</v>
      </c>
      <c r="C1429">
        <v>6</v>
      </c>
    </row>
    <row r="1430" spans="1:3" x14ac:dyDescent="0.3">
      <c r="A1430">
        <v>7.7432999999999996</v>
      </c>
      <c r="B1430">
        <v>-1.6019032</v>
      </c>
      <c r="C1430">
        <v>6</v>
      </c>
    </row>
    <row r="1431" spans="1:3" x14ac:dyDescent="0.3">
      <c r="A1431">
        <v>7.7611999999999997</v>
      </c>
      <c r="B1431">
        <v>-1.6012865000000001</v>
      </c>
      <c r="C1431">
        <v>6</v>
      </c>
    </row>
    <row r="1432" spans="1:3" x14ac:dyDescent="0.3">
      <c r="A1432">
        <v>7.7790999000000003</v>
      </c>
      <c r="B1432">
        <v>-1.6000816</v>
      </c>
      <c r="C1432">
        <v>6</v>
      </c>
    </row>
    <row r="1433" spans="1:3" x14ac:dyDescent="0.3">
      <c r="A1433">
        <v>7.7969999000000003</v>
      </c>
      <c r="B1433">
        <v>-1.5983518000000001</v>
      </c>
      <c r="C1433">
        <v>6</v>
      </c>
    </row>
    <row r="1434" spans="1:3" x14ac:dyDescent="0.3">
      <c r="A1434">
        <v>7.8148999000000003</v>
      </c>
      <c r="B1434">
        <v>-1.5962171999999999</v>
      </c>
      <c r="C1434">
        <v>6</v>
      </c>
    </row>
    <row r="1435" spans="1:3" x14ac:dyDescent="0.3">
      <c r="A1435">
        <v>7.8327999000000004</v>
      </c>
      <c r="B1435">
        <v>-1.5938481</v>
      </c>
      <c r="C1435">
        <v>6</v>
      </c>
    </row>
    <row r="1436" spans="1:3" x14ac:dyDescent="0.3">
      <c r="A1436">
        <v>7.8506999000000004</v>
      </c>
      <c r="B1436">
        <v>-1.5914497000000001</v>
      </c>
      <c r="C1436">
        <v>6</v>
      </c>
    </row>
    <row r="1437" spans="1:3" x14ac:dyDescent="0.3">
      <c r="A1437">
        <v>7.8685999000000004</v>
      </c>
      <c r="B1437">
        <v>-1.5892511</v>
      </c>
      <c r="C1437">
        <v>6</v>
      </c>
    </row>
    <row r="1438" spans="1:3" x14ac:dyDescent="0.3">
      <c r="A1438">
        <v>7.8864998999999996</v>
      </c>
      <c r="B1438">
        <v>-1.5874889000000001</v>
      </c>
      <c r="C1438">
        <v>6</v>
      </c>
    </row>
    <row r="1439" spans="1:3" x14ac:dyDescent="0.3">
      <c r="A1439">
        <v>7.9043998999999996</v>
      </c>
      <c r="B1439">
        <v>-1.5864008000000001</v>
      </c>
      <c r="C1439">
        <v>6</v>
      </c>
    </row>
    <row r="1440" spans="1:3" x14ac:dyDescent="0.3">
      <c r="A1440">
        <v>7.9222998999999996</v>
      </c>
      <c r="B1440">
        <v>-1.5862044</v>
      </c>
      <c r="C1440">
        <v>6</v>
      </c>
    </row>
    <row r="1441" spans="1:3" x14ac:dyDescent="0.3">
      <c r="A1441">
        <v>7.9401998999999996</v>
      </c>
      <c r="B1441">
        <v>-1.5870934000000001</v>
      </c>
      <c r="C1441">
        <v>6</v>
      </c>
    </row>
    <row r="1442" spans="1:3" x14ac:dyDescent="0.3">
      <c r="A1442">
        <v>7.9580998000000003</v>
      </c>
      <c r="B1442">
        <v>-1.5892261999999999</v>
      </c>
      <c r="C1442">
        <v>6</v>
      </c>
    </row>
    <row r="1443" spans="1:3" x14ac:dyDescent="0.3">
      <c r="A1443">
        <v>7.9759998000000003</v>
      </c>
      <c r="B1443">
        <v>-1.5927188000000001</v>
      </c>
      <c r="C1443">
        <v>6</v>
      </c>
    </row>
    <row r="1444" spans="1:3" x14ac:dyDescent="0.3">
      <c r="A1444">
        <v>7.9938998000000003</v>
      </c>
      <c r="B1444">
        <v>-1.5976410999999999</v>
      </c>
      <c r="C1444">
        <v>6</v>
      </c>
    </row>
    <row r="1445" spans="1:3" x14ac:dyDescent="0.3">
      <c r="A1445">
        <v>8.0117998000000004</v>
      </c>
      <c r="B1445">
        <v>-1.6040179000000001</v>
      </c>
      <c r="C1445">
        <v>6</v>
      </c>
    </row>
    <row r="1446" spans="1:3" x14ac:dyDescent="0.3">
      <c r="A1446">
        <v>8.0297003</v>
      </c>
      <c r="B1446">
        <v>-1.6118265000000001</v>
      </c>
      <c r="C1446">
        <v>6</v>
      </c>
    </row>
    <row r="1447" spans="1:3" x14ac:dyDescent="0.3">
      <c r="A1447">
        <v>8.0475998000000004</v>
      </c>
      <c r="B1447">
        <v>-1.6210028999999999</v>
      </c>
      <c r="C1447">
        <v>6</v>
      </c>
    </row>
    <row r="1448" spans="1:3" x14ac:dyDescent="0.3">
      <c r="A1448">
        <v>8.0655003000000001</v>
      </c>
      <c r="B1448">
        <v>-1.6314477999999999</v>
      </c>
      <c r="C1448">
        <v>6</v>
      </c>
    </row>
    <row r="1449" spans="1:3" x14ac:dyDescent="0.3">
      <c r="A1449">
        <v>8.0833998000000005</v>
      </c>
      <c r="B1449">
        <v>-1.6430304</v>
      </c>
      <c r="C1449">
        <v>6</v>
      </c>
    </row>
    <row r="1450" spans="1:3" x14ac:dyDescent="0.3">
      <c r="A1450">
        <v>8.1013002000000007</v>
      </c>
      <c r="B1450">
        <v>-1.655602</v>
      </c>
      <c r="C1450">
        <v>6</v>
      </c>
    </row>
    <row r="1451" spans="1:3" x14ac:dyDescent="0.3">
      <c r="A1451">
        <v>8.1191998000000005</v>
      </c>
      <c r="B1451">
        <v>-1.6690027999999999</v>
      </c>
      <c r="C1451">
        <v>6</v>
      </c>
    </row>
    <row r="1452" spans="1:3" x14ac:dyDescent="0.3">
      <c r="A1452">
        <v>8.1371002000000008</v>
      </c>
      <c r="B1452">
        <v>-1.6830712999999999</v>
      </c>
      <c r="C1452">
        <v>6</v>
      </c>
    </row>
    <row r="1453" spans="1:3" x14ac:dyDescent="0.3">
      <c r="A1453">
        <v>8.1549996999999994</v>
      </c>
      <c r="B1453">
        <v>-1.6976557999999999</v>
      </c>
      <c r="C1453">
        <v>6</v>
      </c>
    </row>
    <row r="1454" spans="1:3" x14ac:dyDescent="0.3">
      <c r="A1454">
        <v>8.1729002000000008</v>
      </c>
      <c r="B1454">
        <v>-1.7126196</v>
      </c>
      <c r="C1454">
        <v>6</v>
      </c>
    </row>
    <row r="1455" spans="1:3" x14ac:dyDescent="0.3">
      <c r="A1455">
        <v>8.1907996999999995</v>
      </c>
      <c r="B1455">
        <v>-1.7278587000000001</v>
      </c>
      <c r="C1455">
        <v>6</v>
      </c>
    </row>
    <row r="1456" spans="1:3" x14ac:dyDescent="0.3">
      <c r="A1456">
        <v>8.2087001999999991</v>
      </c>
      <c r="B1456">
        <v>-1.7432943000000001</v>
      </c>
      <c r="C1456">
        <v>6</v>
      </c>
    </row>
    <row r="1457" spans="1:3" x14ac:dyDescent="0.3">
      <c r="A1457">
        <v>8.2265996999999995</v>
      </c>
      <c r="B1457">
        <v>-1.7588883</v>
      </c>
      <c r="C1457">
        <v>6</v>
      </c>
    </row>
    <row r="1458" spans="1:3" x14ac:dyDescent="0.3">
      <c r="A1458">
        <v>8.2445001999999992</v>
      </c>
      <c r="B1458">
        <v>-1.7746405000000001</v>
      </c>
      <c r="C1458">
        <v>6</v>
      </c>
    </row>
    <row r="1459" spans="1:3" x14ac:dyDescent="0.3">
      <c r="A1459">
        <v>8.2623996999999996</v>
      </c>
      <c r="B1459">
        <v>-1.7905895999999999</v>
      </c>
      <c r="C1459">
        <v>6</v>
      </c>
    </row>
    <row r="1460" spans="1:3" x14ac:dyDescent="0.3">
      <c r="A1460">
        <v>8.2803000999999998</v>
      </c>
      <c r="B1460">
        <v>-1.8068111</v>
      </c>
      <c r="C1460">
        <v>6</v>
      </c>
    </row>
    <row r="1461" spans="1:3" x14ac:dyDescent="0.3">
      <c r="A1461">
        <v>8.2981996999999996</v>
      </c>
      <c r="B1461">
        <v>-1.8234178999999999</v>
      </c>
      <c r="C1461">
        <v>6</v>
      </c>
    </row>
    <row r="1462" spans="1:3" x14ac:dyDescent="0.3">
      <c r="A1462">
        <v>8.3161000999999999</v>
      </c>
      <c r="B1462">
        <v>-1.8405467</v>
      </c>
      <c r="C1462">
        <v>6</v>
      </c>
    </row>
    <row r="1463" spans="1:3" x14ac:dyDescent="0.3">
      <c r="A1463">
        <v>8.3339996000000003</v>
      </c>
      <c r="B1463">
        <v>-1.8583575000000001</v>
      </c>
      <c r="C1463">
        <v>6</v>
      </c>
    </row>
    <row r="1464" spans="1:3" x14ac:dyDescent="0.3">
      <c r="A1464">
        <v>8.3519000999999999</v>
      </c>
      <c r="B1464">
        <v>-1.8770256000000001</v>
      </c>
      <c r="C1464">
        <v>6</v>
      </c>
    </row>
    <row r="1465" spans="1:3" x14ac:dyDescent="0.3">
      <c r="A1465">
        <v>8.3697996000000003</v>
      </c>
      <c r="B1465">
        <v>-1.8967316999999999</v>
      </c>
      <c r="C1465">
        <v>6</v>
      </c>
    </row>
    <row r="1466" spans="1:3" x14ac:dyDescent="0.3">
      <c r="A1466">
        <v>8.3877001</v>
      </c>
      <c r="B1466">
        <v>-1.9176546000000001</v>
      </c>
      <c r="C1466">
        <v>6</v>
      </c>
    </row>
    <row r="1467" spans="1:3" x14ac:dyDescent="0.3">
      <c r="A1467">
        <v>8.4055996000000004</v>
      </c>
      <c r="B1467">
        <v>-1.9399674</v>
      </c>
      <c r="C1467">
        <v>6</v>
      </c>
    </row>
    <row r="1468" spans="1:3" x14ac:dyDescent="0.3">
      <c r="A1468">
        <v>8.4235001</v>
      </c>
      <c r="B1468">
        <v>-1.9638247</v>
      </c>
      <c r="C1468">
        <v>6</v>
      </c>
    </row>
    <row r="1469" spans="1:3" x14ac:dyDescent="0.3">
      <c r="A1469">
        <v>8.4413996000000004</v>
      </c>
      <c r="B1469">
        <v>-1.9893599</v>
      </c>
      <c r="C1469">
        <v>6</v>
      </c>
    </row>
    <row r="1470" spans="1:3" x14ac:dyDescent="0.3">
      <c r="A1470">
        <v>8.4593000000000007</v>
      </c>
      <c r="B1470">
        <v>-2.0166873999999999</v>
      </c>
      <c r="C1470">
        <v>6</v>
      </c>
    </row>
    <row r="1471" spans="1:3" x14ac:dyDescent="0.3">
      <c r="A1471">
        <v>8.4771996000000005</v>
      </c>
      <c r="B1471">
        <v>-2.0458883999999999</v>
      </c>
      <c r="C1471">
        <v>6</v>
      </c>
    </row>
    <row r="1472" spans="1:3" x14ac:dyDescent="0.3">
      <c r="A1472">
        <v>8.4951000000000008</v>
      </c>
      <c r="B1472">
        <v>-2.0770200000000001</v>
      </c>
      <c r="C1472">
        <v>6</v>
      </c>
    </row>
    <row r="1473" spans="1:3" x14ac:dyDescent="0.3">
      <c r="A1473">
        <v>8.5129994999999994</v>
      </c>
      <c r="B1473">
        <v>-2.1101112</v>
      </c>
      <c r="C1473">
        <v>6</v>
      </c>
    </row>
    <row r="1474" spans="1:3" x14ac:dyDescent="0.3">
      <c r="A1474">
        <v>8.5309000000000008</v>
      </c>
      <c r="B1474">
        <v>-2.1451636000000001</v>
      </c>
      <c r="C1474">
        <v>6</v>
      </c>
    </row>
    <row r="1475" spans="1:3" x14ac:dyDescent="0.3">
      <c r="A1475">
        <v>8.5488005000000005</v>
      </c>
      <c r="B1475">
        <v>-2.1821608000000001</v>
      </c>
      <c r="C1475">
        <v>6</v>
      </c>
    </row>
    <row r="1476" spans="1:3" x14ac:dyDescent="0.3">
      <c r="A1476">
        <v>8.5667000000000009</v>
      </c>
      <c r="B1476">
        <v>-2.2210671999999998</v>
      </c>
      <c r="C1476">
        <v>6</v>
      </c>
    </row>
    <row r="1477" spans="1:3" x14ac:dyDescent="0.3">
      <c r="A1477">
        <v>8.5846003999999994</v>
      </c>
      <c r="B1477">
        <v>-2.2618345999999998</v>
      </c>
      <c r="C1477">
        <v>6</v>
      </c>
    </row>
    <row r="1478" spans="1:3" x14ac:dyDescent="0.3">
      <c r="A1478">
        <v>8.6024999999999991</v>
      </c>
      <c r="B1478">
        <v>-2.3044106000000002</v>
      </c>
      <c r="C1478">
        <v>6</v>
      </c>
    </row>
    <row r="1479" spans="1:3" x14ac:dyDescent="0.3">
      <c r="A1479">
        <v>8.6204003999999994</v>
      </c>
      <c r="B1479">
        <v>-2.3487434</v>
      </c>
      <c r="C1479">
        <v>6</v>
      </c>
    </row>
    <row r="1480" spans="1:3" x14ac:dyDescent="0.3">
      <c r="A1480">
        <v>8.6382998999999998</v>
      </c>
      <c r="B1480">
        <v>-2.3947875999999999</v>
      </c>
      <c r="C1480">
        <v>6</v>
      </c>
    </row>
    <row r="1481" spans="1:3" x14ac:dyDescent="0.3">
      <c r="A1481">
        <v>8.6562003999999995</v>
      </c>
      <c r="B1481">
        <v>-2.4425104000000002</v>
      </c>
      <c r="C1481">
        <v>6</v>
      </c>
    </row>
    <row r="1482" spans="1:3" x14ac:dyDescent="0.3">
      <c r="A1482">
        <v>8.6740998999999999</v>
      </c>
      <c r="B1482">
        <v>-2.4918977999999998</v>
      </c>
      <c r="C1482">
        <v>6</v>
      </c>
    </row>
    <row r="1483" spans="1:3" x14ac:dyDescent="0.3">
      <c r="A1483">
        <v>8.6920003999999995</v>
      </c>
      <c r="B1483">
        <v>-2.5429623000000001</v>
      </c>
      <c r="C1483">
        <v>6</v>
      </c>
    </row>
    <row r="1484" spans="1:3" x14ac:dyDescent="0.3">
      <c r="A1484">
        <v>8.7098998999999999</v>
      </c>
      <c r="B1484">
        <v>-2.5957373000000001</v>
      </c>
      <c r="C1484">
        <v>6</v>
      </c>
    </row>
    <row r="1485" spans="1:3" x14ac:dyDescent="0.3">
      <c r="A1485">
        <v>8.7278003999999996</v>
      </c>
      <c r="B1485">
        <v>-2.6502905999999999</v>
      </c>
      <c r="C1485">
        <v>6</v>
      </c>
    </row>
    <row r="1486" spans="1:3" x14ac:dyDescent="0.3">
      <c r="A1486">
        <v>8.7456999</v>
      </c>
      <c r="B1486">
        <v>-2.7067154000000002</v>
      </c>
      <c r="C1486">
        <v>6</v>
      </c>
    </row>
    <row r="1487" spans="1:3" x14ac:dyDescent="0.3">
      <c r="A1487">
        <v>8.7636003000000002</v>
      </c>
      <c r="B1487">
        <v>-2.7651379999999999</v>
      </c>
      <c r="C1487">
        <v>6</v>
      </c>
    </row>
    <row r="1488" spans="1:3" x14ac:dyDescent="0.3">
      <c r="A1488">
        <v>8.7814999</v>
      </c>
      <c r="B1488">
        <v>-2.8257108999999998</v>
      </c>
      <c r="C1488">
        <v>6</v>
      </c>
    </row>
    <row r="1489" spans="1:3" x14ac:dyDescent="0.3">
      <c r="A1489">
        <v>8.7994003000000003</v>
      </c>
      <c r="B1489">
        <v>-2.8886137000000001</v>
      </c>
      <c r="C1489">
        <v>6</v>
      </c>
    </row>
    <row r="1490" spans="1:3" x14ac:dyDescent="0.3">
      <c r="A1490">
        <v>8.8172998000000007</v>
      </c>
      <c r="B1490">
        <v>-2.9540462000000001</v>
      </c>
      <c r="C1490">
        <v>6</v>
      </c>
    </row>
    <row r="1491" spans="1:3" x14ac:dyDescent="0.3">
      <c r="A1491">
        <v>8.8352003000000003</v>
      </c>
      <c r="B1491">
        <v>-3.0222264999999999</v>
      </c>
      <c r="C1491">
        <v>6</v>
      </c>
    </row>
    <row r="1492" spans="1:3" x14ac:dyDescent="0.3">
      <c r="A1492">
        <v>8.8530998000000007</v>
      </c>
      <c r="B1492">
        <v>-3.0933888999999999</v>
      </c>
      <c r="C1492">
        <v>6</v>
      </c>
    </row>
    <row r="1493" spans="1:3" x14ac:dyDescent="0.3">
      <c r="A1493">
        <v>8.8710003000000004</v>
      </c>
      <c r="B1493">
        <v>-3.1677735999999999</v>
      </c>
      <c r="C1493">
        <v>6</v>
      </c>
    </row>
    <row r="1494" spans="1:3" x14ac:dyDescent="0.3">
      <c r="A1494">
        <v>8.8888998000000008</v>
      </c>
      <c r="B1494">
        <v>-3.2456225000000001</v>
      </c>
      <c r="C1494">
        <v>6</v>
      </c>
    </row>
    <row r="1495" spans="1:3" x14ac:dyDescent="0.3">
      <c r="A1495">
        <v>8.9068003000000004</v>
      </c>
      <c r="B1495">
        <v>-3.3271807999999998</v>
      </c>
      <c r="C1495">
        <v>6</v>
      </c>
    </row>
    <row r="1496" spans="1:3" x14ac:dyDescent="0.3">
      <c r="A1496">
        <v>8.9246998000000008</v>
      </c>
      <c r="B1496">
        <v>-3.4126877000000002</v>
      </c>
      <c r="C1496">
        <v>6</v>
      </c>
    </row>
    <row r="1497" spans="1:3" x14ac:dyDescent="0.3">
      <c r="A1497">
        <v>8.9426003000000005</v>
      </c>
      <c r="B1497">
        <v>-3.5023713999999999</v>
      </c>
      <c r="C1497">
        <v>6</v>
      </c>
    </row>
    <row r="1498" spans="1:3" x14ac:dyDescent="0.3">
      <c r="A1498">
        <v>8.9604997999999991</v>
      </c>
      <c r="B1498">
        <v>-3.5964570999999999</v>
      </c>
      <c r="C1498">
        <v>6</v>
      </c>
    </row>
    <row r="1499" spans="1:3" x14ac:dyDescent="0.3">
      <c r="A1499">
        <v>8.9784001999999994</v>
      </c>
      <c r="B1499">
        <v>-3.6951493000000002</v>
      </c>
      <c r="C1499">
        <v>6</v>
      </c>
    </row>
    <row r="1500" spans="1:3" x14ac:dyDescent="0.3">
      <c r="A1500">
        <v>8.9962996999999998</v>
      </c>
      <c r="B1500">
        <v>-3.7986469999999999</v>
      </c>
      <c r="C1500">
        <v>6</v>
      </c>
    </row>
    <row r="1501" spans="1:3" x14ac:dyDescent="0.3">
      <c r="A1501">
        <v>9.0142001999999994</v>
      </c>
      <c r="B1501">
        <v>-3.9071349</v>
      </c>
      <c r="C1501">
        <v>6</v>
      </c>
    </row>
    <row r="1502" spans="1:3" x14ac:dyDescent="0.3">
      <c r="A1502">
        <v>9.0320996999999998</v>
      </c>
      <c r="B1502">
        <v>-4.0207873000000003</v>
      </c>
      <c r="C1502">
        <v>6</v>
      </c>
    </row>
    <row r="1503" spans="1:3" x14ac:dyDescent="0.3">
      <c r="A1503">
        <v>9.0500001999999995</v>
      </c>
      <c r="B1503">
        <v>-4.1397697000000004</v>
      </c>
      <c r="C1503">
        <v>6</v>
      </c>
    </row>
    <row r="1504" spans="1:3" x14ac:dyDescent="0.3">
      <c r="A1504">
        <v>9.0678996999999999</v>
      </c>
      <c r="B1504">
        <v>-4.2642433999999998</v>
      </c>
      <c r="C1504">
        <v>6</v>
      </c>
    </row>
    <row r="1505" spans="1:3" x14ac:dyDescent="0.3">
      <c r="A1505">
        <v>9.0858001999999995</v>
      </c>
      <c r="B1505">
        <v>-4.3943649999999996</v>
      </c>
      <c r="C1505">
        <v>6</v>
      </c>
    </row>
    <row r="1506" spans="1:3" x14ac:dyDescent="0.3">
      <c r="A1506">
        <v>9.1036997</v>
      </c>
      <c r="B1506">
        <v>-4.5302952999999997</v>
      </c>
      <c r="C1506">
        <v>6</v>
      </c>
    </row>
    <row r="1507" spans="1:3" x14ac:dyDescent="0.3">
      <c r="A1507">
        <v>9.1216001999999996</v>
      </c>
      <c r="B1507">
        <v>-4.6722006</v>
      </c>
      <c r="C1507">
        <v>6</v>
      </c>
    </row>
    <row r="1508" spans="1:3" x14ac:dyDescent="0.3">
      <c r="A1508">
        <v>9.1394997</v>
      </c>
      <c r="B1508">
        <v>-4.8202569999999998</v>
      </c>
      <c r="C1508">
        <v>6</v>
      </c>
    </row>
    <row r="1509" spans="1:3" x14ac:dyDescent="0.3">
      <c r="A1509">
        <v>9.1574001000000003</v>
      </c>
      <c r="B1509">
        <v>-4.9746549</v>
      </c>
      <c r="C1509">
        <v>6</v>
      </c>
    </row>
    <row r="1510" spans="1:3" x14ac:dyDescent="0.3">
      <c r="A1510">
        <v>9.1752996000000007</v>
      </c>
      <c r="B1510">
        <v>-5.1356020999999998</v>
      </c>
      <c r="C1510">
        <v>6</v>
      </c>
    </row>
    <row r="1511" spans="1:3" x14ac:dyDescent="0.3">
      <c r="A1511">
        <v>9.1932001000000003</v>
      </c>
      <c r="B1511">
        <v>-5.3033314000000003</v>
      </c>
      <c r="C1511">
        <v>6</v>
      </c>
    </row>
    <row r="1512" spans="1:3" x14ac:dyDescent="0.3">
      <c r="A1512">
        <v>9.2110996000000007</v>
      </c>
      <c r="B1512">
        <v>-5.4780940999999999</v>
      </c>
      <c r="C1512">
        <v>6</v>
      </c>
    </row>
    <row r="1513" spans="1:3" x14ac:dyDescent="0.3">
      <c r="A1513">
        <v>9.2290001000000004</v>
      </c>
      <c r="B1513">
        <v>-5.6601735</v>
      </c>
      <c r="C1513">
        <v>6</v>
      </c>
    </row>
    <row r="1514" spans="1:3" x14ac:dyDescent="0.3">
      <c r="A1514">
        <v>9.2468996000000008</v>
      </c>
      <c r="B1514">
        <v>-5.8498729000000003</v>
      </c>
      <c r="C1514">
        <v>6</v>
      </c>
    </row>
    <row r="1515" spans="1:3" x14ac:dyDescent="0.3">
      <c r="A1515">
        <v>9.2648001000000004</v>
      </c>
      <c r="B1515">
        <v>-6.0475314999999998</v>
      </c>
      <c r="C1515">
        <v>6</v>
      </c>
    </row>
    <row r="1516" spans="1:3" x14ac:dyDescent="0.3">
      <c r="A1516">
        <v>9.2826996000000008</v>
      </c>
      <c r="B1516">
        <v>-6.2535068000000003</v>
      </c>
      <c r="C1516">
        <v>6</v>
      </c>
    </row>
    <row r="1517" spans="1:3" x14ac:dyDescent="0.3">
      <c r="A1517">
        <v>9.3006001000000005</v>
      </c>
      <c r="B1517">
        <v>-6.4681832000000004</v>
      </c>
      <c r="C1517">
        <v>6</v>
      </c>
    </row>
    <row r="1518" spans="1:3" x14ac:dyDescent="0.3">
      <c r="A1518">
        <v>9.3184996000000009</v>
      </c>
      <c r="B1518">
        <v>-6.6919640999999999</v>
      </c>
      <c r="C1518">
        <v>6</v>
      </c>
    </row>
    <row r="1519" spans="1:3" x14ac:dyDescent="0.3">
      <c r="A1519">
        <v>9.3363999999999994</v>
      </c>
      <c r="B1519">
        <v>-6.9252646999999996</v>
      </c>
      <c r="C1519">
        <v>6</v>
      </c>
    </row>
    <row r="1520" spans="1:3" x14ac:dyDescent="0.3">
      <c r="A1520">
        <v>9.3542994999999998</v>
      </c>
      <c r="B1520">
        <v>-7.1685128999999996</v>
      </c>
      <c r="C1520">
        <v>6</v>
      </c>
    </row>
    <row r="1521" spans="1:3" x14ac:dyDescent="0.3">
      <c r="A1521">
        <v>9.3721999999999994</v>
      </c>
      <c r="B1521">
        <v>-7.4221307000000003</v>
      </c>
      <c r="C1521">
        <v>6</v>
      </c>
    </row>
    <row r="1522" spans="1:3" x14ac:dyDescent="0.3">
      <c r="A1522">
        <v>9.3900994999999998</v>
      </c>
      <c r="B1522">
        <v>-7.6865297999999997</v>
      </c>
      <c r="C1522">
        <v>6</v>
      </c>
    </row>
    <row r="1523" spans="1:3" x14ac:dyDescent="0.3">
      <c r="A1523">
        <v>9.4079999999999995</v>
      </c>
      <c r="B1523">
        <v>-7.9620975999999999</v>
      </c>
      <c r="C1523">
        <v>6</v>
      </c>
    </row>
    <row r="1524" spans="1:3" x14ac:dyDescent="0.3">
      <c r="A1524">
        <v>9.4259004999999991</v>
      </c>
      <c r="B1524">
        <v>-8.2491800000000008</v>
      </c>
      <c r="C1524">
        <v>6</v>
      </c>
    </row>
    <row r="1525" spans="1:3" x14ac:dyDescent="0.3">
      <c r="A1525">
        <v>9.4437999999999995</v>
      </c>
      <c r="B1525">
        <v>-8.5480634000000002</v>
      </c>
      <c r="C1525">
        <v>6</v>
      </c>
    </row>
    <row r="1526" spans="1:3" x14ac:dyDescent="0.3">
      <c r="A1526">
        <v>9.4617003999999998</v>
      </c>
      <c r="B1526">
        <v>-8.8589497000000001</v>
      </c>
      <c r="C1526">
        <v>6</v>
      </c>
    </row>
    <row r="1527" spans="1:3" x14ac:dyDescent="0.3">
      <c r="A1527">
        <v>9.4795999999999996</v>
      </c>
      <c r="B1527">
        <v>-9.1819249000000003</v>
      </c>
      <c r="C1527">
        <v>6</v>
      </c>
    </row>
    <row r="1528" spans="1:3" x14ac:dyDescent="0.3">
      <c r="A1528">
        <v>9.4975003999999998</v>
      </c>
      <c r="B1528">
        <v>-9.5169267000000008</v>
      </c>
      <c r="C1528">
        <v>6</v>
      </c>
    </row>
    <row r="1529" spans="1:3" x14ac:dyDescent="0.3">
      <c r="A1529">
        <v>9.5153999000000002</v>
      </c>
      <c r="B1529">
        <v>-9.8636949000000005</v>
      </c>
      <c r="C1529">
        <v>6</v>
      </c>
    </row>
    <row r="1530" spans="1:3" x14ac:dyDescent="0.3">
      <c r="A1530">
        <v>9.5333003999999999</v>
      </c>
      <c r="B1530">
        <v>-10.221719999999999</v>
      </c>
      <c r="C1530">
        <v>6</v>
      </c>
    </row>
    <row r="1531" spans="1:3" x14ac:dyDescent="0.3">
      <c r="A1531">
        <v>9.5511999000000003</v>
      </c>
      <c r="B1531">
        <v>-10.590168</v>
      </c>
      <c r="C1531">
        <v>6</v>
      </c>
    </row>
    <row r="1532" spans="1:3" x14ac:dyDescent="0.3">
      <c r="A1532">
        <v>9.5691004</v>
      </c>
      <c r="B1532">
        <v>-10.967808</v>
      </c>
      <c r="C1532">
        <v>6</v>
      </c>
    </row>
    <row r="1533" spans="1:3" x14ac:dyDescent="0.3">
      <c r="A1533">
        <v>9.5869999000000004</v>
      </c>
      <c r="B1533">
        <v>-11.352909</v>
      </c>
      <c r="C1533">
        <v>6</v>
      </c>
    </row>
    <row r="1534" spans="1:3" x14ac:dyDescent="0.3">
      <c r="A1534">
        <v>9.6049004</v>
      </c>
      <c r="B1534">
        <v>-11.743135000000001</v>
      </c>
      <c r="C1534">
        <v>6</v>
      </c>
    </row>
    <row r="1535" spans="1:3" x14ac:dyDescent="0.3">
      <c r="A1535">
        <v>9.6227999000000004</v>
      </c>
      <c r="B1535">
        <v>-12.135422</v>
      </c>
      <c r="C1535">
        <v>6</v>
      </c>
    </row>
    <row r="1536" spans="1:3" x14ac:dyDescent="0.3">
      <c r="A1536">
        <v>9.6407003000000007</v>
      </c>
      <c r="B1536">
        <v>-12.525862</v>
      </c>
      <c r="C1536">
        <v>6</v>
      </c>
    </row>
    <row r="1537" spans="1:3" x14ac:dyDescent="0.3">
      <c r="A1537">
        <v>9.6585999000000005</v>
      </c>
      <c r="B1537">
        <v>-12.909613999999999</v>
      </c>
      <c r="C1537">
        <v>6</v>
      </c>
    </row>
    <row r="1538" spans="1:3" x14ac:dyDescent="0.3">
      <c r="A1538">
        <v>9.6765003000000007</v>
      </c>
      <c r="B1538">
        <v>-13.280841000000001</v>
      </c>
      <c r="C1538">
        <v>6</v>
      </c>
    </row>
    <row r="1539" spans="1:3" x14ac:dyDescent="0.3">
      <c r="A1539">
        <v>9.6943997999999993</v>
      </c>
      <c r="B1539">
        <v>-13.632755</v>
      </c>
      <c r="C1539">
        <v>6</v>
      </c>
    </row>
    <row r="1540" spans="1:3" x14ac:dyDescent="0.3">
      <c r="A1540">
        <v>9.7123003000000008</v>
      </c>
      <c r="B1540">
        <v>-13.957784</v>
      </c>
      <c r="C1540">
        <v>6</v>
      </c>
    </row>
    <row r="1541" spans="1:3" x14ac:dyDescent="0.3">
      <c r="A1541">
        <v>9.7301997999999994</v>
      </c>
      <c r="B1541">
        <v>-14.247911999999999</v>
      </c>
      <c r="C1541">
        <v>6</v>
      </c>
    </row>
    <row r="1542" spans="1:3" x14ac:dyDescent="0.3">
      <c r="A1542">
        <v>9.7481003000000008</v>
      </c>
      <c r="B1542">
        <v>-14.495208</v>
      </c>
      <c r="C1542">
        <v>6</v>
      </c>
    </row>
    <row r="1543" spans="1:3" x14ac:dyDescent="0.3">
      <c r="A1543">
        <v>9.7659997999999995</v>
      </c>
      <c r="B1543">
        <v>-14.692523</v>
      </c>
      <c r="C1543">
        <v>6</v>
      </c>
    </row>
    <row r="1544" spans="1:3" x14ac:dyDescent="0.3">
      <c r="A1544">
        <v>9.7839003000000009</v>
      </c>
      <c r="B1544">
        <v>-14.834255000000001</v>
      </c>
      <c r="C1544">
        <v>6</v>
      </c>
    </row>
    <row r="1545" spans="1:3" x14ac:dyDescent="0.3">
      <c r="A1545">
        <v>9.8017997999999995</v>
      </c>
      <c r="B1545">
        <v>-14.917031</v>
      </c>
      <c r="C1545">
        <v>6</v>
      </c>
    </row>
    <row r="1546" spans="1:3" x14ac:dyDescent="0.3">
      <c r="A1546">
        <v>9.8197001999999998</v>
      </c>
      <c r="B1546">
        <v>-14.940161</v>
      </c>
      <c r="C1546">
        <v>6</v>
      </c>
    </row>
    <row r="1547" spans="1:3" x14ac:dyDescent="0.3">
      <c r="A1547">
        <v>9.8375997999999996</v>
      </c>
      <c r="B1547">
        <v>-14.905716</v>
      </c>
      <c r="C1547">
        <v>6</v>
      </c>
    </row>
    <row r="1548" spans="1:3" x14ac:dyDescent="0.3">
      <c r="A1548">
        <v>9.8555001999999998</v>
      </c>
      <c r="B1548">
        <v>-14.818229000000001</v>
      </c>
      <c r="C1548">
        <v>6</v>
      </c>
    </row>
    <row r="1549" spans="1:3" x14ac:dyDescent="0.3">
      <c r="A1549">
        <v>9.8733997000000002</v>
      </c>
      <c r="B1549">
        <v>-14.684092</v>
      </c>
      <c r="C1549">
        <v>6</v>
      </c>
    </row>
    <row r="1550" spans="1:3" x14ac:dyDescent="0.3">
      <c r="A1550">
        <v>9.8913001999999999</v>
      </c>
      <c r="B1550">
        <v>-14.510813000000001</v>
      </c>
      <c r="C1550">
        <v>6</v>
      </c>
    </row>
    <row r="1551" spans="1:3" x14ac:dyDescent="0.3">
      <c r="A1551">
        <v>9.9091997000000003</v>
      </c>
      <c r="B1551">
        <v>-14.306271000000001</v>
      </c>
      <c r="C1551">
        <v>6</v>
      </c>
    </row>
    <row r="1552" spans="1:3" x14ac:dyDescent="0.3">
      <c r="A1552">
        <v>9.9271001999999999</v>
      </c>
      <c r="B1552">
        <v>-14.078125999999999</v>
      </c>
      <c r="C1552">
        <v>6</v>
      </c>
    </row>
    <row r="1553" spans="1:3" x14ac:dyDescent="0.3">
      <c r="A1553">
        <v>9.9449997000000003</v>
      </c>
      <c r="B1553">
        <v>-13.833399999999999</v>
      </c>
      <c r="C1553">
        <v>6</v>
      </c>
    </row>
    <row r="1554" spans="1:3" x14ac:dyDescent="0.3">
      <c r="A1554">
        <v>9.9629002</v>
      </c>
      <c r="B1554">
        <v>-13.578237</v>
      </c>
      <c r="C1554">
        <v>6</v>
      </c>
    </row>
    <row r="1555" spans="1:3" x14ac:dyDescent="0.3">
      <c r="A1555">
        <v>9.9807997000000004</v>
      </c>
      <c r="B1555">
        <v>-13.317830000000001</v>
      </c>
      <c r="C1555">
        <v>6</v>
      </c>
    </row>
    <row r="1556" spans="1:3" x14ac:dyDescent="0.3">
      <c r="A1556">
        <v>9.9987001000000006</v>
      </c>
      <c r="B1556">
        <v>-13.056433</v>
      </c>
      <c r="C1556">
        <v>6</v>
      </c>
    </row>
    <row r="1557" spans="1:3" x14ac:dyDescent="0.3">
      <c r="A1557">
        <v>10.0166</v>
      </c>
      <c r="B1557">
        <v>-12.797447999999999</v>
      </c>
      <c r="C1557">
        <v>6</v>
      </c>
    </row>
    <row r="1558" spans="1:3" x14ac:dyDescent="0.3">
      <c r="A1558">
        <v>10.0345</v>
      </c>
      <c r="B1558">
        <v>-12.543528999999999</v>
      </c>
      <c r="C1558">
        <v>6</v>
      </c>
    </row>
    <row r="1559" spans="1:3" x14ac:dyDescent="0.3">
      <c r="A1559">
        <v>10.0524</v>
      </c>
      <c r="B1559">
        <v>-12.296709999999999</v>
      </c>
      <c r="C1559">
        <v>6</v>
      </c>
    </row>
    <row r="1560" spans="1:3" x14ac:dyDescent="0.3">
      <c r="A1560">
        <v>10.0703</v>
      </c>
      <c r="B1560">
        <v>-12.058503</v>
      </c>
      <c r="C1560">
        <v>6</v>
      </c>
    </row>
    <row r="1561" spans="1:3" x14ac:dyDescent="0.3">
      <c r="A1561">
        <v>10.088200000000001</v>
      </c>
      <c r="B1561">
        <v>-11.830011000000001</v>
      </c>
      <c r="C1561">
        <v>6</v>
      </c>
    </row>
    <row r="1562" spans="1:3" x14ac:dyDescent="0.3">
      <c r="A1562">
        <v>10.1061</v>
      </c>
      <c r="B1562">
        <v>-11.612</v>
      </c>
      <c r="C1562">
        <v>6</v>
      </c>
    </row>
    <row r="1563" spans="1:3" x14ac:dyDescent="0.3">
      <c r="A1563">
        <v>10.124000000000001</v>
      </c>
      <c r="B1563">
        <v>-11.404973999999999</v>
      </c>
      <c r="C1563">
        <v>6</v>
      </c>
    </row>
    <row r="1564" spans="1:3" x14ac:dyDescent="0.3">
      <c r="A1564">
        <v>10.1419</v>
      </c>
      <c r="B1564">
        <v>-11.209232</v>
      </c>
      <c r="C1564">
        <v>6</v>
      </c>
    </row>
    <row r="1565" spans="1:3" x14ac:dyDescent="0.3">
      <c r="A1565">
        <v>10.159800000000001</v>
      </c>
      <c r="B1565">
        <v>-11.024910999999999</v>
      </c>
      <c r="C1565">
        <v>6</v>
      </c>
    </row>
    <row r="1566" spans="1:3" x14ac:dyDescent="0.3">
      <c r="A1566">
        <v>10.1777</v>
      </c>
      <c r="B1566">
        <v>-10.85202</v>
      </c>
      <c r="C1566">
        <v>6</v>
      </c>
    </row>
    <row r="1567" spans="1:3" x14ac:dyDescent="0.3">
      <c r="A1567">
        <v>10.195600000000001</v>
      </c>
      <c r="B1567">
        <v>-10.690467</v>
      </c>
      <c r="C1567">
        <v>6</v>
      </c>
    </row>
    <row r="1568" spans="1:3" x14ac:dyDescent="0.3">
      <c r="A1568">
        <v>10.2135</v>
      </c>
      <c r="B1568">
        <v>-10.540086000000001</v>
      </c>
      <c r="C1568">
        <v>6</v>
      </c>
    </row>
    <row r="1569" spans="1:3" x14ac:dyDescent="0.3">
      <c r="A1569">
        <v>10.231400000000001</v>
      </c>
      <c r="B1569">
        <v>-10.400646999999999</v>
      </c>
      <c r="C1569">
        <v>6</v>
      </c>
    </row>
    <row r="1570" spans="1:3" x14ac:dyDescent="0.3">
      <c r="A1570">
        <v>10.2493</v>
      </c>
      <c r="B1570">
        <v>-10.271877999999999</v>
      </c>
      <c r="C1570">
        <v>6</v>
      </c>
    </row>
    <row r="1571" spans="1:3" x14ac:dyDescent="0.3">
      <c r="A1571">
        <v>10.267200000000001</v>
      </c>
      <c r="B1571">
        <v>-10.153466999999999</v>
      </c>
      <c r="C1571">
        <v>6</v>
      </c>
    </row>
    <row r="1572" spans="1:3" x14ac:dyDescent="0.3">
      <c r="A1572">
        <v>10.2851</v>
      </c>
      <c r="B1572">
        <v>-10.04508</v>
      </c>
      <c r="C1572">
        <v>6</v>
      </c>
    </row>
    <row r="1573" spans="1:3" x14ac:dyDescent="0.3">
      <c r="A1573">
        <v>10.303000000000001</v>
      </c>
      <c r="B1573">
        <v>-9.9463678000000009</v>
      </c>
      <c r="C1573">
        <v>6</v>
      </c>
    </row>
    <row r="1574" spans="1:3" x14ac:dyDescent="0.3">
      <c r="A1574">
        <v>10.3209</v>
      </c>
      <c r="B1574">
        <v>-9.8569727</v>
      </c>
      <c r="C1574">
        <v>6</v>
      </c>
    </row>
    <row r="1575" spans="1:3" x14ac:dyDescent="0.3">
      <c r="A1575">
        <v>10.338800000000001</v>
      </c>
      <c r="B1575">
        <v>-9.7765380999999998</v>
      </c>
      <c r="C1575">
        <v>6</v>
      </c>
    </row>
    <row r="1576" spans="1:3" x14ac:dyDescent="0.3">
      <c r="A1576">
        <v>10.3567</v>
      </c>
      <c r="B1576">
        <v>-9.7047185000000002</v>
      </c>
      <c r="C1576">
        <v>6</v>
      </c>
    </row>
    <row r="1577" spans="1:3" x14ac:dyDescent="0.3">
      <c r="A1577">
        <v>10.374599999999999</v>
      </c>
      <c r="B1577">
        <v>-9.6411850000000001</v>
      </c>
      <c r="C1577">
        <v>6</v>
      </c>
    </row>
    <row r="1578" spans="1:3" x14ac:dyDescent="0.3">
      <c r="A1578">
        <v>10.3925</v>
      </c>
      <c r="B1578">
        <v>-9.5856376000000001</v>
      </c>
      <c r="C1578">
        <v>6</v>
      </c>
    </row>
    <row r="1579" spans="1:3" x14ac:dyDescent="0.3">
      <c r="A1579">
        <v>10.410399999999999</v>
      </c>
      <c r="B1579">
        <v>-9.5378094000000004</v>
      </c>
      <c r="C1579">
        <v>6</v>
      </c>
    </row>
    <row r="1580" spans="1:3" x14ac:dyDescent="0.3">
      <c r="A1580">
        <v>10.4283</v>
      </c>
      <c r="B1580">
        <v>-9.4974769999999999</v>
      </c>
      <c r="C1580">
        <v>6</v>
      </c>
    </row>
    <row r="1581" spans="1:3" x14ac:dyDescent="0.3">
      <c r="A1581">
        <v>10.446199999999999</v>
      </c>
      <c r="B1581">
        <v>-9.4644721999999994</v>
      </c>
      <c r="C1581">
        <v>6</v>
      </c>
    </row>
    <row r="1582" spans="1:3" x14ac:dyDescent="0.3">
      <c r="A1582">
        <v>10.4641</v>
      </c>
      <c r="B1582">
        <v>-9.4386876999999991</v>
      </c>
      <c r="C1582">
        <v>6</v>
      </c>
    </row>
    <row r="1583" spans="1:3" x14ac:dyDescent="0.3">
      <c r="A1583">
        <v>10.481999999999999</v>
      </c>
      <c r="B1583">
        <v>-9.4200797000000005</v>
      </c>
      <c r="C1583">
        <v>6</v>
      </c>
    </row>
    <row r="1584" spans="1:3" x14ac:dyDescent="0.3">
      <c r="A1584">
        <v>10.4999</v>
      </c>
      <c r="B1584">
        <v>-9.4086841000000003</v>
      </c>
      <c r="C1584">
        <v>6</v>
      </c>
    </row>
    <row r="1585" spans="1:3" x14ac:dyDescent="0.3">
      <c r="A1585">
        <v>10.517799999999999</v>
      </c>
      <c r="B1585">
        <v>-9.4046146999999998</v>
      </c>
      <c r="C1585">
        <v>6</v>
      </c>
    </row>
    <row r="1586" spans="1:3" x14ac:dyDescent="0.3">
      <c r="A1586">
        <v>10.5357</v>
      </c>
      <c r="B1586">
        <v>-9.4080680999999995</v>
      </c>
      <c r="C1586">
        <v>6</v>
      </c>
    </row>
    <row r="1587" spans="1:3" x14ac:dyDescent="0.3">
      <c r="A1587">
        <v>10.553599999999999</v>
      </c>
      <c r="B1587">
        <v>-9.4193306000000003</v>
      </c>
      <c r="C1587">
        <v>6</v>
      </c>
    </row>
    <row r="1588" spans="1:3" x14ac:dyDescent="0.3">
      <c r="A1588">
        <v>10.5715</v>
      </c>
      <c r="B1588">
        <v>-9.4387726000000001</v>
      </c>
      <c r="C1588">
        <v>6</v>
      </c>
    </row>
    <row r="1589" spans="1:3" x14ac:dyDescent="0.3">
      <c r="A1589">
        <v>10.589399999999999</v>
      </c>
      <c r="B1589">
        <v>-9.4668586999999995</v>
      </c>
      <c r="C1589">
        <v>6</v>
      </c>
    </row>
    <row r="1590" spans="1:3" x14ac:dyDescent="0.3">
      <c r="A1590">
        <v>10.6073</v>
      </c>
      <c r="B1590">
        <v>-9.5041332000000001</v>
      </c>
      <c r="C1590">
        <v>6</v>
      </c>
    </row>
    <row r="1591" spans="1:3" x14ac:dyDescent="0.3">
      <c r="A1591">
        <v>10.6252</v>
      </c>
      <c r="B1591">
        <v>-9.5512259999999998</v>
      </c>
      <c r="C1591">
        <v>6</v>
      </c>
    </row>
    <row r="1592" spans="1:3" x14ac:dyDescent="0.3">
      <c r="A1592">
        <v>10.6431</v>
      </c>
      <c r="B1592">
        <v>-9.6088442000000001</v>
      </c>
      <c r="C1592">
        <v>6</v>
      </c>
    </row>
    <row r="1593" spans="1:3" x14ac:dyDescent="0.3">
      <c r="A1593">
        <v>10.661</v>
      </c>
      <c r="B1593">
        <v>-9.6777700000000006</v>
      </c>
      <c r="C1593">
        <v>6</v>
      </c>
    </row>
    <row r="1594" spans="1:3" x14ac:dyDescent="0.3">
      <c r="A1594">
        <v>10.678900000000001</v>
      </c>
      <c r="B1594">
        <v>-9.7588498000000001</v>
      </c>
      <c r="C1594">
        <v>6</v>
      </c>
    </row>
    <row r="1595" spans="1:3" x14ac:dyDescent="0.3">
      <c r="A1595">
        <v>10.6968</v>
      </c>
      <c r="B1595">
        <v>-9.8529871</v>
      </c>
      <c r="C1595">
        <v>6</v>
      </c>
    </row>
    <row r="1596" spans="1:3" x14ac:dyDescent="0.3">
      <c r="A1596">
        <v>10.714700000000001</v>
      </c>
      <c r="B1596">
        <v>-9.9611363999999991</v>
      </c>
      <c r="C1596">
        <v>6</v>
      </c>
    </row>
    <row r="1597" spans="1:3" x14ac:dyDescent="0.3">
      <c r="A1597">
        <v>10.7326</v>
      </c>
      <c r="B1597">
        <v>-10.084288000000001</v>
      </c>
      <c r="C1597">
        <v>6</v>
      </c>
    </row>
    <row r="1598" spans="1:3" x14ac:dyDescent="0.3">
      <c r="A1598">
        <v>10.750500000000001</v>
      </c>
      <c r="B1598">
        <v>-10.223457</v>
      </c>
      <c r="C1598">
        <v>6</v>
      </c>
    </row>
    <row r="1599" spans="1:3" x14ac:dyDescent="0.3">
      <c r="A1599">
        <v>10.7684</v>
      </c>
      <c r="B1599">
        <v>-10.379673</v>
      </c>
      <c r="C1599">
        <v>6</v>
      </c>
    </row>
    <row r="1600" spans="1:3" x14ac:dyDescent="0.3">
      <c r="A1600">
        <v>10.786300000000001</v>
      </c>
      <c r="B1600">
        <v>-10.553947000000001</v>
      </c>
      <c r="C1600">
        <v>6</v>
      </c>
    </row>
    <row r="1601" spans="1:3" x14ac:dyDescent="0.3">
      <c r="A1601">
        <v>10.8042</v>
      </c>
      <c r="B1601">
        <v>-10.747256999999999</v>
      </c>
      <c r="C1601">
        <v>6</v>
      </c>
    </row>
    <row r="1602" spans="1:3" x14ac:dyDescent="0.3">
      <c r="A1602">
        <v>10.822100000000001</v>
      </c>
      <c r="B1602">
        <v>-10.960509</v>
      </c>
      <c r="C1602">
        <v>6</v>
      </c>
    </row>
    <row r="1603" spans="1:3" x14ac:dyDescent="0.3">
      <c r="A1603">
        <v>10.84</v>
      </c>
      <c r="B1603">
        <v>-11.194485</v>
      </c>
      <c r="C1603">
        <v>6</v>
      </c>
    </row>
    <row r="1604" spans="1:3" x14ac:dyDescent="0.3">
      <c r="A1604">
        <v>10.857900000000001</v>
      </c>
      <c r="B1604">
        <v>-11.449775000000001</v>
      </c>
      <c r="C1604">
        <v>6</v>
      </c>
    </row>
    <row r="1605" spans="1:3" x14ac:dyDescent="0.3">
      <c r="A1605">
        <v>10.8758</v>
      </c>
      <c r="B1605">
        <v>-11.726689</v>
      </c>
      <c r="C1605">
        <v>6</v>
      </c>
    </row>
    <row r="1606" spans="1:3" x14ac:dyDescent="0.3">
      <c r="A1606">
        <v>10.893700000000001</v>
      </c>
      <c r="B1606">
        <v>-12.025124</v>
      </c>
      <c r="C1606">
        <v>6</v>
      </c>
    </row>
    <row r="1607" spans="1:3" x14ac:dyDescent="0.3">
      <c r="A1607">
        <v>10.9116</v>
      </c>
      <c r="B1607">
        <v>-12.344384</v>
      </c>
      <c r="C1607">
        <v>6</v>
      </c>
    </row>
    <row r="1608" spans="1:3" x14ac:dyDescent="0.3">
      <c r="A1608">
        <v>10.929500000000001</v>
      </c>
      <c r="B1608">
        <v>-12.68294</v>
      </c>
      <c r="C1608">
        <v>6</v>
      </c>
    </row>
    <row r="1609" spans="1:3" x14ac:dyDescent="0.3">
      <c r="A1609">
        <v>10.9474</v>
      </c>
      <c r="B1609">
        <v>-13.038112999999999</v>
      </c>
      <c r="C1609">
        <v>6</v>
      </c>
    </row>
    <row r="1610" spans="1:3" x14ac:dyDescent="0.3">
      <c r="A1610">
        <v>10.965299999999999</v>
      </c>
      <c r="B1610">
        <v>-13.405662</v>
      </c>
      <c r="C1610">
        <v>6</v>
      </c>
    </row>
    <row r="1611" spans="1:3" x14ac:dyDescent="0.3">
      <c r="A1611">
        <v>10.9832</v>
      </c>
      <c r="B1611">
        <v>-13.779299999999999</v>
      </c>
      <c r="C1611">
        <v>6</v>
      </c>
    </row>
    <row r="1612" spans="1:3" x14ac:dyDescent="0.3">
      <c r="A1612">
        <v>11.001099999999999</v>
      </c>
      <c r="B1612">
        <v>-14.150164</v>
      </c>
      <c r="C1612">
        <v>6</v>
      </c>
    </row>
    <row r="1613" spans="1:3" x14ac:dyDescent="0.3">
      <c r="A1613">
        <v>11.019</v>
      </c>
      <c r="B1613">
        <v>-14.506359</v>
      </c>
      <c r="C1613">
        <v>6</v>
      </c>
    </row>
    <row r="1614" spans="1:3" x14ac:dyDescent="0.3">
      <c r="A1614">
        <v>11.036899999999999</v>
      </c>
      <c r="B1614">
        <v>-14.832782999999999</v>
      </c>
      <c r="C1614">
        <v>6</v>
      </c>
    </row>
    <row r="1615" spans="1:3" x14ac:dyDescent="0.3">
      <c r="A1615">
        <v>11.0548</v>
      </c>
      <c r="B1615">
        <v>-15.111544</v>
      </c>
      <c r="C1615">
        <v>6</v>
      </c>
    </row>
    <row r="1616" spans="1:3" x14ac:dyDescent="0.3">
      <c r="A1616">
        <v>11.072699999999999</v>
      </c>
      <c r="B1616">
        <v>-15.323308000000001</v>
      </c>
      <c r="C1616">
        <v>6</v>
      </c>
    </row>
    <row r="1617" spans="1:3" x14ac:dyDescent="0.3">
      <c r="A1617">
        <v>11.0906</v>
      </c>
      <c r="B1617">
        <v>-15.449763000000001</v>
      </c>
      <c r="C1617">
        <v>6</v>
      </c>
    </row>
    <row r="1618" spans="1:3" x14ac:dyDescent="0.3">
      <c r="A1618">
        <v>11.108499999999999</v>
      </c>
      <c r="B1618">
        <v>-15.476846</v>
      </c>
      <c r="C1618">
        <v>6</v>
      </c>
    </row>
    <row r="1619" spans="1:3" x14ac:dyDescent="0.3">
      <c r="A1619">
        <v>11.1264</v>
      </c>
      <c r="B1619">
        <v>-15.397809000000001</v>
      </c>
      <c r="C1619">
        <v>6</v>
      </c>
    </row>
    <row r="1620" spans="1:3" x14ac:dyDescent="0.3">
      <c r="A1620">
        <v>11.144299999999999</v>
      </c>
      <c r="B1620">
        <v>-15.214872</v>
      </c>
      <c r="C1620">
        <v>6</v>
      </c>
    </row>
    <row r="1621" spans="1:3" x14ac:dyDescent="0.3">
      <c r="A1621">
        <v>11.1622</v>
      </c>
      <c r="B1621">
        <v>-14.938679</v>
      </c>
      <c r="C1621">
        <v>6</v>
      </c>
    </row>
    <row r="1622" spans="1:3" x14ac:dyDescent="0.3">
      <c r="A1622">
        <v>11.180099999999999</v>
      </c>
      <c r="B1622">
        <v>-14.585831000000001</v>
      </c>
      <c r="C1622">
        <v>6</v>
      </c>
    </row>
    <row r="1623" spans="1:3" x14ac:dyDescent="0.3">
      <c r="A1623">
        <v>11.198</v>
      </c>
      <c r="B1623">
        <v>-14.175589</v>
      </c>
      <c r="C1623">
        <v>6</v>
      </c>
    </row>
    <row r="1624" spans="1:3" x14ac:dyDescent="0.3">
      <c r="A1624">
        <v>11.2159</v>
      </c>
      <c r="B1624">
        <v>-13.726932</v>
      </c>
      <c r="C1624">
        <v>6</v>
      </c>
    </row>
    <row r="1625" spans="1:3" x14ac:dyDescent="0.3">
      <c r="A1625">
        <v>11.2338</v>
      </c>
      <c r="B1625">
        <v>-13.256624</v>
      </c>
      <c r="C1625">
        <v>6</v>
      </c>
    </row>
    <row r="1626" spans="1:3" x14ac:dyDescent="0.3">
      <c r="A1626">
        <v>11.2517</v>
      </c>
      <c r="B1626">
        <v>-12.778343</v>
      </c>
      <c r="C1626">
        <v>6</v>
      </c>
    </row>
    <row r="1627" spans="1:3" x14ac:dyDescent="0.3">
      <c r="A1627">
        <v>11.269600000000001</v>
      </c>
      <c r="B1627">
        <v>-12.302595</v>
      </c>
      <c r="C1627">
        <v>6</v>
      </c>
    </row>
    <row r="1628" spans="1:3" x14ac:dyDescent="0.3">
      <c r="A1628">
        <v>11.2875</v>
      </c>
      <c r="B1628">
        <v>-11.837056</v>
      </c>
      <c r="C1628">
        <v>6</v>
      </c>
    </row>
    <row r="1629" spans="1:3" x14ac:dyDescent="0.3">
      <c r="A1629">
        <v>11.305400000000001</v>
      </c>
      <c r="B1629">
        <v>-11.387077</v>
      </c>
      <c r="C1629">
        <v>6</v>
      </c>
    </row>
    <row r="1630" spans="1:3" x14ac:dyDescent="0.3">
      <c r="A1630">
        <v>11.3233</v>
      </c>
      <c r="B1630">
        <v>-10.956213999999999</v>
      </c>
      <c r="C1630">
        <v>6</v>
      </c>
    </row>
    <row r="1631" spans="1:3" x14ac:dyDescent="0.3">
      <c r="A1631">
        <v>11.341200000000001</v>
      </c>
      <c r="B1631">
        <v>-10.546659</v>
      </c>
      <c r="C1631">
        <v>6</v>
      </c>
    </row>
    <row r="1632" spans="1:3" x14ac:dyDescent="0.3">
      <c r="A1632">
        <v>11.3591</v>
      </c>
      <c r="B1632">
        <v>-10.159625999999999</v>
      </c>
      <c r="C1632">
        <v>6</v>
      </c>
    </row>
    <row r="1633" spans="1:3" x14ac:dyDescent="0.3">
      <c r="A1633">
        <v>11.377000000000001</v>
      </c>
      <c r="B1633">
        <v>-9.7956132999999994</v>
      </c>
      <c r="C1633">
        <v>6</v>
      </c>
    </row>
    <row r="1634" spans="1:3" x14ac:dyDescent="0.3">
      <c r="A1634">
        <v>11.3949</v>
      </c>
      <c r="B1634">
        <v>-9.4546212000000001</v>
      </c>
      <c r="C1634">
        <v>6</v>
      </c>
    </row>
    <row r="1635" spans="1:3" x14ac:dyDescent="0.3">
      <c r="A1635">
        <v>11.412800000000001</v>
      </c>
      <c r="B1635">
        <v>-9.1363002000000009</v>
      </c>
      <c r="C1635">
        <v>6</v>
      </c>
    </row>
    <row r="1636" spans="1:3" x14ac:dyDescent="0.3">
      <c r="A1636">
        <v>11.4307</v>
      </c>
      <c r="B1636">
        <v>-8.8400596</v>
      </c>
      <c r="C1636">
        <v>6</v>
      </c>
    </row>
    <row r="1637" spans="1:3" x14ac:dyDescent="0.3">
      <c r="A1637">
        <v>11.448600000000001</v>
      </c>
      <c r="B1637">
        <v>-8.5651455999999992</v>
      </c>
      <c r="C1637">
        <v>6</v>
      </c>
    </row>
    <row r="1638" spans="1:3" x14ac:dyDescent="0.3">
      <c r="A1638">
        <v>11.4665</v>
      </c>
      <c r="B1638">
        <v>-8.3106966</v>
      </c>
      <c r="C1638">
        <v>6</v>
      </c>
    </row>
    <row r="1639" spans="1:3" x14ac:dyDescent="0.3">
      <c r="A1639">
        <v>11.484400000000001</v>
      </c>
      <c r="B1639">
        <v>-8.0757840000000005</v>
      </c>
      <c r="C1639">
        <v>6</v>
      </c>
    </row>
    <row r="1640" spans="1:3" x14ac:dyDescent="0.3">
      <c r="A1640">
        <v>11.5023</v>
      </c>
      <c r="B1640">
        <v>-7.8594331000000004</v>
      </c>
      <c r="C1640">
        <v>6</v>
      </c>
    </row>
    <row r="1641" spans="1:3" x14ac:dyDescent="0.3">
      <c r="A1641">
        <v>11.520200000000001</v>
      </c>
      <c r="B1641">
        <v>-7.6606503000000004</v>
      </c>
      <c r="C1641">
        <v>6</v>
      </c>
    </row>
    <row r="1642" spans="1:3" x14ac:dyDescent="0.3">
      <c r="A1642">
        <v>11.5381</v>
      </c>
      <c r="B1642">
        <v>-7.4784329999999999</v>
      </c>
      <c r="C1642">
        <v>6</v>
      </c>
    </row>
    <row r="1643" spans="1:3" x14ac:dyDescent="0.3">
      <c r="A1643">
        <v>11.555999999999999</v>
      </c>
      <c r="B1643">
        <v>-7.3117824999999996</v>
      </c>
      <c r="C1643">
        <v>6</v>
      </c>
    </row>
    <row r="1644" spans="1:3" x14ac:dyDescent="0.3">
      <c r="A1644">
        <v>11.5739</v>
      </c>
      <c r="B1644">
        <v>-7.1597093000000003</v>
      </c>
      <c r="C1644">
        <v>6</v>
      </c>
    </row>
    <row r="1645" spans="1:3" x14ac:dyDescent="0.3">
      <c r="A1645">
        <v>11.591799999999999</v>
      </c>
      <c r="B1645">
        <v>-7.0212462999999996</v>
      </c>
      <c r="C1645">
        <v>6</v>
      </c>
    </row>
    <row r="1646" spans="1:3" x14ac:dyDescent="0.3">
      <c r="A1646">
        <v>11.6097</v>
      </c>
      <c r="B1646">
        <v>-6.8954485999999999</v>
      </c>
      <c r="C1646">
        <v>6</v>
      </c>
    </row>
    <row r="1647" spans="1:3" x14ac:dyDescent="0.3">
      <c r="A1647">
        <v>11.627599999999999</v>
      </c>
      <c r="B1647">
        <v>-6.7814052</v>
      </c>
      <c r="C1647">
        <v>6</v>
      </c>
    </row>
    <row r="1648" spans="1:3" x14ac:dyDescent="0.3">
      <c r="A1648">
        <v>11.6455</v>
      </c>
      <c r="B1648">
        <v>-6.6782392000000002</v>
      </c>
      <c r="C1648">
        <v>6</v>
      </c>
    </row>
    <row r="1649" spans="1:3" x14ac:dyDescent="0.3">
      <c r="A1649">
        <v>11.663399999999999</v>
      </c>
      <c r="B1649">
        <v>-6.5851211999999997</v>
      </c>
      <c r="C1649">
        <v>6</v>
      </c>
    </row>
    <row r="1650" spans="1:3" x14ac:dyDescent="0.3">
      <c r="A1650">
        <v>11.6813</v>
      </c>
      <c r="B1650">
        <v>-6.5012679000000002</v>
      </c>
      <c r="C1650">
        <v>6</v>
      </c>
    </row>
    <row r="1651" spans="1:3" x14ac:dyDescent="0.3">
      <c r="A1651">
        <v>11.699199999999999</v>
      </c>
      <c r="B1651">
        <v>-6.4259535000000003</v>
      </c>
      <c r="C1651">
        <v>6</v>
      </c>
    </row>
    <row r="1652" spans="1:3" x14ac:dyDescent="0.3">
      <c r="A1652">
        <v>11.7171</v>
      </c>
      <c r="B1652">
        <v>-6.3585114999999996</v>
      </c>
      <c r="C1652">
        <v>6</v>
      </c>
    </row>
    <row r="1653" spans="1:3" x14ac:dyDescent="0.3">
      <c r="A1653">
        <v>11.734999999999999</v>
      </c>
      <c r="B1653">
        <v>-6.2983408000000001</v>
      </c>
      <c r="C1653">
        <v>6</v>
      </c>
    </row>
    <row r="1654" spans="1:3" x14ac:dyDescent="0.3">
      <c r="A1654">
        <v>11.7529</v>
      </c>
      <c r="B1654">
        <v>-6.2449085000000002</v>
      </c>
      <c r="C1654">
        <v>6</v>
      </c>
    </row>
    <row r="1655" spans="1:3" x14ac:dyDescent="0.3">
      <c r="A1655">
        <v>11.770799999999999</v>
      </c>
      <c r="B1655">
        <v>-6.1977546999999999</v>
      </c>
      <c r="C1655">
        <v>6</v>
      </c>
    </row>
    <row r="1656" spans="1:3" x14ac:dyDescent="0.3">
      <c r="A1656">
        <v>11.7887</v>
      </c>
      <c r="B1656">
        <v>-6.1564899000000004</v>
      </c>
      <c r="C1656">
        <v>6</v>
      </c>
    </row>
    <row r="1657" spans="1:3" x14ac:dyDescent="0.3">
      <c r="A1657">
        <v>11.8066</v>
      </c>
      <c r="B1657">
        <v>-6.1207982999999997</v>
      </c>
      <c r="C1657">
        <v>6</v>
      </c>
    </row>
    <row r="1658" spans="1:3" x14ac:dyDescent="0.3">
      <c r="A1658">
        <v>11.8245</v>
      </c>
      <c r="B1658">
        <v>-6.0904351999999999</v>
      </c>
      <c r="C1658">
        <v>6</v>
      </c>
    </row>
    <row r="1659" spans="1:3" x14ac:dyDescent="0.3">
      <c r="A1659">
        <v>11.8424</v>
      </c>
      <c r="B1659">
        <v>-6.0652210000000002</v>
      </c>
      <c r="C1659">
        <v>6</v>
      </c>
    </row>
    <row r="1660" spans="1:3" x14ac:dyDescent="0.3">
      <c r="A1660">
        <v>11.860300000000001</v>
      </c>
      <c r="B1660">
        <v>-6.0450359000000002</v>
      </c>
      <c r="C1660">
        <v>6</v>
      </c>
    </row>
    <row r="1661" spans="1:3" x14ac:dyDescent="0.3">
      <c r="A1661">
        <v>11.8782</v>
      </c>
      <c r="B1661">
        <v>-6.0298172000000001</v>
      </c>
      <c r="C1661">
        <v>6</v>
      </c>
    </row>
    <row r="1662" spans="1:3" x14ac:dyDescent="0.3">
      <c r="A1662">
        <v>11.896100000000001</v>
      </c>
      <c r="B1662">
        <v>-6.0195452999999999</v>
      </c>
      <c r="C1662">
        <v>6</v>
      </c>
    </row>
    <row r="1663" spans="1:3" x14ac:dyDescent="0.3">
      <c r="A1663">
        <v>11.914</v>
      </c>
      <c r="B1663">
        <v>-6.0142359000000001</v>
      </c>
      <c r="C1663">
        <v>6</v>
      </c>
    </row>
    <row r="1664" spans="1:3" x14ac:dyDescent="0.3">
      <c r="A1664">
        <v>11.931900000000001</v>
      </c>
      <c r="B1664">
        <v>-6.0139315</v>
      </c>
      <c r="C1664">
        <v>6</v>
      </c>
    </row>
    <row r="1665" spans="1:3" x14ac:dyDescent="0.3">
      <c r="A1665">
        <v>11.9498</v>
      </c>
      <c r="B1665">
        <v>-6.0186884000000003</v>
      </c>
      <c r="C1665">
        <v>6</v>
      </c>
    </row>
    <row r="1666" spans="1:3" x14ac:dyDescent="0.3">
      <c r="A1666">
        <v>11.967700000000001</v>
      </c>
      <c r="B1666">
        <v>-6.0285631000000004</v>
      </c>
      <c r="C1666">
        <v>6</v>
      </c>
    </row>
    <row r="1667" spans="1:3" x14ac:dyDescent="0.3">
      <c r="A1667">
        <v>11.9856</v>
      </c>
      <c r="B1667">
        <v>-6.0436071</v>
      </c>
      <c r="C1667">
        <v>6</v>
      </c>
    </row>
    <row r="1668" spans="1:3" x14ac:dyDescent="0.3">
      <c r="A1668">
        <v>12.003500000000001</v>
      </c>
      <c r="B1668">
        <v>-6.0638528000000003</v>
      </c>
      <c r="C1668">
        <v>6</v>
      </c>
    </row>
    <row r="1669" spans="1:3" x14ac:dyDescent="0.3">
      <c r="A1669">
        <v>12.0214</v>
      </c>
      <c r="B1669">
        <v>-6.0893017</v>
      </c>
      <c r="C1669">
        <v>6</v>
      </c>
    </row>
    <row r="1670" spans="1:3" x14ac:dyDescent="0.3">
      <c r="A1670">
        <v>12.039300000000001</v>
      </c>
      <c r="B1670">
        <v>-6.1199187000000004</v>
      </c>
      <c r="C1670">
        <v>6</v>
      </c>
    </row>
    <row r="1671" spans="1:3" x14ac:dyDescent="0.3">
      <c r="A1671">
        <v>12.0572</v>
      </c>
      <c r="B1671">
        <v>-6.1556243000000004</v>
      </c>
      <c r="C1671">
        <v>6</v>
      </c>
    </row>
    <row r="1672" spans="1:3" x14ac:dyDescent="0.3">
      <c r="A1672">
        <v>12.075100000000001</v>
      </c>
      <c r="B1672">
        <v>-6.1962875000000004</v>
      </c>
      <c r="C1672">
        <v>6</v>
      </c>
    </row>
    <row r="1673" spans="1:3" x14ac:dyDescent="0.3">
      <c r="A1673">
        <v>12.093</v>
      </c>
      <c r="B1673">
        <v>-6.2417236999999997</v>
      </c>
      <c r="C1673">
        <v>6</v>
      </c>
    </row>
    <row r="1674" spans="1:3" x14ac:dyDescent="0.3">
      <c r="A1674">
        <v>12.110900000000001</v>
      </c>
      <c r="B1674">
        <v>-6.2916930000000004</v>
      </c>
      <c r="C1674">
        <v>6</v>
      </c>
    </row>
    <row r="1675" spans="1:3" x14ac:dyDescent="0.3">
      <c r="A1675">
        <v>12.1288</v>
      </c>
      <c r="B1675">
        <v>-6.3458983</v>
      </c>
      <c r="C1675">
        <v>6</v>
      </c>
    </row>
    <row r="1676" spans="1:3" x14ac:dyDescent="0.3">
      <c r="A1676">
        <v>12.146699999999999</v>
      </c>
      <c r="B1676">
        <v>-6.4039922000000002</v>
      </c>
      <c r="C1676">
        <v>6</v>
      </c>
    </row>
    <row r="1677" spans="1:3" x14ac:dyDescent="0.3">
      <c r="A1677">
        <v>12.1646</v>
      </c>
      <c r="B1677">
        <v>-6.4655811999999999</v>
      </c>
      <c r="C1677">
        <v>6</v>
      </c>
    </row>
    <row r="1678" spans="1:3" x14ac:dyDescent="0.3">
      <c r="A1678">
        <v>12.182499999999999</v>
      </c>
      <c r="B1678">
        <v>-6.5302344000000003</v>
      </c>
      <c r="C1678">
        <v>6</v>
      </c>
    </row>
    <row r="1679" spans="1:3" x14ac:dyDescent="0.3">
      <c r="A1679">
        <v>12.2004</v>
      </c>
      <c r="B1679">
        <v>-6.5974968000000001</v>
      </c>
      <c r="C1679">
        <v>6</v>
      </c>
    </row>
    <row r="1680" spans="1:3" x14ac:dyDescent="0.3">
      <c r="A1680">
        <v>12.218299999999999</v>
      </c>
      <c r="B1680">
        <v>-6.6668998999999998</v>
      </c>
      <c r="C1680">
        <v>6</v>
      </c>
    </row>
    <row r="1681" spans="1:3" x14ac:dyDescent="0.3">
      <c r="A1681">
        <v>12.2362</v>
      </c>
      <c r="B1681">
        <v>-6.7379823999999999</v>
      </c>
      <c r="C1681">
        <v>6</v>
      </c>
    </row>
    <row r="1682" spans="1:3" x14ac:dyDescent="0.3">
      <c r="A1682">
        <v>12.254099999999999</v>
      </c>
      <c r="B1682">
        <v>-6.8103043000000003</v>
      </c>
      <c r="C1682">
        <v>6</v>
      </c>
    </row>
    <row r="1683" spans="1:3" x14ac:dyDescent="0.3">
      <c r="A1683">
        <v>12.272</v>
      </c>
      <c r="B1683">
        <v>-6.8834664999999999</v>
      </c>
      <c r="C1683">
        <v>6</v>
      </c>
    </row>
    <row r="1684" spans="1:3" x14ac:dyDescent="0.3">
      <c r="A1684">
        <v>12.289899999999999</v>
      </c>
      <c r="B1684">
        <v>-6.9571351000000003</v>
      </c>
      <c r="C1684">
        <v>6</v>
      </c>
    </row>
    <row r="1685" spans="1:3" x14ac:dyDescent="0.3">
      <c r="A1685">
        <v>12.3078</v>
      </c>
      <c r="B1685">
        <v>-7.0310518000000002</v>
      </c>
      <c r="C1685">
        <v>6</v>
      </c>
    </row>
    <row r="1686" spans="1:3" x14ac:dyDescent="0.3">
      <c r="A1686">
        <v>12.325699999999999</v>
      </c>
      <c r="B1686">
        <v>-7.1050564999999999</v>
      </c>
      <c r="C1686">
        <v>6</v>
      </c>
    </row>
    <row r="1687" spans="1:3" x14ac:dyDescent="0.3">
      <c r="A1687">
        <v>12.3436</v>
      </c>
      <c r="B1687">
        <v>-7.1790995000000004</v>
      </c>
      <c r="C1687">
        <v>6</v>
      </c>
    </row>
    <row r="1688" spans="1:3" x14ac:dyDescent="0.3">
      <c r="A1688">
        <v>12.361499999999999</v>
      </c>
      <c r="B1688">
        <v>-7.2532516999999999</v>
      </c>
      <c r="C1688">
        <v>6</v>
      </c>
    </row>
    <row r="1689" spans="1:3" x14ac:dyDescent="0.3">
      <c r="A1689">
        <v>12.3794</v>
      </c>
      <c r="B1689">
        <v>-7.3277121000000003</v>
      </c>
      <c r="C1689">
        <v>6</v>
      </c>
    </row>
    <row r="1690" spans="1:3" x14ac:dyDescent="0.3">
      <c r="A1690">
        <v>12.3973</v>
      </c>
      <c r="B1690">
        <v>-7.4028064000000002</v>
      </c>
      <c r="C1690">
        <v>6</v>
      </c>
    </row>
    <row r="1691" spans="1:3" x14ac:dyDescent="0.3">
      <c r="A1691">
        <v>12.4152</v>
      </c>
      <c r="B1691">
        <v>-7.4789893999999997</v>
      </c>
      <c r="C1691">
        <v>6</v>
      </c>
    </row>
    <row r="1692" spans="1:3" x14ac:dyDescent="0.3">
      <c r="A1692">
        <v>12.4331</v>
      </c>
      <c r="B1692">
        <v>-7.5568327000000002</v>
      </c>
      <c r="C1692">
        <v>6</v>
      </c>
    </row>
    <row r="1693" spans="1:3" x14ac:dyDescent="0.3">
      <c r="A1693">
        <v>12.451000000000001</v>
      </c>
      <c r="B1693">
        <v>-7.6370130999999999</v>
      </c>
      <c r="C1693">
        <v>6</v>
      </c>
    </row>
    <row r="1694" spans="1:3" x14ac:dyDescent="0.3">
      <c r="A1694">
        <v>12.4689</v>
      </c>
      <c r="B1694">
        <v>-7.7203013</v>
      </c>
      <c r="C1694">
        <v>6</v>
      </c>
    </row>
    <row r="1695" spans="1:3" x14ac:dyDescent="0.3">
      <c r="A1695">
        <v>12.486800000000001</v>
      </c>
      <c r="B1695">
        <v>-7.8075391999999999</v>
      </c>
      <c r="C1695">
        <v>6</v>
      </c>
    </row>
    <row r="1696" spans="1:3" x14ac:dyDescent="0.3">
      <c r="A1696">
        <v>12.5047</v>
      </c>
      <c r="B1696">
        <v>-7.8996272000000003</v>
      </c>
      <c r="C1696">
        <v>6</v>
      </c>
    </row>
    <row r="1697" spans="1:3" x14ac:dyDescent="0.3">
      <c r="A1697">
        <v>12.522600000000001</v>
      </c>
      <c r="B1697">
        <v>-7.9975014</v>
      </c>
      <c r="C1697">
        <v>6</v>
      </c>
    </row>
    <row r="1698" spans="1:3" x14ac:dyDescent="0.3">
      <c r="A1698">
        <v>12.5405</v>
      </c>
      <c r="B1698">
        <v>-8.1021120999999994</v>
      </c>
      <c r="C1698">
        <v>6</v>
      </c>
    </row>
    <row r="1699" spans="1:3" x14ac:dyDescent="0.3">
      <c r="A1699">
        <v>12.558400000000001</v>
      </c>
      <c r="B1699">
        <v>-8.2144092999999998</v>
      </c>
      <c r="C1699">
        <v>6</v>
      </c>
    </row>
    <row r="1700" spans="1:3" x14ac:dyDescent="0.3">
      <c r="A1700">
        <v>12.5763</v>
      </c>
      <c r="B1700">
        <v>-8.3353254000000003</v>
      </c>
      <c r="C1700">
        <v>6</v>
      </c>
    </row>
    <row r="1701" spans="1:3" x14ac:dyDescent="0.3">
      <c r="A1701">
        <v>12.594200000000001</v>
      </c>
      <c r="B1701">
        <v>-8.4657551000000009</v>
      </c>
      <c r="C1701">
        <v>6</v>
      </c>
    </row>
    <row r="1702" spans="1:3" x14ac:dyDescent="0.3">
      <c r="A1702">
        <v>12.6121</v>
      </c>
      <c r="B1702">
        <v>-8.6065471999999996</v>
      </c>
      <c r="C1702">
        <v>6</v>
      </c>
    </row>
    <row r="1703" spans="1:3" x14ac:dyDescent="0.3">
      <c r="A1703">
        <v>12.63</v>
      </c>
      <c r="B1703">
        <v>-8.7584873000000005</v>
      </c>
      <c r="C1703">
        <v>6</v>
      </c>
    </row>
    <row r="1704" spans="1:3" x14ac:dyDescent="0.3">
      <c r="A1704">
        <v>12.6479</v>
      </c>
      <c r="B1704">
        <v>-8.9222894000000004</v>
      </c>
      <c r="C1704">
        <v>6</v>
      </c>
    </row>
    <row r="1705" spans="1:3" x14ac:dyDescent="0.3">
      <c r="A1705">
        <v>12.665800000000001</v>
      </c>
      <c r="B1705">
        <v>-9.0985861000000003</v>
      </c>
      <c r="C1705">
        <v>6</v>
      </c>
    </row>
    <row r="1706" spans="1:3" x14ac:dyDescent="0.3">
      <c r="A1706">
        <v>12.6837</v>
      </c>
      <c r="B1706">
        <v>-9.2879150999999993</v>
      </c>
      <c r="C1706">
        <v>6</v>
      </c>
    </row>
    <row r="1707" spans="1:3" x14ac:dyDescent="0.3">
      <c r="A1707">
        <v>12.701599999999999</v>
      </c>
      <c r="B1707">
        <v>-9.4907164000000002</v>
      </c>
      <c r="C1707">
        <v>6</v>
      </c>
    </row>
    <row r="1708" spans="1:3" x14ac:dyDescent="0.3">
      <c r="A1708">
        <v>12.7195</v>
      </c>
      <c r="B1708">
        <v>-9.7073155999999994</v>
      </c>
      <c r="C1708">
        <v>6</v>
      </c>
    </row>
    <row r="1709" spans="1:3" x14ac:dyDescent="0.3">
      <c r="A1709">
        <v>12.737399999999999</v>
      </c>
      <c r="B1709">
        <v>-9.9379188999999997</v>
      </c>
      <c r="C1709">
        <v>6</v>
      </c>
    </row>
    <row r="1710" spans="1:3" x14ac:dyDescent="0.3">
      <c r="A1710">
        <v>12.7553</v>
      </c>
      <c r="B1710">
        <v>-10.182603</v>
      </c>
      <c r="C1710">
        <v>6</v>
      </c>
    </row>
    <row r="1711" spans="1:3" x14ac:dyDescent="0.3">
      <c r="A1711">
        <v>12.773199999999999</v>
      </c>
      <c r="B1711">
        <v>-10.441298</v>
      </c>
      <c r="C1711">
        <v>6</v>
      </c>
    </row>
    <row r="1712" spans="1:3" x14ac:dyDescent="0.3">
      <c r="A1712">
        <v>12.7911</v>
      </c>
      <c r="B1712">
        <v>-10.713775999999999</v>
      </c>
      <c r="C1712">
        <v>6</v>
      </c>
    </row>
    <row r="1713" spans="1:3" x14ac:dyDescent="0.3">
      <c r="A1713">
        <v>12.808999999999999</v>
      </c>
      <c r="B1713">
        <v>-10.999632999999999</v>
      </c>
      <c r="C1713">
        <v>6</v>
      </c>
    </row>
    <row r="1714" spans="1:3" x14ac:dyDescent="0.3">
      <c r="A1714">
        <v>12.8269</v>
      </c>
      <c r="B1714">
        <v>-11.298273999999999</v>
      </c>
      <c r="C1714">
        <v>6</v>
      </c>
    </row>
    <row r="1715" spans="1:3" x14ac:dyDescent="0.3">
      <c r="A1715">
        <v>12.844799999999999</v>
      </c>
      <c r="B1715">
        <v>-11.608886999999999</v>
      </c>
      <c r="C1715">
        <v>6</v>
      </c>
    </row>
    <row r="1716" spans="1:3" x14ac:dyDescent="0.3">
      <c r="A1716">
        <v>12.8627</v>
      </c>
      <c r="B1716">
        <v>-11.930424</v>
      </c>
      <c r="C1716">
        <v>6</v>
      </c>
    </row>
    <row r="1717" spans="1:3" x14ac:dyDescent="0.3">
      <c r="A1717">
        <v>12.880599999999999</v>
      </c>
      <c r="B1717">
        <v>-12.261574</v>
      </c>
      <c r="C1717">
        <v>6</v>
      </c>
    </row>
    <row r="1718" spans="1:3" x14ac:dyDescent="0.3">
      <c r="A1718">
        <v>12.8985</v>
      </c>
      <c r="B1718">
        <v>-12.600740999999999</v>
      </c>
      <c r="C1718">
        <v>6</v>
      </c>
    </row>
    <row r="1719" spans="1:3" x14ac:dyDescent="0.3">
      <c r="A1719">
        <v>12.916399999999999</v>
      </c>
      <c r="B1719">
        <v>-12.946018</v>
      </c>
      <c r="C1719">
        <v>6</v>
      </c>
    </row>
    <row r="1720" spans="1:3" x14ac:dyDescent="0.3">
      <c r="A1720">
        <v>12.9343</v>
      </c>
      <c r="B1720">
        <v>-13.295171</v>
      </c>
      <c r="C1720">
        <v>6</v>
      </c>
    </row>
    <row r="1721" spans="1:3" x14ac:dyDescent="0.3">
      <c r="A1721">
        <v>12.952199999999999</v>
      </c>
      <c r="B1721">
        <v>-13.645624</v>
      </c>
      <c r="C1721">
        <v>6</v>
      </c>
    </row>
    <row r="1722" spans="1:3" x14ac:dyDescent="0.3">
      <c r="A1722">
        <v>12.9701</v>
      </c>
      <c r="B1722">
        <v>-13.994460999999999</v>
      </c>
      <c r="C1722">
        <v>6</v>
      </c>
    </row>
    <row r="1723" spans="1:3" x14ac:dyDescent="0.3">
      <c r="A1723">
        <v>12.988</v>
      </c>
      <c r="B1723">
        <v>-14.338447</v>
      </c>
      <c r="C1723">
        <v>6</v>
      </c>
    </row>
    <row r="1724" spans="1:3" x14ac:dyDescent="0.3">
      <c r="A1724">
        <v>13.0059</v>
      </c>
      <c r="B1724">
        <v>-14.674061</v>
      </c>
      <c r="C1724">
        <v>6</v>
      </c>
    </row>
    <row r="1725" spans="1:3" x14ac:dyDescent="0.3">
      <c r="A1725">
        <v>13.0238</v>
      </c>
      <c r="B1725">
        <v>-14.997569</v>
      </c>
      <c r="C1725">
        <v>6</v>
      </c>
    </row>
    <row r="1726" spans="1:3" x14ac:dyDescent="0.3">
      <c r="A1726">
        <v>13.041700000000001</v>
      </c>
      <c r="B1726">
        <v>-15.305126</v>
      </c>
      <c r="C1726">
        <v>6</v>
      </c>
    </row>
    <row r="1727" spans="1:3" x14ac:dyDescent="0.3">
      <c r="A1727">
        <v>13.0596</v>
      </c>
      <c r="B1727">
        <v>-15.592900999999999</v>
      </c>
      <c r="C1727">
        <v>6</v>
      </c>
    </row>
    <row r="1728" spans="1:3" x14ac:dyDescent="0.3">
      <c r="A1728">
        <v>13.077500000000001</v>
      </c>
      <c r="B1728">
        <v>-15.857251</v>
      </c>
      <c r="C1728">
        <v>6</v>
      </c>
    </row>
    <row r="1729" spans="1:3" x14ac:dyDescent="0.3">
      <c r="A1729">
        <v>13.0954</v>
      </c>
      <c r="B1729">
        <v>-16.094878000000001</v>
      </c>
      <c r="C1729">
        <v>6</v>
      </c>
    </row>
    <row r="1730" spans="1:3" x14ac:dyDescent="0.3">
      <c r="A1730">
        <v>13.113300000000001</v>
      </c>
      <c r="B1730">
        <v>-16.303028000000001</v>
      </c>
      <c r="C1730">
        <v>6</v>
      </c>
    </row>
    <row r="1731" spans="1:3" x14ac:dyDescent="0.3">
      <c r="A1731">
        <v>13.1312</v>
      </c>
      <c r="B1731">
        <v>-16.479638000000001</v>
      </c>
      <c r="C1731">
        <v>6</v>
      </c>
    </row>
    <row r="1732" spans="1:3" x14ac:dyDescent="0.3">
      <c r="A1732">
        <v>13.149100000000001</v>
      </c>
      <c r="B1732">
        <v>-16.623456000000001</v>
      </c>
      <c r="C1732">
        <v>6</v>
      </c>
    </row>
    <row r="1733" spans="1:3" x14ac:dyDescent="0.3">
      <c r="A1733">
        <v>13.167</v>
      </c>
      <c r="B1733">
        <v>-16.734114000000002</v>
      </c>
      <c r="C1733">
        <v>6</v>
      </c>
    </row>
    <row r="1734" spans="1:3" x14ac:dyDescent="0.3">
      <c r="A1734">
        <v>13.184900000000001</v>
      </c>
      <c r="B1734">
        <v>-16.812114999999999</v>
      </c>
      <c r="C1734">
        <v>6</v>
      </c>
    </row>
    <row r="1735" spans="1:3" x14ac:dyDescent="0.3">
      <c r="A1735">
        <v>13.2028</v>
      </c>
      <c r="B1735">
        <v>-16.858782000000001</v>
      </c>
      <c r="C1735">
        <v>6</v>
      </c>
    </row>
    <row r="1736" spans="1:3" x14ac:dyDescent="0.3">
      <c r="A1736">
        <v>13.220700000000001</v>
      </c>
      <c r="B1736">
        <v>-16.876123</v>
      </c>
      <c r="C1736">
        <v>6</v>
      </c>
    </row>
    <row r="1737" spans="1:3" x14ac:dyDescent="0.3">
      <c r="A1737">
        <v>13.2386</v>
      </c>
      <c r="B1737">
        <v>-16.866696000000001</v>
      </c>
      <c r="C1737">
        <v>6</v>
      </c>
    </row>
    <row r="1738" spans="1:3" x14ac:dyDescent="0.3">
      <c r="A1738">
        <v>13.256500000000001</v>
      </c>
      <c r="B1738">
        <v>-16.833431000000001</v>
      </c>
      <c r="C1738">
        <v>6</v>
      </c>
    </row>
    <row r="1739" spans="1:3" x14ac:dyDescent="0.3">
      <c r="A1739">
        <v>13.2744</v>
      </c>
      <c r="B1739">
        <v>-16.779463</v>
      </c>
      <c r="C1739">
        <v>6</v>
      </c>
    </row>
    <row r="1740" spans="1:3" x14ac:dyDescent="0.3">
      <c r="A1740">
        <v>13.292299999999999</v>
      </c>
      <c r="B1740">
        <v>-16.707989999999999</v>
      </c>
      <c r="C1740">
        <v>6</v>
      </c>
    </row>
    <row r="1741" spans="1:3" x14ac:dyDescent="0.3">
      <c r="A1741">
        <v>13.3102</v>
      </c>
      <c r="B1741">
        <v>-16.622152</v>
      </c>
      <c r="C1741">
        <v>6</v>
      </c>
    </row>
    <row r="1742" spans="1:3" x14ac:dyDescent="0.3">
      <c r="A1742">
        <v>13.328099999999999</v>
      </c>
      <c r="B1742">
        <v>-16.524929</v>
      </c>
      <c r="C1742">
        <v>6</v>
      </c>
    </row>
    <row r="1743" spans="1:3" x14ac:dyDescent="0.3">
      <c r="A1743">
        <v>13.346</v>
      </c>
      <c r="B1743">
        <v>-16.419082</v>
      </c>
      <c r="C1743">
        <v>6</v>
      </c>
    </row>
    <row r="1744" spans="1:3" x14ac:dyDescent="0.3">
      <c r="A1744">
        <v>13.363899999999999</v>
      </c>
      <c r="B1744">
        <v>-16.307103000000001</v>
      </c>
      <c r="C1744">
        <v>6</v>
      </c>
    </row>
    <row r="1745" spans="1:3" x14ac:dyDescent="0.3">
      <c r="A1745">
        <v>13.3818</v>
      </c>
      <c r="B1745">
        <v>-16.191196999999999</v>
      </c>
      <c r="C1745">
        <v>6</v>
      </c>
    </row>
    <row r="1746" spans="1:3" x14ac:dyDescent="0.3">
      <c r="A1746">
        <v>13.399699999999999</v>
      </c>
      <c r="B1746">
        <v>-16.073270000000001</v>
      </c>
      <c r="C1746">
        <v>6</v>
      </c>
    </row>
    <row r="1747" spans="1:3" x14ac:dyDescent="0.3">
      <c r="A1747">
        <v>13.4176</v>
      </c>
      <c r="B1747">
        <v>-15.954927</v>
      </c>
      <c r="C1747">
        <v>6</v>
      </c>
    </row>
    <row r="1748" spans="1:3" x14ac:dyDescent="0.3">
      <c r="A1748">
        <v>13.435499999999999</v>
      </c>
      <c r="B1748">
        <v>-15.837483000000001</v>
      </c>
      <c r="C1748">
        <v>6</v>
      </c>
    </row>
    <row r="1749" spans="1:3" x14ac:dyDescent="0.3">
      <c r="A1749">
        <v>13.4534</v>
      </c>
      <c r="B1749">
        <v>-15.721970000000001</v>
      </c>
      <c r="C1749">
        <v>6</v>
      </c>
    </row>
    <row r="1750" spans="1:3" x14ac:dyDescent="0.3">
      <c r="A1750">
        <v>13.471299999999999</v>
      </c>
      <c r="B1750">
        <v>-15.609158000000001</v>
      </c>
      <c r="C1750">
        <v>6</v>
      </c>
    </row>
    <row r="1751" spans="1:3" x14ac:dyDescent="0.3">
      <c r="A1751">
        <v>13.4892</v>
      </c>
      <c r="B1751">
        <v>-15.499566</v>
      </c>
      <c r="C1751">
        <v>6</v>
      </c>
    </row>
    <row r="1752" spans="1:3" x14ac:dyDescent="0.3">
      <c r="A1752">
        <v>13.507099999999999</v>
      </c>
      <c r="B1752">
        <v>-15.393483</v>
      </c>
      <c r="C1752">
        <v>6</v>
      </c>
    </row>
    <row r="1753" spans="1:3" x14ac:dyDescent="0.3">
      <c r="A1753">
        <v>13.525</v>
      </c>
      <c r="B1753">
        <v>-15.290991999999999</v>
      </c>
      <c r="C1753">
        <v>6</v>
      </c>
    </row>
    <row r="1754" spans="1:3" x14ac:dyDescent="0.3">
      <c r="A1754">
        <v>13.542899999999999</v>
      </c>
      <c r="B1754">
        <v>-15.191985000000001</v>
      </c>
      <c r="C1754">
        <v>6</v>
      </c>
    </row>
    <row r="1755" spans="1:3" x14ac:dyDescent="0.3">
      <c r="A1755">
        <v>13.5608</v>
      </c>
      <c r="B1755">
        <v>-15.096195</v>
      </c>
      <c r="C1755">
        <v>6</v>
      </c>
    </row>
    <row r="1756" spans="1:3" x14ac:dyDescent="0.3">
      <c r="A1756">
        <v>13.5787</v>
      </c>
      <c r="B1756">
        <v>-15.003216999999999</v>
      </c>
      <c r="C1756">
        <v>6</v>
      </c>
    </row>
    <row r="1757" spans="1:3" x14ac:dyDescent="0.3">
      <c r="A1757">
        <v>13.5966</v>
      </c>
      <c r="B1757">
        <v>-14.912535999999999</v>
      </c>
      <c r="C1757">
        <v>6</v>
      </c>
    </row>
    <row r="1758" spans="1:3" x14ac:dyDescent="0.3">
      <c r="A1758">
        <v>13.6145</v>
      </c>
      <c r="B1758">
        <v>-14.82357</v>
      </c>
      <c r="C1758">
        <v>6</v>
      </c>
    </row>
    <row r="1759" spans="1:3" x14ac:dyDescent="0.3">
      <c r="A1759">
        <v>13.632400000000001</v>
      </c>
      <c r="B1759">
        <v>-14.735685999999999</v>
      </c>
      <c r="C1759">
        <v>6</v>
      </c>
    </row>
    <row r="1760" spans="1:3" x14ac:dyDescent="0.3">
      <c r="A1760">
        <v>13.6503</v>
      </c>
      <c r="B1760">
        <v>-14.648244999999999</v>
      </c>
      <c r="C1760">
        <v>6</v>
      </c>
    </row>
    <row r="1761" spans="1:3" x14ac:dyDescent="0.3">
      <c r="A1761">
        <v>13.668200000000001</v>
      </c>
      <c r="B1761">
        <v>-14.560638000000001</v>
      </c>
      <c r="C1761">
        <v>6</v>
      </c>
    </row>
    <row r="1762" spans="1:3" x14ac:dyDescent="0.3">
      <c r="A1762">
        <v>13.6861</v>
      </c>
      <c r="B1762">
        <v>-14.472308999999999</v>
      </c>
      <c r="C1762">
        <v>6</v>
      </c>
    </row>
    <row r="1763" spans="1:3" x14ac:dyDescent="0.3">
      <c r="A1763">
        <v>13.704000000000001</v>
      </c>
      <c r="B1763">
        <v>-14.382795</v>
      </c>
      <c r="C1763">
        <v>6</v>
      </c>
    </row>
    <row r="1764" spans="1:3" x14ac:dyDescent="0.3">
      <c r="A1764">
        <v>13.7219</v>
      </c>
      <c r="B1764">
        <v>-14.291744</v>
      </c>
      <c r="C1764">
        <v>6</v>
      </c>
    </row>
    <row r="1765" spans="1:3" x14ac:dyDescent="0.3">
      <c r="A1765">
        <v>13.739800000000001</v>
      </c>
      <c r="B1765">
        <v>-14.198938999999999</v>
      </c>
      <c r="C1765">
        <v>6</v>
      </c>
    </row>
    <row r="1766" spans="1:3" x14ac:dyDescent="0.3">
      <c r="A1766">
        <v>13.7577</v>
      </c>
      <c r="B1766">
        <v>-14.104308</v>
      </c>
      <c r="C1766">
        <v>6</v>
      </c>
    </row>
    <row r="1767" spans="1:3" x14ac:dyDescent="0.3">
      <c r="A1767">
        <v>13.775600000000001</v>
      </c>
      <c r="B1767">
        <v>-14.007929000000001</v>
      </c>
      <c r="C1767">
        <v>6</v>
      </c>
    </row>
    <row r="1768" spans="1:3" x14ac:dyDescent="0.3">
      <c r="A1768">
        <v>13.7935</v>
      </c>
      <c r="B1768">
        <v>-13.910026</v>
      </c>
      <c r="C1768">
        <v>6</v>
      </c>
    </row>
    <row r="1769" spans="1:3" x14ac:dyDescent="0.3">
      <c r="A1769">
        <v>13.811400000000001</v>
      </c>
      <c r="B1769">
        <v>-13.81096</v>
      </c>
      <c r="C1769">
        <v>6</v>
      </c>
    </row>
    <row r="1770" spans="1:3" x14ac:dyDescent="0.3">
      <c r="A1770">
        <v>13.8293</v>
      </c>
      <c r="B1770">
        <v>-13.711209</v>
      </c>
      <c r="C1770">
        <v>6</v>
      </c>
    </row>
    <row r="1771" spans="1:3" x14ac:dyDescent="0.3">
      <c r="A1771">
        <v>13.847200000000001</v>
      </c>
      <c r="B1771">
        <v>-13.611343</v>
      </c>
      <c r="C1771">
        <v>6</v>
      </c>
    </row>
    <row r="1772" spans="1:3" x14ac:dyDescent="0.3">
      <c r="A1772">
        <v>13.8651</v>
      </c>
      <c r="B1772">
        <v>-13.512006</v>
      </c>
      <c r="C1772">
        <v>6</v>
      </c>
    </row>
    <row r="1773" spans="1:3" x14ac:dyDescent="0.3">
      <c r="A1773">
        <v>13.882999999999999</v>
      </c>
      <c r="B1773">
        <v>-13.413880000000001</v>
      </c>
      <c r="C1773">
        <v>6</v>
      </c>
    </row>
    <row r="1774" spans="1:3" x14ac:dyDescent="0.3">
      <c r="A1774">
        <v>13.9009</v>
      </c>
      <c r="B1774">
        <v>-13.317655999999999</v>
      </c>
      <c r="C1774">
        <v>6</v>
      </c>
    </row>
    <row r="1775" spans="1:3" x14ac:dyDescent="0.3">
      <c r="A1775">
        <v>13.918799999999999</v>
      </c>
      <c r="B1775">
        <v>-13.224014</v>
      </c>
      <c r="C1775">
        <v>6</v>
      </c>
    </row>
    <row r="1776" spans="1:3" x14ac:dyDescent="0.3">
      <c r="A1776">
        <v>13.9367</v>
      </c>
      <c r="B1776">
        <v>-13.133592</v>
      </c>
      <c r="C1776">
        <v>6</v>
      </c>
    </row>
    <row r="1777" spans="1:3" x14ac:dyDescent="0.3">
      <c r="A1777">
        <v>13.954599999999999</v>
      </c>
      <c r="B1777">
        <v>-13.046965</v>
      </c>
      <c r="C1777">
        <v>6</v>
      </c>
    </row>
    <row r="1778" spans="1:3" x14ac:dyDescent="0.3">
      <c r="A1778">
        <v>13.9725</v>
      </c>
      <c r="B1778">
        <v>-12.964625</v>
      </c>
      <c r="C1778">
        <v>6</v>
      </c>
    </row>
    <row r="1779" spans="1:3" x14ac:dyDescent="0.3">
      <c r="A1779">
        <v>13.990399999999999</v>
      </c>
      <c r="B1779">
        <v>-12.886974</v>
      </c>
      <c r="C1779">
        <v>6</v>
      </c>
    </row>
    <row r="1780" spans="1:3" x14ac:dyDescent="0.3">
      <c r="A1780">
        <v>14.0083</v>
      </c>
      <c r="B1780">
        <v>-12.814299999999999</v>
      </c>
      <c r="C1780">
        <v>6</v>
      </c>
    </row>
    <row r="1781" spans="1:3" x14ac:dyDescent="0.3">
      <c r="A1781">
        <v>14.026199999999999</v>
      </c>
      <c r="B1781">
        <v>-12.746784</v>
      </c>
      <c r="C1781">
        <v>6</v>
      </c>
    </row>
    <row r="1782" spans="1:3" x14ac:dyDescent="0.3">
      <c r="A1782">
        <v>14.0441</v>
      </c>
      <c r="B1782">
        <v>-12.684483999999999</v>
      </c>
      <c r="C1782">
        <v>6</v>
      </c>
    </row>
    <row r="1783" spans="1:3" x14ac:dyDescent="0.3">
      <c r="A1783">
        <v>14.061999999999999</v>
      </c>
      <c r="B1783">
        <v>-12.627340999999999</v>
      </c>
      <c r="C1783">
        <v>6</v>
      </c>
    </row>
    <row r="1784" spans="1:3" x14ac:dyDescent="0.3">
      <c r="A1784">
        <v>14.0799</v>
      </c>
      <c r="B1784">
        <v>-12.575183000000001</v>
      </c>
      <c r="C1784">
        <v>6</v>
      </c>
    </row>
    <row r="1785" spans="1:3" x14ac:dyDescent="0.3">
      <c r="A1785">
        <v>14.097799999999999</v>
      </c>
      <c r="B1785">
        <v>-12.527729000000001</v>
      </c>
      <c r="C1785">
        <v>6</v>
      </c>
    </row>
    <row r="1786" spans="1:3" x14ac:dyDescent="0.3">
      <c r="A1786">
        <v>14.1157</v>
      </c>
      <c r="B1786">
        <v>-12.484597000000001</v>
      </c>
      <c r="C1786">
        <v>6</v>
      </c>
    </row>
    <row r="1787" spans="1:3" x14ac:dyDescent="0.3">
      <c r="A1787">
        <v>14.133599999999999</v>
      </c>
      <c r="B1787">
        <v>-12.445314</v>
      </c>
      <c r="C1787">
        <v>6</v>
      </c>
    </row>
    <row r="1788" spans="1:3" x14ac:dyDescent="0.3">
      <c r="A1788">
        <v>14.1515</v>
      </c>
      <c r="B1788">
        <v>-12.409338999999999</v>
      </c>
      <c r="C1788">
        <v>6</v>
      </c>
    </row>
    <row r="1789" spans="1:3" x14ac:dyDescent="0.3">
      <c r="A1789">
        <v>14.1694</v>
      </c>
      <c r="B1789">
        <v>-12.376068999999999</v>
      </c>
      <c r="C1789">
        <v>6</v>
      </c>
    </row>
    <row r="1790" spans="1:3" x14ac:dyDescent="0.3">
      <c r="A1790">
        <v>14.1873</v>
      </c>
      <c r="B1790">
        <v>-12.344865</v>
      </c>
      <c r="C1790">
        <v>6</v>
      </c>
    </row>
    <row r="1791" spans="1:3" x14ac:dyDescent="0.3">
      <c r="A1791">
        <v>14.2052</v>
      </c>
      <c r="B1791">
        <v>-12.315072000000001</v>
      </c>
      <c r="C1791">
        <v>6</v>
      </c>
    </row>
    <row r="1792" spans="1:3" x14ac:dyDescent="0.3">
      <c r="A1792">
        <v>14.223100000000001</v>
      </c>
      <c r="B1792">
        <v>-12.286035</v>
      </c>
      <c r="C1792">
        <v>6</v>
      </c>
    </row>
    <row r="1793" spans="1:3" x14ac:dyDescent="0.3">
      <c r="A1793">
        <v>14.241</v>
      </c>
      <c r="B1793">
        <v>-12.257132</v>
      </c>
      <c r="C1793">
        <v>6</v>
      </c>
    </row>
    <row r="1794" spans="1:3" x14ac:dyDescent="0.3">
      <c r="A1794">
        <v>14.258900000000001</v>
      </c>
      <c r="B1794">
        <v>-12.227781999999999</v>
      </c>
      <c r="C1794">
        <v>6</v>
      </c>
    </row>
    <row r="1795" spans="1:3" x14ac:dyDescent="0.3">
      <c r="A1795">
        <v>14.2768</v>
      </c>
      <c r="B1795">
        <v>-12.197476</v>
      </c>
      <c r="C1795">
        <v>6</v>
      </c>
    </row>
    <row r="1796" spans="1:3" x14ac:dyDescent="0.3">
      <c r="A1796">
        <v>14.294700000000001</v>
      </c>
      <c r="B1796">
        <v>-12.165792</v>
      </c>
      <c r="C1796">
        <v>6</v>
      </c>
    </row>
    <row r="1797" spans="1:3" x14ac:dyDescent="0.3">
      <c r="A1797">
        <v>14.3126</v>
      </c>
      <c r="B1797">
        <v>-12.132400000000001</v>
      </c>
      <c r="C1797">
        <v>6</v>
      </c>
    </row>
    <row r="1798" spans="1:3" x14ac:dyDescent="0.3">
      <c r="A1798">
        <v>14.330500000000001</v>
      </c>
      <c r="B1798">
        <v>-12.097087</v>
      </c>
      <c r="C1798">
        <v>6</v>
      </c>
    </row>
    <row r="1799" spans="1:3" x14ac:dyDescent="0.3">
      <c r="A1799">
        <v>14.3484</v>
      </c>
      <c r="B1799">
        <v>-12.059748000000001</v>
      </c>
      <c r="C1799">
        <v>6</v>
      </c>
    </row>
    <row r="1800" spans="1:3" x14ac:dyDescent="0.3">
      <c r="A1800">
        <v>14.366300000000001</v>
      </c>
      <c r="B1800">
        <v>-12.020390000000001</v>
      </c>
      <c r="C1800">
        <v>6</v>
      </c>
    </row>
    <row r="1801" spans="1:3" x14ac:dyDescent="0.3">
      <c r="A1801">
        <v>14.3842</v>
      </c>
      <c r="B1801">
        <v>-11.979127</v>
      </c>
      <c r="C1801">
        <v>6</v>
      </c>
    </row>
    <row r="1802" spans="1:3" x14ac:dyDescent="0.3">
      <c r="A1802">
        <v>14.402100000000001</v>
      </c>
      <c r="B1802">
        <v>-11.936173</v>
      </c>
      <c r="C1802">
        <v>6</v>
      </c>
    </row>
    <row r="1803" spans="1:3" x14ac:dyDescent="0.3">
      <c r="A1803">
        <v>14.42</v>
      </c>
      <c r="B1803">
        <v>-11.891818000000001</v>
      </c>
      <c r="C1803">
        <v>6</v>
      </c>
    </row>
    <row r="1804" spans="1:3" x14ac:dyDescent="0.3">
      <c r="A1804">
        <v>14.437900000000001</v>
      </c>
      <c r="B1804">
        <v>-11.846418999999999</v>
      </c>
      <c r="C1804">
        <v>6</v>
      </c>
    </row>
    <row r="1805" spans="1:3" x14ac:dyDescent="0.3">
      <c r="A1805">
        <v>14.4558</v>
      </c>
      <c r="B1805">
        <v>-11.800378</v>
      </c>
      <c r="C1805">
        <v>6</v>
      </c>
    </row>
    <row r="1806" spans="1:3" x14ac:dyDescent="0.3">
      <c r="A1806">
        <v>14.473699999999999</v>
      </c>
      <c r="B1806">
        <v>-11.754116</v>
      </c>
      <c r="C1806">
        <v>6</v>
      </c>
    </row>
    <row r="1807" spans="1:3" x14ac:dyDescent="0.3">
      <c r="A1807">
        <v>14.4916</v>
      </c>
      <c r="B1807">
        <v>-11.70806</v>
      </c>
      <c r="C1807">
        <v>6</v>
      </c>
    </row>
    <row r="1808" spans="1:3" x14ac:dyDescent="0.3">
      <c r="A1808">
        <v>14.509499999999999</v>
      </c>
      <c r="B1808">
        <v>-11.66262</v>
      </c>
      <c r="C1808">
        <v>6</v>
      </c>
    </row>
    <row r="1809" spans="1:3" x14ac:dyDescent="0.3">
      <c r="A1809">
        <v>14.5274</v>
      </c>
      <c r="B1809">
        <v>-11.618171</v>
      </c>
      <c r="C1809">
        <v>6</v>
      </c>
    </row>
    <row r="1810" spans="1:3" x14ac:dyDescent="0.3">
      <c r="A1810">
        <v>14.545299999999999</v>
      </c>
      <c r="B1810">
        <v>-11.575037</v>
      </c>
      <c r="C1810">
        <v>6</v>
      </c>
    </row>
    <row r="1811" spans="1:3" x14ac:dyDescent="0.3">
      <c r="A1811">
        <v>14.5632</v>
      </c>
      <c r="B1811">
        <v>-11.533479</v>
      </c>
      <c r="C1811">
        <v>6</v>
      </c>
    </row>
    <row r="1812" spans="1:3" x14ac:dyDescent="0.3">
      <c r="A1812">
        <v>14.581099999999999</v>
      </c>
      <c r="B1812">
        <v>-11.493688000000001</v>
      </c>
      <c r="C1812">
        <v>6</v>
      </c>
    </row>
    <row r="1813" spans="1:3" x14ac:dyDescent="0.3">
      <c r="A1813">
        <v>14.599</v>
      </c>
      <c r="B1813">
        <v>-11.455776</v>
      </c>
      <c r="C1813">
        <v>6</v>
      </c>
    </row>
    <row r="1814" spans="1:3" x14ac:dyDescent="0.3">
      <c r="A1814">
        <v>14.616899999999999</v>
      </c>
      <c r="B1814">
        <v>-11.419774</v>
      </c>
      <c r="C1814">
        <v>6</v>
      </c>
    </row>
    <row r="1815" spans="1:3" x14ac:dyDescent="0.3">
      <c r="A1815">
        <v>14.6348</v>
      </c>
      <c r="B1815">
        <v>-11.385636</v>
      </c>
      <c r="C1815">
        <v>6</v>
      </c>
    </row>
    <row r="1816" spans="1:3" x14ac:dyDescent="0.3">
      <c r="A1816">
        <v>14.652699999999999</v>
      </c>
      <c r="B1816">
        <v>-11.353239</v>
      </c>
      <c r="C1816">
        <v>6</v>
      </c>
    </row>
    <row r="1817" spans="1:3" x14ac:dyDescent="0.3">
      <c r="A1817">
        <v>14.6706</v>
      </c>
      <c r="B1817">
        <v>-11.322393999999999</v>
      </c>
      <c r="C1817">
        <v>6</v>
      </c>
    </row>
    <row r="1818" spans="1:3" x14ac:dyDescent="0.3">
      <c r="A1818">
        <v>14.688499999999999</v>
      </c>
      <c r="B1818">
        <v>-11.292854</v>
      </c>
      <c r="C1818">
        <v>6</v>
      </c>
    </row>
    <row r="1819" spans="1:3" x14ac:dyDescent="0.3">
      <c r="A1819">
        <v>14.7064</v>
      </c>
      <c r="B1819">
        <v>-11.264331</v>
      </c>
      <c r="C1819">
        <v>6</v>
      </c>
    </row>
    <row r="1820" spans="1:3" x14ac:dyDescent="0.3">
      <c r="A1820">
        <v>14.724299999999999</v>
      </c>
      <c r="B1820">
        <v>-11.236504999999999</v>
      </c>
      <c r="C1820">
        <v>6</v>
      </c>
    </row>
    <row r="1821" spans="1:3" x14ac:dyDescent="0.3">
      <c r="A1821">
        <v>14.7422</v>
      </c>
      <c r="B1821">
        <v>-11.20904</v>
      </c>
      <c r="C1821">
        <v>6</v>
      </c>
    </row>
    <row r="1822" spans="1:3" x14ac:dyDescent="0.3">
      <c r="A1822">
        <v>14.7601</v>
      </c>
      <c r="B1822">
        <v>-11.181613</v>
      </c>
      <c r="C1822">
        <v>6</v>
      </c>
    </row>
    <row r="1823" spans="1:3" x14ac:dyDescent="0.3">
      <c r="A1823">
        <v>14.778</v>
      </c>
      <c r="B1823">
        <v>-11.153912999999999</v>
      </c>
      <c r="C1823">
        <v>6</v>
      </c>
    </row>
    <row r="1824" spans="1:3" x14ac:dyDescent="0.3">
      <c r="A1824">
        <v>14.7959</v>
      </c>
      <c r="B1824">
        <v>-11.125674</v>
      </c>
      <c r="C1824">
        <v>6</v>
      </c>
    </row>
    <row r="1825" spans="1:3" x14ac:dyDescent="0.3">
      <c r="A1825">
        <v>14.813800000000001</v>
      </c>
      <c r="B1825">
        <v>-11.096676</v>
      </c>
      <c r="C1825">
        <v>6</v>
      </c>
    </row>
    <row r="1826" spans="1:3" x14ac:dyDescent="0.3">
      <c r="A1826">
        <v>14.8317</v>
      </c>
      <c r="B1826">
        <v>-11.066768</v>
      </c>
      <c r="C1826">
        <v>6</v>
      </c>
    </row>
    <row r="1827" spans="1:3" x14ac:dyDescent="0.3">
      <c r="A1827">
        <v>14.849600000000001</v>
      </c>
      <c r="B1827">
        <v>-11.035868000000001</v>
      </c>
      <c r="C1827">
        <v>6</v>
      </c>
    </row>
    <row r="1828" spans="1:3" x14ac:dyDescent="0.3">
      <c r="A1828">
        <v>14.8675</v>
      </c>
      <c r="B1828">
        <v>-11.003971</v>
      </c>
      <c r="C1828">
        <v>6</v>
      </c>
    </row>
    <row r="1829" spans="1:3" x14ac:dyDescent="0.3">
      <c r="A1829">
        <v>14.885400000000001</v>
      </c>
      <c r="B1829">
        <v>-10.971155</v>
      </c>
      <c r="C1829">
        <v>6</v>
      </c>
    </row>
    <row r="1830" spans="1:3" x14ac:dyDescent="0.3">
      <c r="A1830">
        <v>14.9033</v>
      </c>
      <c r="B1830">
        <v>-10.937571</v>
      </c>
      <c r="C1830">
        <v>6</v>
      </c>
    </row>
    <row r="1831" spans="1:3" x14ac:dyDescent="0.3">
      <c r="A1831">
        <v>14.921200000000001</v>
      </c>
      <c r="B1831">
        <v>-10.903435</v>
      </c>
      <c r="C1831">
        <v>6</v>
      </c>
    </row>
    <row r="1832" spans="1:3" x14ac:dyDescent="0.3">
      <c r="A1832">
        <v>14.9391</v>
      </c>
      <c r="B1832">
        <v>-10.869026</v>
      </c>
      <c r="C1832">
        <v>6</v>
      </c>
    </row>
    <row r="1833" spans="1:3" x14ac:dyDescent="0.3">
      <c r="A1833">
        <v>14.957000000000001</v>
      </c>
      <c r="B1833">
        <v>-10.834664</v>
      </c>
      <c r="C1833">
        <v>6</v>
      </c>
    </row>
    <row r="1834" spans="1:3" x14ac:dyDescent="0.3">
      <c r="A1834">
        <v>14.9749</v>
      </c>
      <c r="B1834">
        <v>-10.800697</v>
      </c>
      <c r="C1834">
        <v>6</v>
      </c>
    </row>
    <row r="1835" spans="1:3" x14ac:dyDescent="0.3">
      <c r="A1835">
        <v>14.992800000000001</v>
      </c>
      <c r="B1835">
        <v>-10.76749</v>
      </c>
      <c r="C1835">
        <v>6</v>
      </c>
    </row>
    <row r="1836" spans="1:3" x14ac:dyDescent="0.3">
      <c r="A1836">
        <v>15.0107</v>
      </c>
      <c r="B1836">
        <v>-10.735398999999999</v>
      </c>
      <c r="C1836">
        <v>6</v>
      </c>
    </row>
    <row r="1837" spans="1:3" x14ac:dyDescent="0.3">
      <c r="A1837">
        <v>15.028600000000001</v>
      </c>
      <c r="B1837">
        <v>-10.704762000000001</v>
      </c>
      <c r="C1837">
        <v>6</v>
      </c>
    </row>
    <row r="1838" spans="1:3" x14ac:dyDescent="0.3">
      <c r="A1838">
        <v>15.0465</v>
      </c>
      <c r="B1838">
        <v>-10.675881</v>
      </c>
      <c r="C1838">
        <v>6</v>
      </c>
    </row>
    <row r="1839" spans="1:3" x14ac:dyDescent="0.3">
      <c r="A1839">
        <v>15.064399999999999</v>
      </c>
      <c r="B1839">
        <v>-10.649013</v>
      </c>
      <c r="C1839">
        <v>6</v>
      </c>
    </row>
    <row r="1840" spans="1:3" x14ac:dyDescent="0.3">
      <c r="A1840">
        <v>15.0823</v>
      </c>
      <c r="B1840">
        <v>-10.624354</v>
      </c>
      <c r="C1840">
        <v>6</v>
      </c>
    </row>
    <row r="1841" spans="1:3" x14ac:dyDescent="0.3">
      <c r="A1841">
        <v>15.100199999999999</v>
      </c>
      <c r="B1841">
        <v>-10.602036999999999</v>
      </c>
      <c r="C1841">
        <v>6</v>
      </c>
    </row>
    <row r="1842" spans="1:3" x14ac:dyDescent="0.3">
      <c r="A1842">
        <v>15.1181</v>
      </c>
      <c r="B1842">
        <v>-10.582126000000001</v>
      </c>
      <c r="C1842">
        <v>6</v>
      </c>
    </row>
    <row r="1843" spans="1:3" x14ac:dyDescent="0.3">
      <c r="A1843">
        <v>15.135999999999999</v>
      </c>
      <c r="B1843">
        <v>-10.564617999999999</v>
      </c>
      <c r="C1843">
        <v>6</v>
      </c>
    </row>
    <row r="1844" spans="1:3" x14ac:dyDescent="0.3">
      <c r="A1844">
        <v>15.1539</v>
      </c>
      <c r="B1844">
        <v>-10.549439</v>
      </c>
      <c r="C1844">
        <v>6</v>
      </c>
    </row>
    <row r="1845" spans="1:3" x14ac:dyDescent="0.3">
      <c r="A1845">
        <v>15.171799999999999</v>
      </c>
      <c r="B1845">
        <v>-10.536459000000001</v>
      </c>
      <c r="C1845">
        <v>6</v>
      </c>
    </row>
    <row r="1846" spans="1:3" x14ac:dyDescent="0.3">
      <c r="A1846">
        <v>15.1897</v>
      </c>
      <c r="B1846">
        <v>-10.525497</v>
      </c>
      <c r="C1846">
        <v>6</v>
      </c>
    </row>
    <row r="1847" spans="1:3" x14ac:dyDescent="0.3">
      <c r="A1847">
        <v>15.207599999999999</v>
      </c>
      <c r="B1847">
        <v>-10.51633</v>
      </c>
      <c r="C1847">
        <v>6</v>
      </c>
    </row>
    <row r="1848" spans="1:3" x14ac:dyDescent="0.3">
      <c r="A1848">
        <v>15.2255</v>
      </c>
      <c r="B1848">
        <v>-10.508715</v>
      </c>
      <c r="C1848">
        <v>6</v>
      </c>
    </row>
    <row r="1849" spans="1:3" x14ac:dyDescent="0.3">
      <c r="A1849">
        <v>15.243399999999999</v>
      </c>
      <c r="B1849">
        <v>-10.502395</v>
      </c>
      <c r="C1849">
        <v>6</v>
      </c>
    </row>
    <row r="1850" spans="1:3" x14ac:dyDescent="0.3">
      <c r="A1850">
        <v>15.2613</v>
      </c>
      <c r="B1850">
        <v>-10.497125</v>
      </c>
      <c r="C1850">
        <v>6</v>
      </c>
    </row>
    <row r="1851" spans="1:3" x14ac:dyDescent="0.3">
      <c r="A1851">
        <v>15.279199999999999</v>
      </c>
      <c r="B1851">
        <v>-10.492682</v>
      </c>
      <c r="C1851">
        <v>6</v>
      </c>
    </row>
    <row r="1852" spans="1:3" x14ac:dyDescent="0.3">
      <c r="A1852">
        <v>15.2971</v>
      </c>
      <c r="B1852">
        <v>-10.488886000000001</v>
      </c>
      <c r="C1852">
        <v>6</v>
      </c>
    </row>
    <row r="1853" spans="1:3" x14ac:dyDescent="0.3">
      <c r="A1853">
        <v>15.315</v>
      </c>
      <c r="B1853">
        <v>-10.485611</v>
      </c>
      <c r="C1853">
        <v>6</v>
      </c>
    </row>
    <row r="1854" spans="1:3" x14ac:dyDescent="0.3">
      <c r="A1854">
        <v>15.3329</v>
      </c>
      <c r="B1854">
        <v>-10.482798000000001</v>
      </c>
      <c r="C1854">
        <v>6</v>
      </c>
    </row>
    <row r="1855" spans="1:3" x14ac:dyDescent="0.3">
      <c r="A1855">
        <v>15.3508</v>
      </c>
      <c r="B1855">
        <v>-10.480467000000001</v>
      </c>
      <c r="C1855">
        <v>6</v>
      </c>
    </row>
    <row r="1856" spans="1:3" x14ac:dyDescent="0.3">
      <c r="A1856">
        <v>15.3687</v>
      </c>
      <c r="B1856">
        <v>-10.478713000000001</v>
      </c>
      <c r="C1856">
        <v>6</v>
      </c>
    </row>
    <row r="1857" spans="1:3" x14ac:dyDescent="0.3">
      <c r="A1857">
        <v>15.3866</v>
      </c>
      <c r="B1857">
        <v>-10.477721000000001</v>
      </c>
      <c r="C1857">
        <v>6</v>
      </c>
    </row>
    <row r="1858" spans="1:3" x14ac:dyDescent="0.3">
      <c r="A1858">
        <v>15.404500000000001</v>
      </c>
      <c r="B1858">
        <v>-10.477748999999999</v>
      </c>
      <c r="C1858">
        <v>6</v>
      </c>
    </row>
    <row r="1859" spans="1:3" x14ac:dyDescent="0.3">
      <c r="A1859">
        <v>15.4224</v>
      </c>
      <c r="B1859">
        <v>-10.479131000000001</v>
      </c>
      <c r="C1859">
        <v>6</v>
      </c>
    </row>
    <row r="1860" spans="1:3" x14ac:dyDescent="0.3">
      <c r="A1860">
        <v>15.440300000000001</v>
      </c>
      <c r="B1860">
        <v>-10.482263</v>
      </c>
      <c r="C1860">
        <v>6</v>
      </c>
    </row>
    <row r="1861" spans="1:3" x14ac:dyDescent="0.3">
      <c r="A1861">
        <v>15.4582</v>
      </c>
      <c r="B1861">
        <v>-10.487598</v>
      </c>
      <c r="C1861">
        <v>6</v>
      </c>
    </row>
    <row r="1862" spans="1:3" x14ac:dyDescent="0.3">
      <c r="A1862">
        <v>15.476100000000001</v>
      </c>
      <c r="B1862">
        <v>-10.495616</v>
      </c>
      <c r="C1862">
        <v>6</v>
      </c>
    </row>
    <row r="1863" spans="1:3" x14ac:dyDescent="0.3">
      <c r="A1863">
        <v>15.494</v>
      </c>
      <c r="B1863">
        <v>-10.506835000000001</v>
      </c>
      <c r="C1863">
        <v>6</v>
      </c>
    </row>
    <row r="1864" spans="1:3" x14ac:dyDescent="0.3">
      <c r="A1864">
        <v>15.511900000000001</v>
      </c>
      <c r="B1864">
        <v>-10.521773</v>
      </c>
      <c r="C1864">
        <v>6</v>
      </c>
    </row>
    <row r="1865" spans="1:3" x14ac:dyDescent="0.3">
      <c r="A1865">
        <v>15.5298</v>
      </c>
      <c r="B1865">
        <v>-10.540953999999999</v>
      </c>
      <c r="C1865">
        <v>6</v>
      </c>
    </row>
    <row r="1866" spans="1:3" x14ac:dyDescent="0.3">
      <c r="A1866">
        <v>15.547700000000001</v>
      </c>
      <c r="B1866">
        <v>-10.564882000000001</v>
      </c>
      <c r="C1866">
        <v>6</v>
      </c>
    </row>
    <row r="1867" spans="1:3" x14ac:dyDescent="0.3">
      <c r="A1867">
        <v>15.5656</v>
      </c>
      <c r="B1867">
        <v>-10.594049</v>
      </c>
      <c r="C1867">
        <v>6</v>
      </c>
    </row>
    <row r="1868" spans="1:3" x14ac:dyDescent="0.3">
      <c r="A1868">
        <v>15.583500000000001</v>
      </c>
      <c r="B1868">
        <v>-10.628914</v>
      </c>
      <c r="C1868">
        <v>6</v>
      </c>
    </row>
    <row r="1869" spans="1:3" x14ac:dyDescent="0.3">
      <c r="A1869">
        <v>15.6014</v>
      </c>
      <c r="B1869">
        <v>-10.669916000000001</v>
      </c>
      <c r="C1869">
        <v>6</v>
      </c>
    </row>
    <row r="1870" spans="1:3" x14ac:dyDescent="0.3">
      <c r="A1870">
        <v>15.619300000000001</v>
      </c>
      <c r="B1870">
        <v>-10.717463</v>
      </c>
      <c r="C1870">
        <v>6</v>
      </c>
    </row>
    <row r="1871" spans="1:3" x14ac:dyDescent="0.3">
      <c r="A1871">
        <v>15.6372</v>
      </c>
      <c r="B1871">
        <v>-10.771948999999999</v>
      </c>
      <c r="C1871">
        <v>6</v>
      </c>
    </row>
    <row r="1872" spans="1:3" x14ac:dyDescent="0.3">
      <c r="A1872">
        <v>15.655099999999999</v>
      </c>
      <c r="B1872">
        <v>-10.833755999999999</v>
      </c>
      <c r="C1872">
        <v>6</v>
      </c>
    </row>
    <row r="1873" spans="1:3" x14ac:dyDescent="0.3">
      <c r="A1873">
        <v>15.673</v>
      </c>
      <c r="B1873">
        <v>-10.903264999999999</v>
      </c>
      <c r="C1873">
        <v>6</v>
      </c>
    </row>
    <row r="1874" spans="1:3" x14ac:dyDescent="0.3">
      <c r="A1874">
        <v>15.690899999999999</v>
      </c>
      <c r="B1874">
        <v>-10.980874</v>
      </c>
      <c r="C1874">
        <v>6</v>
      </c>
    </row>
    <row r="1875" spans="1:3" x14ac:dyDescent="0.3">
      <c r="A1875">
        <v>15.7088</v>
      </c>
      <c r="B1875">
        <v>-11.067017</v>
      </c>
      <c r="C1875">
        <v>6</v>
      </c>
    </row>
    <row r="1876" spans="1:3" x14ac:dyDescent="0.3">
      <c r="A1876">
        <v>15.726699999999999</v>
      </c>
      <c r="B1876">
        <v>-11.162179999999999</v>
      </c>
      <c r="C1876">
        <v>6</v>
      </c>
    </row>
    <row r="1877" spans="1:3" x14ac:dyDescent="0.3">
      <c r="A1877">
        <v>15.7446</v>
      </c>
      <c r="B1877">
        <v>-11.266923999999999</v>
      </c>
      <c r="C1877">
        <v>6</v>
      </c>
    </row>
    <row r="1878" spans="1:3" x14ac:dyDescent="0.3">
      <c r="A1878">
        <v>15.762499999999999</v>
      </c>
      <c r="B1878">
        <v>-11.381902</v>
      </c>
      <c r="C1878">
        <v>6</v>
      </c>
    </row>
    <row r="1879" spans="1:3" x14ac:dyDescent="0.3">
      <c r="A1879">
        <v>15.7804</v>
      </c>
      <c r="B1879">
        <v>-11.507885999999999</v>
      </c>
      <c r="C1879">
        <v>6</v>
      </c>
    </row>
    <row r="1880" spans="1:3" x14ac:dyDescent="0.3">
      <c r="A1880">
        <v>15.798299999999999</v>
      </c>
      <c r="B1880">
        <v>-11.645785</v>
      </c>
      <c r="C1880">
        <v>6</v>
      </c>
    </row>
    <row r="1881" spans="1:3" x14ac:dyDescent="0.3">
      <c r="A1881">
        <v>15.8162</v>
      </c>
      <c r="B1881">
        <v>-11.796668</v>
      </c>
      <c r="C1881">
        <v>6</v>
      </c>
    </row>
    <row r="1882" spans="1:3" x14ac:dyDescent="0.3">
      <c r="A1882">
        <v>15.834099999999999</v>
      </c>
      <c r="B1882">
        <v>-11.961777</v>
      </c>
      <c r="C1882">
        <v>6</v>
      </c>
    </row>
    <row r="1883" spans="1:3" x14ac:dyDescent="0.3">
      <c r="A1883">
        <v>15.852</v>
      </c>
      <c r="B1883">
        <v>-12.142554000000001</v>
      </c>
      <c r="C1883">
        <v>6</v>
      </c>
    </row>
    <row r="1884" spans="1:3" x14ac:dyDescent="0.3">
      <c r="A1884">
        <v>15.869899999999999</v>
      </c>
      <c r="B1884">
        <v>-12.340654000000001</v>
      </c>
      <c r="C1884">
        <v>6</v>
      </c>
    </row>
    <row r="1885" spans="1:3" x14ac:dyDescent="0.3">
      <c r="A1885">
        <v>15.8878</v>
      </c>
      <c r="B1885">
        <v>-12.557961000000001</v>
      </c>
      <c r="C1885">
        <v>6</v>
      </c>
    </row>
    <row r="1886" spans="1:3" x14ac:dyDescent="0.3">
      <c r="A1886">
        <v>15.9057</v>
      </c>
      <c r="B1886">
        <v>-12.796612</v>
      </c>
      <c r="C1886">
        <v>6</v>
      </c>
    </row>
    <row r="1887" spans="1:3" x14ac:dyDescent="0.3">
      <c r="A1887">
        <v>15.9236</v>
      </c>
      <c r="B1887">
        <v>-13.059013</v>
      </c>
      <c r="C1887">
        <v>6</v>
      </c>
    </row>
    <row r="1888" spans="1:3" x14ac:dyDescent="0.3">
      <c r="A1888">
        <v>15.9415</v>
      </c>
      <c r="B1888">
        <v>-13.347854999999999</v>
      </c>
      <c r="C1888">
        <v>6</v>
      </c>
    </row>
    <row r="1889" spans="1:3" x14ac:dyDescent="0.3">
      <c r="A1889">
        <v>15.9594</v>
      </c>
      <c r="B1889">
        <v>-13.666155</v>
      </c>
      <c r="C1889">
        <v>6</v>
      </c>
    </row>
    <row r="1890" spans="1:3" x14ac:dyDescent="0.3">
      <c r="A1890">
        <v>15.9773</v>
      </c>
      <c r="B1890">
        <v>-14.017265999999999</v>
      </c>
      <c r="C1890">
        <v>6</v>
      </c>
    </row>
    <row r="1891" spans="1:3" x14ac:dyDescent="0.3">
      <c r="A1891">
        <v>15.995200000000001</v>
      </c>
      <c r="B1891">
        <v>-14.404920000000001</v>
      </c>
      <c r="C1891">
        <v>6</v>
      </c>
    </row>
    <row r="1892" spans="1:3" x14ac:dyDescent="0.3">
      <c r="A1892">
        <v>16.013100000000001</v>
      </c>
      <c r="B1892">
        <v>-14.833254</v>
      </c>
      <c r="C1892">
        <v>6</v>
      </c>
    </row>
    <row r="1893" spans="1:3" x14ac:dyDescent="0.3">
      <c r="A1893">
        <v>16.030999999999999</v>
      </c>
      <c r="B1893">
        <v>-15.306822</v>
      </c>
      <c r="C1893">
        <v>6</v>
      </c>
    </row>
    <row r="1894" spans="1:3" x14ac:dyDescent="0.3">
      <c r="A1894">
        <v>16.048901000000001</v>
      </c>
      <c r="B1894">
        <v>-15.830591999999999</v>
      </c>
      <c r="C1894">
        <v>6</v>
      </c>
    </row>
    <row r="1895" spans="1:3" x14ac:dyDescent="0.3">
      <c r="A1895">
        <v>16.066799</v>
      </c>
      <c r="B1895">
        <v>-16.409876000000001</v>
      </c>
      <c r="C1895">
        <v>6</v>
      </c>
    </row>
    <row r="1896" spans="1:3" x14ac:dyDescent="0.3">
      <c r="A1896">
        <v>16.084700000000002</v>
      </c>
      <c r="B1896">
        <v>-17.050097999999998</v>
      </c>
      <c r="C1896">
        <v>6</v>
      </c>
    </row>
    <row r="1897" spans="1:3" x14ac:dyDescent="0.3">
      <c r="A1897">
        <v>16.102599999999999</v>
      </c>
      <c r="B1897">
        <v>-17.756305000000001</v>
      </c>
      <c r="C1897">
        <v>6</v>
      </c>
    </row>
    <row r="1898" spans="1:3" x14ac:dyDescent="0.3">
      <c r="A1898">
        <v>16.120501000000001</v>
      </c>
      <c r="B1898">
        <v>-18.532070000000001</v>
      </c>
      <c r="C1898">
        <v>6</v>
      </c>
    </row>
    <row r="1899" spans="1:3" x14ac:dyDescent="0.3">
      <c r="A1899">
        <v>16.138399</v>
      </c>
      <c r="B1899">
        <v>-19.377275000000001</v>
      </c>
      <c r="C1899">
        <v>6</v>
      </c>
    </row>
    <row r="1900" spans="1:3" x14ac:dyDescent="0.3">
      <c r="A1900">
        <v>16.156300000000002</v>
      </c>
      <c r="B1900">
        <v>-20.283749</v>
      </c>
      <c r="C1900">
        <v>6</v>
      </c>
    </row>
    <row r="1901" spans="1:3" x14ac:dyDescent="0.3">
      <c r="A1901">
        <v>16.174199999999999</v>
      </c>
      <c r="B1901">
        <v>-21.227229000000001</v>
      </c>
      <c r="C1901">
        <v>6</v>
      </c>
    </row>
    <row r="1902" spans="1:3" x14ac:dyDescent="0.3">
      <c r="A1902">
        <v>16.192101000000001</v>
      </c>
      <c r="B1902">
        <v>-22.154388000000001</v>
      </c>
      <c r="C1902">
        <v>6</v>
      </c>
    </row>
    <row r="1903" spans="1:3" x14ac:dyDescent="0.3">
      <c r="A1903">
        <v>16.209999</v>
      </c>
      <c r="B1903">
        <v>-22.968001999999998</v>
      </c>
      <c r="C1903">
        <v>6</v>
      </c>
    </row>
    <row r="1904" spans="1:3" x14ac:dyDescent="0.3">
      <c r="A1904">
        <v>16.227900000000002</v>
      </c>
      <c r="B1904">
        <v>-23.527108999999999</v>
      </c>
      <c r="C1904">
        <v>6</v>
      </c>
    </row>
    <row r="1905" spans="1:3" x14ac:dyDescent="0.3">
      <c r="A1905">
        <v>16.245799999999999</v>
      </c>
      <c r="B1905">
        <v>-23.693047</v>
      </c>
      <c r="C1905">
        <v>6</v>
      </c>
    </row>
    <row r="1906" spans="1:3" x14ac:dyDescent="0.3">
      <c r="A1906">
        <v>16.2637</v>
      </c>
      <c r="B1906">
        <v>-23.416491000000001</v>
      </c>
      <c r="C1906">
        <v>6</v>
      </c>
    </row>
    <row r="1907" spans="1:3" x14ac:dyDescent="0.3">
      <c r="A1907">
        <v>16.281600999999998</v>
      </c>
      <c r="B1907">
        <v>-22.777038000000001</v>
      </c>
      <c r="C1907">
        <v>6</v>
      </c>
    </row>
    <row r="1908" spans="1:3" x14ac:dyDescent="0.3">
      <c r="A1908">
        <v>16.299499999999998</v>
      </c>
      <c r="B1908">
        <v>-21.922141</v>
      </c>
      <c r="C1908">
        <v>6</v>
      </c>
    </row>
    <row r="1909" spans="1:3" x14ac:dyDescent="0.3">
      <c r="A1909">
        <v>16.317399999999999</v>
      </c>
      <c r="B1909">
        <v>-20.984763000000001</v>
      </c>
      <c r="C1909">
        <v>6</v>
      </c>
    </row>
    <row r="1910" spans="1:3" x14ac:dyDescent="0.3">
      <c r="A1910">
        <v>16.3353</v>
      </c>
      <c r="B1910">
        <v>-20.051034999999999</v>
      </c>
      <c r="C1910">
        <v>6</v>
      </c>
    </row>
    <row r="1911" spans="1:3" x14ac:dyDescent="0.3">
      <c r="A1911">
        <v>16.353200999999999</v>
      </c>
      <c r="B1911">
        <v>-19.166449</v>
      </c>
      <c r="C1911">
        <v>6</v>
      </c>
    </row>
    <row r="1912" spans="1:3" x14ac:dyDescent="0.3">
      <c r="A1912">
        <v>16.371099000000001</v>
      </c>
      <c r="B1912">
        <v>-18.351071000000001</v>
      </c>
      <c r="C1912">
        <v>6</v>
      </c>
    </row>
    <row r="1913" spans="1:3" x14ac:dyDescent="0.3">
      <c r="A1913">
        <v>16.388999999999999</v>
      </c>
      <c r="B1913">
        <v>-17.611288999999999</v>
      </c>
      <c r="C1913">
        <v>6</v>
      </c>
    </row>
    <row r="1914" spans="1:3" x14ac:dyDescent="0.3">
      <c r="A1914">
        <v>16.4069</v>
      </c>
      <c r="B1914">
        <v>-16.946777999999998</v>
      </c>
      <c r="C1914">
        <v>6</v>
      </c>
    </row>
    <row r="1915" spans="1:3" x14ac:dyDescent="0.3">
      <c r="A1915">
        <v>16.424800999999999</v>
      </c>
      <c r="B1915">
        <v>-16.354206999999999</v>
      </c>
      <c r="C1915">
        <v>6</v>
      </c>
    </row>
    <row r="1916" spans="1:3" x14ac:dyDescent="0.3">
      <c r="A1916">
        <v>16.442699000000001</v>
      </c>
      <c r="B1916">
        <v>-15.829094</v>
      </c>
      <c r="C1916">
        <v>6</v>
      </c>
    </row>
    <row r="1917" spans="1:3" x14ac:dyDescent="0.3">
      <c r="A1917">
        <v>16.460599999999999</v>
      </c>
      <c r="B1917">
        <v>-15.366695</v>
      </c>
      <c r="C1917">
        <v>6</v>
      </c>
    </row>
    <row r="1918" spans="1:3" x14ac:dyDescent="0.3">
      <c r="A1918">
        <v>16.4785</v>
      </c>
      <c r="B1918">
        <v>-14.96241</v>
      </c>
      <c r="C1918">
        <v>6</v>
      </c>
    </row>
    <row r="1919" spans="1:3" x14ac:dyDescent="0.3">
      <c r="A1919">
        <v>16.496400999999999</v>
      </c>
      <c r="B1919">
        <v>-14.611934</v>
      </c>
      <c r="C1919">
        <v>6</v>
      </c>
    </row>
    <row r="1920" spans="1:3" x14ac:dyDescent="0.3">
      <c r="A1920">
        <v>16.514299000000001</v>
      </c>
      <c r="B1920">
        <v>-14.311291000000001</v>
      </c>
      <c r="C1920">
        <v>6</v>
      </c>
    </row>
    <row r="1921" spans="1:3" x14ac:dyDescent="0.3">
      <c r="A1921">
        <v>16.5322</v>
      </c>
      <c r="B1921">
        <v>-14.056806999999999</v>
      </c>
      <c r="C1921">
        <v>6</v>
      </c>
    </row>
    <row r="1922" spans="1:3" x14ac:dyDescent="0.3">
      <c r="A1922">
        <v>16.5501</v>
      </c>
      <c r="B1922">
        <v>-13.84507</v>
      </c>
      <c r="C1922">
        <v>6</v>
      </c>
    </row>
    <row r="1923" spans="1:3" x14ac:dyDescent="0.3">
      <c r="A1923">
        <v>16.568000999999999</v>
      </c>
      <c r="B1923">
        <v>-13.672863</v>
      </c>
      <c r="C1923">
        <v>6</v>
      </c>
    </row>
    <row r="1924" spans="1:3" x14ac:dyDescent="0.3">
      <c r="A1924">
        <v>16.585899000000001</v>
      </c>
      <c r="B1924">
        <v>-13.537115999999999</v>
      </c>
      <c r="C1924">
        <v>6</v>
      </c>
    </row>
    <row r="1925" spans="1:3" x14ac:dyDescent="0.3">
      <c r="A1925">
        <v>16.6038</v>
      </c>
      <c r="B1925">
        <v>-13.434839999999999</v>
      </c>
      <c r="C1925">
        <v>6</v>
      </c>
    </row>
    <row r="1926" spans="1:3" x14ac:dyDescent="0.3">
      <c r="A1926">
        <v>16.621700000000001</v>
      </c>
      <c r="B1926">
        <v>-13.363085</v>
      </c>
      <c r="C1926">
        <v>6</v>
      </c>
    </row>
    <row r="1927" spans="1:3" x14ac:dyDescent="0.3">
      <c r="A1927">
        <v>16.639600999999999</v>
      </c>
      <c r="B1927">
        <v>-13.318894</v>
      </c>
      <c r="C1927">
        <v>6</v>
      </c>
    </row>
    <row r="1928" spans="1:3" x14ac:dyDescent="0.3">
      <c r="A1928">
        <v>16.657499000000001</v>
      </c>
      <c r="B1928">
        <v>-13.29927</v>
      </c>
      <c r="C1928">
        <v>6</v>
      </c>
    </row>
    <row r="1929" spans="1:3" x14ac:dyDescent="0.3">
      <c r="A1929">
        <v>16.6754</v>
      </c>
      <c r="B1929">
        <v>-13.301151000000001</v>
      </c>
      <c r="C1929">
        <v>6</v>
      </c>
    </row>
    <row r="1930" spans="1:3" x14ac:dyDescent="0.3">
      <c r="A1930">
        <v>16.693300000000001</v>
      </c>
      <c r="B1930">
        <v>-13.321403</v>
      </c>
      <c r="C1930">
        <v>6</v>
      </c>
    </row>
    <row r="1931" spans="1:3" x14ac:dyDescent="0.3">
      <c r="A1931">
        <v>16.711200999999999</v>
      </c>
      <c r="B1931">
        <v>-13.356832000000001</v>
      </c>
      <c r="C1931">
        <v>6</v>
      </c>
    </row>
    <row r="1932" spans="1:3" x14ac:dyDescent="0.3">
      <c r="A1932">
        <v>16.729099000000001</v>
      </c>
      <c r="B1932">
        <v>-13.404199999999999</v>
      </c>
      <c r="C1932">
        <v>6</v>
      </c>
    </row>
    <row r="1933" spans="1:3" x14ac:dyDescent="0.3">
      <c r="A1933">
        <v>16.747</v>
      </c>
      <c r="B1933">
        <v>-13.460279999999999</v>
      </c>
      <c r="C1933">
        <v>6</v>
      </c>
    </row>
    <row r="1934" spans="1:3" x14ac:dyDescent="0.3">
      <c r="A1934">
        <v>16.764900000000001</v>
      </c>
      <c r="B1934">
        <v>-13.521917</v>
      </c>
      <c r="C1934">
        <v>6</v>
      </c>
    </row>
    <row r="1935" spans="1:3" x14ac:dyDescent="0.3">
      <c r="A1935">
        <v>16.782800999999999</v>
      </c>
      <c r="B1935">
        <v>-13.586116000000001</v>
      </c>
      <c r="C1935">
        <v>6</v>
      </c>
    </row>
    <row r="1936" spans="1:3" x14ac:dyDescent="0.3">
      <c r="A1936">
        <v>16.800699000000002</v>
      </c>
      <c r="B1936">
        <v>-13.650135000000001</v>
      </c>
      <c r="C1936">
        <v>6</v>
      </c>
    </row>
    <row r="1937" spans="1:3" x14ac:dyDescent="0.3">
      <c r="A1937">
        <v>16.8186</v>
      </c>
      <c r="B1937">
        <v>-13.711581000000001</v>
      </c>
      <c r="C1937">
        <v>6</v>
      </c>
    </row>
    <row r="1938" spans="1:3" x14ac:dyDescent="0.3">
      <c r="A1938">
        <v>16.836500000000001</v>
      </c>
      <c r="B1938">
        <v>-13.768508000000001</v>
      </c>
      <c r="C1938">
        <v>6</v>
      </c>
    </row>
    <row r="1939" spans="1:3" x14ac:dyDescent="0.3">
      <c r="A1939">
        <v>16.854400999999999</v>
      </c>
      <c r="B1939">
        <v>-13.819490999999999</v>
      </c>
      <c r="C1939">
        <v>6</v>
      </c>
    </row>
    <row r="1940" spans="1:3" x14ac:dyDescent="0.3">
      <c r="A1940">
        <v>16.872299000000002</v>
      </c>
      <c r="B1940">
        <v>-13.863668000000001</v>
      </c>
      <c r="C1940">
        <v>6</v>
      </c>
    </row>
    <row r="1941" spans="1:3" x14ac:dyDescent="0.3">
      <c r="A1941">
        <v>16.8902</v>
      </c>
      <c r="B1941">
        <v>-13.900751</v>
      </c>
      <c r="C1941">
        <v>6</v>
      </c>
    </row>
    <row r="1942" spans="1:3" x14ac:dyDescent="0.3">
      <c r="A1942">
        <v>16.908100000000001</v>
      </c>
      <c r="B1942">
        <v>-13.930993000000001</v>
      </c>
      <c r="C1942">
        <v>6</v>
      </c>
    </row>
    <row r="1943" spans="1:3" x14ac:dyDescent="0.3">
      <c r="A1943">
        <v>16.926000999999999</v>
      </c>
      <c r="B1943">
        <v>-13.955124</v>
      </c>
      <c r="C1943">
        <v>6</v>
      </c>
    </row>
    <row r="1944" spans="1:3" x14ac:dyDescent="0.3">
      <c r="A1944">
        <v>16.943898999999998</v>
      </c>
      <c r="B1944">
        <v>-13.97425</v>
      </c>
      <c r="C1944">
        <v>6</v>
      </c>
    </row>
    <row r="1945" spans="1:3" x14ac:dyDescent="0.3">
      <c r="A1945">
        <v>16.9618</v>
      </c>
      <c r="B1945">
        <v>-13.989741</v>
      </c>
      <c r="C1945">
        <v>6</v>
      </c>
    </row>
    <row r="1946" spans="1:3" x14ac:dyDescent="0.3">
      <c r="A1946">
        <v>16.979700000000001</v>
      </c>
      <c r="B1946">
        <v>-14.003099000000001</v>
      </c>
      <c r="C1946">
        <v>6</v>
      </c>
    </row>
    <row r="1947" spans="1:3" x14ac:dyDescent="0.3">
      <c r="A1947">
        <v>16.997601</v>
      </c>
      <c r="B1947">
        <v>-14.015846</v>
      </c>
      <c r="C1947">
        <v>6</v>
      </c>
    </row>
    <row r="1948" spans="1:3" x14ac:dyDescent="0.3">
      <c r="A1948">
        <v>17.015498999999998</v>
      </c>
      <c r="B1948">
        <v>-14.029407000000001</v>
      </c>
      <c r="C1948">
        <v>6</v>
      </c>
    </row>
    <row r="1949" spans="1:3" x14ac:dyDescent="0.3">
      <c r="A1949">
        <v>17.0334</v>
      </c>
      <c r="B1949">
        <v>-14.045018000000001</v>
      </c>
      <c r="C1949">
        <v>6</v>
      </c>
    </row>
    <row r="1950" spans="1:3" x14ac:dyDescent="0.3">
      <c r="A1950">
        <v>17.051300000000001</v>
      </c>
      <c r="B1950">
        <v>-14.063653</v>
      </c>
      <c r="C1950">
        <v>6</v>
      </c>
    </row>
    <row r="1951" spans="1:3" x14ac:dyDescent="0.3">
      <c r="A1951">
        <v>17.069201</v>
      </c>
      <c r="B1951">
        <v>-14.08597</v>
      </c>
      <c r="C1951">
        <v>6</v>
      </c>
    </row>
    <row r="1952" spans="1:3" x14ac:dyDescent="0.3">
      <c r="A1952">
        <v>17.087098999999998</v>
      </c>
      <c r="B1952">
        <v>-14.112284000000001</v>
      </c>
      <c r="C1952">
        <v>6</v>
      </c>
    </row>
    <row r="1953" spans="1:3" x14ac:dyDescent="0.3">
      <c r="A1953">
        <v>17.105</v>
      </c>
      <c r="B1953">
        <v>-14.142543999999999</v>
      </c>
      <c r="C1953">
        <v>6</v>
      </c>
    </row>
    <row r="1954" spans="1:3" x14ac:dyDescent="0.3">
      <c r="A1954">
        <v>17.122900000000001</v>
      </c>
      <c r="B1954">
        <v>-14.176349999999999</v>
      </c>
      <c r="C1954">
        <v>6</v>
      </c>
    </row>
    <row r="1955" spans="1:3" x14ac:dyDescent="0.3">
      <c r="A1955">
        <v>17.140799999999999</v>
      </c>
      <c r="B1955">
        <v>-14.212966</v>
      </c>
      <c r="C1955">
        <v>6</v>
      </c>
    </row>
    <row r="1956" spans="1:3" x14ac:dyDescent="0.3">
      <c r="A1956">
        <v>17.158701000000001</v>
      </c>
      <c r="B1956">
        <v>-14.251367999999999</v>
      </c>
      <c r="C1956">
        <v>6</v>
      </c>
    </row>
    <row r="1957" spans="1:3" x14ac:dyDescent="0.3">
      <c r="A1957">
        <v>17.176600000000001</v>
      </c>
      <c r="B1957">
        <v>-14.290291</v>
      </c>
      <c r="C1957">
        <v>6</v>
      </c>
    </row>
    <row r="1958" spans="1:3" x14ac:dyDescent="0.3">
      <c r="A1958">
        <v>17.194500000000001</v>
      </c>
      <c r="B1958">
        <v>-14.328310999999999</v>
      </c>
      <c r="C1958">
        <v>6</v>
      </c>
    </row>
    <row r="1959" spans="1:3" x14ac:dyDescent="0.3">
      <c r="A1959">
        <v>17.212399999999999</v>
      </c>
      <c r="B1959">
        <v>-14.363917000000001</v>
      </c>
      <c r="C1959">
        <v>6</v>
      </c>
    </row>
    <row r="1960" spans="1:3" x14ac:dyDescent="0.3">
      <c r="A1960">
        <v>17.230301000000001</v>
      </c>
      <c r="B1960">
        <v>-14.395614</v>
      </c>
      <c r="C1960">
        <v>6</v>
      </c>
    </row>
    <row r="1961" spans="1:3" x14ac:dyDescent="0.3">
      <c r="A1961">
        <v>17.248199</v>
      </c>
      <c r="B1961">
        <v>-14.422013</v>
      </c>
      <c r="C1961">
        <v>6</v>
      </c>
    </row>
    <row r="1962" spans="1:3" x14ac:dyDescent="0.3">
      <c r="A1962">
        <v>17.266100000000002</v>
      </c>
      <c r="B1962">
        <v>-14.441927</v>
      </c>
      <c r="C1962">
        <v>6</v>
      </c>
    </row>
    <row r="1963" spans="1:3" x14ac:dyDescent="0.3">
      <c r="A1963">
        <v>17.283999999999999</v>
      </c>
      <c r="B1963">
        <v>-14.454456</v>
      </c>
      <c r="C1963">
        <v>6</v>
      </c>
    </row>
    <row r="1964" spans="1:3" x14ac:dyDescent="0.3">
      <c r="A1964">
        <v>17.301901000000001</v>
      </c>
      <c r="B1964">
        <v>-14.459053000000001</v>
      </c>
      <c r="C1964">
        <v>6</v>
      </c>
    </row>
    <row r="1965" spans="1:3" x14ac:dyDescent="0.3">
      <c r="A1965">
        <v>17.319799</v>
      </c>
      <c r="B1965">
        <v>-14.455557000000001</v>
      </c>
      <c r="C1965">
        <v>6</v>
      </c>
    </row>
    <row r="1966" spans="1:3" x14ac:dyDescent="0.3">
      <c r="A1966">
        <v>17.337700000000002</v>
      </c>
      <c r="B1966">
        <v>-14.44421</v>
      </c>
      <c r="C1966">
        <v>6</v>
      </c>
    </row>
    <row r="1967" spans="1:3" x14ac:dyDescent="0.3">
      <c r="A1967">
        <v>17.355599999999999</v>
      </c>
      <c r="B1967">
        <v>-14.425636000000001</v>
      </c>
      <c r="C1967">
        <v>6</v>
      </c>
    </row>
    <row r="1968" spans="1:3" x14ac:dyDescent="0.3">
      <c r="A1968">
        <v>17.373501000000001</v>
      </c>
      <c r="B1968">
        <v>-14.400798</v>
      </c>
      <c r="C1968">
        <v>6</v>
      </c>
    </row>
    <row r="1969" spans="1:3" x14ac:dyDescent="0.3">
      <c r="A1969">
        <v>17.391399</v>
      </c>
      <c r="B1969">
        <v>-14.370922999999999</v>
      </c>
      <c r="C1969">
        <v>6</v>
      </c>
    </row>
    <row r="1970" spans="1:3" x14ac:dyDescent="0.3">
      <c r="A1970">
        <v>17.409300000000002</v>
      </c>
      <c r="B1970">
        <v>-14.337429999999999</v>
      </c>
      <c r="C1970">
        <v>6</v>
      </c>
    </row>
    <row r="1971" spans="1:3" x14ac:dyDescent="0.3">
      <c r="A1971">
        <v>17.427199999999999</v>
      </c>
      <c r="B1971">
        <v>-14.301837000000001</v>
      </c>
      <c r="C1971">
        <v>6</v>
      </c>
    </row>
    <row r="1972" spans="1:3" x14ac:dyDescent="0.3">
      <c r="A1972">
        <v>17.445101000000001</v>
      </c>
      <c r="B1972">
        <v>-14.265677</v>
      </c>
      <c r="C1972">
        <v>6</v>
      </c>
    </row>
    <row r="1973" spans="1:3" x14ac:dyDescent="0.3">
      <c r="A1973">
        <v>17.462999</v>
      </c>
      <c r="B1973">
        <v>-14.230423999999999</v>
      </c>
      <c r="C1973">
        <v>6</v>
      </c>
    </row>
    <row r="1974" spans="1:3" x14ac:dyDescent="0.3">
      <c r="A1974">
        <v>17.480899999999998</v>
      </c>
      <c r="B1974">
        <v>-14.197419</v>
      </c>
      <c r="C1974">
        <v>6</v>
      </c>
    </row>
    <row r="1975" spans="1:3" x14ac:dyDescent="0.3">
      <c r="A1975">
        <v>17.498799999999999</v>
      </c>
      <c r="B1975">
        <v>-14.167823</v>
      </c>
      <c r="C1975">
        <v>6</v>
      </c>
    </row>
    <row r="1976" spans="1:3" x14ac:dyDescent="0.3">
      <c r="A1976">
        <v>17.516701000000001</v>
      </c>
      <c r="B1976">
        <v>-14.142574</v>
      </c>
      <c r="C1976">
        <v>6</v>
      </c>
    </row>
    <row r="1977" spans="1:3" x14ac:dyDescent="0.3">
      <c r="A1977">
        <v>17.534599</v>
      </c>
      <c r="B1977">
        <v>-14.122356999999999</v>
      </c>
      <c r="C1977">
        <v>6</v>
      </c>
    </row>
    <row r="1978" spans="1:3" x14ac:dyDescent="0.3">
      <c r="A1978">
        <v>17.552499999999998</v>
      </c>
      <c r="B1978">
        <v>-14.107595999999999</v>
      </c>
      <c r="C1978">
        <v>6</v>
      </c>
    </row>
    <row r="1979" spans="1:3" x14ac:dyDescent="0.3">
      <c r="A1979">
        <v>17.570399999999999</v>
      </c>
      <c r="B1979">
        <v>-14.098447</v>
      </c>
      <c r="C1979">
        <v>6</v>
      </c>
    </row>
    <row r="1980" spans="1:3" x14ac:dyDescent="0.3">
      <c r="A1980">
        <v>17.588301000000001</v>
      </c>
      <c r="B1980">
        <v>-14.094796000000001</v>
      </c>
      <c r="C1980">
        <v>6</v>
      </c>
    </row>
    <row r="1981" spans="1:3" x14ac:dyDescent="0.3">
      <c r="A1981">
        <v>17.606199</v>
      </c>
      <c r="B1981">
        <v>-14.096287</v>
      </c>
      <c r="C1981">
        <v>6</v>
      </c>
    </row>
    <row r="1982" spans="1:3" x14ac:dyDescent="0.3">
      <c r="A1982">
        <v>17.624099999999999</v>
      </c>
      <c r="B1982">
        <v>-14.102327000000001</v>
      </c>
      <c r="C1982">
        <v>6</v>
      </c>
    </row>
    <row r="1983" spans="1:3" x14ac:dyDescent="0.3">
      <c r="A1983">
        <v>17.641999999999999</v>
      </c>
      <c r="B1983">
        <v>-14.112124</v>
      </c>
      <c r="C1983">
        <v>6</v>
      </c>
    </row>
    <row r="1984" spans="1:3" x14ac:dyDescent="0.3">
      <c r="A1984">
        <v>17.659901000000001</v>
      </c>
      <c r="B1984">
        <v>-14.124717</v>
      </c>
      <c r="C1984">
        <v>6</v>
      </c>
    </row>
    <row r="1985" spans="1:3" x14ac:dyDescent="0.3">
      <c r="A1985">
        <v>17.677799</v>
      </c>
      <c r="B1985">
        <v>-14.139018999999999</v>
      </c>
      <c r="C1985">
        <v>6</v>
      </c>
    </row>
    <row r="1986" spans="1:3" x14ac:dyDescent="0.3">
      <c r="A1986">
        <v>17.695699999999999</v>
      </c>
      <c r="B1986">
        <v>-14.153858</v>
      </c>
      <c r="C1986">
        <v>6</v>
      </c>
    </row>
    <row r="1987" spans="1:3" x14ac:dyDescent="0.3">
      <c r="A1987">
        <v>17.7136</v>
      </c>
      <c r="B1987">
        <v>-14.168037999999999</v>
      </c>
      <c r="C1987">
        <v>6</v>
      </c>
    </row>
    <row r="1988" spans="1:3" x14ac:dyDescent="0.3">
      <c r="A1988">
        <v>17.731501000000002</v>
      </c>
      <c r="B1988">
        <v>-14.18038</v>
      </c>
      <c r="C1988">
        <v>6</v>
      </c>
    </row>
    <row r="1989" spans="1:3" x14ac:dyDescent="0.3">
      <c r="A1989">
        <v>17.749399</v>
      </c>
      <c r="B1989">
        <v>-14.189793</v>
      </c>
      <c r="C1989">
        <v>6</v>
      </c>
    </row>
    <row r="1990" spans="1:3" x14ac:dyDescent="0.3">
      <c r="A1990">
        <v>17.767299999999999</v>
      </c>
      <c r="B1990">
        <v>-14.195304999999999</v>
      </c>
      <c r="C1990">
        <v>6</v>
      </c>
    </row>
    <row r="1991" spans="1:3" x14ac:dyDescent="0.3">
      <c r="A1991">
        <v>17.7852</v>
      </c>
      <c r="B1991">
        <v>-14.196127000000001</v>
      </c>
      <c r="C1991">
        <v>6</v>
      </c>
    </row>
    <row r="1992" spans="1:3" x14ac:dyDescent="0.3">
      <c r="A1992">
        <v>17.803101000000002</v>
      </c>
      <c r="B1992">
        <v>-14.191687999999999</v>
      </c>
      <c r="C1992">
        <v>6</v>
      </c>
    </row>
    <row r="1993" spans="1:3" x14ac:dyDescent="0.3">
      <c r="A1993">
        <v>17.820999</v>
      </c>
      <c r="B1993">
        <v>-14.181653000000001</v>
      </c>
      <c r="C1993">
        <v>6</v>
      </c>
    </row>
    <row r="1994" spans="1:3" x14ac:dyDescent="0.3">
      <c r="A1994">
        <v>17.838899999999999</v>
      </c>
      <c r="B1994">
        <v>-14.165948</v>
      </c>
      <c r="C1994">
        <v>6</v>
      </c>
    </row>
    <row r="1995" spans="1:3" x14ac:dyDescent="0.3">
      <c r="A1995">
        <v>17.8568</v>
      </c>
      <c r="B1995">
        <v>-14.144755999999999</v>
      </c>
      <c r="C1995">
        <v>6</v>
      </c>
    </row>
    <row r="1996" spans="1:3" x14ac:dyDescent="0.3">
      <c r="A1996">
        <v>17.874701000000002</v>
      </c>
      <c r="B1996">
        <v>-14.118494999999999</v>
      </c>
      <c r="C1996">
        <v>6</v>
      </c>
    </row>
    <row r="1997" spans="1:3" x14ac:dyDescent="0.3">
      <c r="A1997">
        <v>17.892599000000001</v>
      </c>
      <c r="B1997">
        <v>-14.087804</v>
      </c>
      <c r="C1997">
        <v>6</v>
      </c>
    </row>
    <row r="1998" spans="1:3" x14ac:dyDescent="0.3">
      <c r="A1998">
        <v>17.910499999999999</v>
      </c>
      <c r="B1998">
        <v>-14.053497999999999</v>
      </c>
      <c r="C1998">
        <v>6</v>
      </c>
    </row>
    <row r="1999" spans="1:3" x14ac:dyDescent="0.3">
      <c r="A1999">
        <v>17.9284</v>
      </c>
      <c r="B1999">
        <v>-14.016531000000001</v>
      </c>
      <c r="C1999">
        <v>6</v>
      </c>
    </row>
    <row r="2000" spans="1:3" x14ac:dyDescent="0.3">
      <c r="A2000">
        <v>17.946300999999998</v>
      </c>
      <c r="B2000">
        <v>-13.977941</v>
      </c>
      <c r="C2000">
        <v>6</v>
      </c>
    </row>
    <row r="2001" spans="1:3" x14ac:dyDescent="0.3">
      <c r="A2001">
        <v>17.964199000000001</v>
      </c>
      <c r="B2001">
        <v>-13.938812</v>
      </c>
      <c r="C2001">
        <v>6</v>
      </c>
    </row>
    <row r="2002" spans="1:3" x14ac:dyDescent="0.3">
      <c r="A2002">
        <v>17.982099999999999</v>
      </c>
      <c r="B2002">
        <v>-13.900225000000001</v>
      </c>
      <c r="C2002">
        <v>6</v>
      </c>
    </row>
    <row r="2003" spans="1:3" x14ac:dyDescent="0.3">
      <c r="A2003">
        <v>18</v>
      </c>
      <c r="B2003">
        <v>-13.863215</v>
      </c>
      <c r="C2003">
        <v>6</v>
      </c>
    </row>
    <row r="2004" spans="1:3" x14ac:dyDescent="0.3">
      <c r="A2004">
        <v>0.1</v>
      </c>
      <c r="B2004">
        <v>-0.16680180999999999</v>
      </c>
      <c r="C2004">
        <v>7</v>
      </c>
    </row>
    <row r="2005" spans="1:3" x14ac:dyDescent="0.3">
      <c r="A2005">
        <v>0.1179</v>
      </c>
      <c r="B2005">
        <v>-0.15002405999999999</v>
      </c>
      <c r="C2005">
        <v>7</v>
      </c>
    </row>
    <row r="2006" spans="1:3" x14ac:dyDescent="0.3">
      <c r="A2006">
        <v>0.1358</v>
      </c>
      <c r="B2006">
        <v>-0.13190180000000001</v>
      </c>
      <c r="C2006">
        <v>7</v>
      </c>
    </row>
    <row r="2007" spans="1:3" x14ac:dyDescent="0.3">
      <c r="A2007">
        <v>0.15369999000000001</v>
      </c>
      <c r="B2007">
        <v>-0.11299782</v>
      </c>
      <c r="C2007">
        <v>7</v>
      </c>
    </row>
    <row r="2008" spans="1:3" x14ac:dyDescent="0.3">
      <c r="A2008">
        <v>0.1716</v>
      </c>
      <c r="B2008">
        <v>-9.3899455000000007E-2</v>
      </c>
      <c r="C2008">
        <v>7</v>
      </c>
    </row>
    <row r="2009" spans="1:3" x14ac:dyDescent="0.3">
      <c r="A2009">
        <v>0.1895</v>
      </c>
      <c r="B2009">
        <v>-7.5205287999999995E-2</v>
      </c>
      <c r="C2009">
        <v>7</v>
      </c>
    </row>
    <row r="2010" spans="1:3" x14ac:dyDescent="0.3">
      <c r="A2010">
        <v>0.20739999000000001</v>
      </c>
      <c r="B2010">
        <v>-5.7504813000000002E-2</v>
      </c>
      <c r="C2010">
        <v>7</v>
      </c>
    </row>
    <row r="2011" spans="1:3" x14ac:dyDescent="0.3">
      <c r="A2011">
        <v>0.2253</v>
      </c>
      <c r="B2011">
        <v>-4.1361986000000003E-2</v>
      </c>
      <c r="C2011">
        <v>7</v>
      </c>
    </row>
    <row r="2012" spans="1:3" x14ac:dyDescent="0.3">
      <c r="A2012">
        <v>0.2432</v>
      </c>
      <c r="B2012">
        <v>-2.7300715E-2</v>
      </c>
      <c r="C2012">
        <v>7</v>
      </c>
    </row>
    <row r="2013" spans="1:3" x14ac:dyDescent="0.3">
      <c r="A2013">
        <v>0.26109999</v>
      </c>
      <c r="B2013">
        <v>-1.5784809E-2</v>
      </c>
      <c r="C2013">
        <v>7</v>
      </c>
    </row>
    <row r="2014" spans="1:3" x14ac:dyDescent="0.3">
      <c r="A2014">
        <v>0.27900001000000002</v>
      </c>
      <c r="B2014">
        <v>-7.2073407000000003E-3</v>
      </c>
      <c r="C2014">
        <v>7</v>
      </c>
    </row>
    <row r="2015" spans="1:3" x14ac:dyDescent="0.3">
      <c r="A2015">
        <v>0.2969</v>
      </c>
      <c r="B2015">
        <v>-1.8758192E-3</v>
      </c>
      <c r="C2015">
        <v>7</v>
      </c>
    </row>
    <row r="2016" spans="1:3" x14ac:dyDescent="0.3">
      <c r="A2016">
        <v>0.31479998999999997</v>
      </c>
      <c r="B2016" s="1">
        <v>-5.6620062E-7</v>
      </c>
      <c r="C2016">
        <v>7</v>
      </c>
    </row>
    <row r="2017" spans="1:3" x14ac:dyDescent="0.3">
      <c r="A2017">
        <v>0.33270000999999999</v>
      </c>
      <c r="B2017">
        <v>-1.6854013999999999E-3</v>
      </c>
      <c r="C2017">
        <v>7</v>
      </c>
    </row>
    <row r="2018" spans="1:3" x14ac:dyDescent="0.3">
      <c r="A2018">
        <v>0.35060000000000002</v>
      </c>
      <c r="B2018">
        <v>-6.9244307999999999E-3</v>
      </c>
      <c r="C2018">
        <v>7</v>
      </c>
    </row>
    <row r="2019" spans="1:3" x14ac:dyDescent="0.3">
      <c r="A2019">
        <v>0.36849999</v>
      </c>
      <c r="B2019">
        <v>-1.5590517999999999E-2</v>
      </c>
      <c r="C2019">
        <v>7</v>
      </c>
    </row>
    <row r="2020" spans="1:3" x14ac:dyDescent="0.3">
      <c r="A2020">
        <v>0.38640001000000002</v>
      </c>
      <c r="B2020">
        <v>-2.7440417000000002E-2</v>
      </c>
      <c r="C2020">
        <v>7</v>
      </c>
    </row>
    <row r="2021" spans="1:3" x14ac:dyDescent="0.3">
      <c r="A2021">
        <v>0.40429999999999999</v>
      </c>
      <c r="B2021">
        <v>-4.2116845999999999E-2</v>
      </c>
      <c r="C2021">
        <v>7</v>
      </c>
    </row>
    <row r="2022" spans="1:3" x14ac:dyDescent="0.3">
      <c r="A2022">
        <v>0.42219999000000002</v>
      </c>
      <c r="B2022">
        <v>-5.9152505000000001E-2</v>
      </c>
      <c r="C2022">
        <v>7</v>
      </c>
    </row>
    <row r="2023" spans="1:3" x14ac:dyDescent="0.3">
      <c r="A2023">
        <v>0.44010000999999999</v>
      </c>
      <c r="B2023">
        <v>-7.7983720000000006E-2</v>
      </c>
      <c r="C2023">
        <v>7</v>
      </c>
    </row>
    <row r="2024" spans="1:3" x14ac:dyDescent="0.3">
      <c r="A2024">
        <v>0.45800000000000002</v>
      </c>
      <c r="B2024">
        <v>-9.7965127999999999E-2</v>
      </c>
      <c r="C2024">
        <v>7</v>
      </c>
    </row>
    <row r="2025" spans="1:3" x14ac:dyDescent="0.3">
      <c r="A2025">
        <v>0.47589998999999999</v>
      </c>
      <c r="B2025">
        <v>-0.11839138</v>
      </c>
      <c r="C2025">
        <v>7</v>
      </c>
    </row>
    <row r="2026" spans="1:3" x14ac:dyDescent="0.3">
      <c r="A2026">
        <v>0.49380001000000001</v>
      </c>
      <c r="B2026">
        <v>-0.13852175999999999</v>
      </c>
      <c r="C2026">
        <v>7</v>
      </c>
    </row>
    <row r="2027" spans="1:3" x14ac:dyDescent="0.3">
      <c r="A2027">
        <v>0.51169997</v>
      </c>
      <c r="B2027">
        <v>-0.1576091</v>
      </c>
      <c r="C2027">
        <v>7</v>
      </c>
    </row>
    <row r="2028" spans="1:3" x14ac:dyDescent="0.3">
      <c r="A2028">
        <v>0.52960001999999995</v>
      </c>
      <c r="B2028">
        <v>-0.17493218999999999</v>
      </c>
      <c r="C2028">
        <v>7</v>
      </c>
    </row>
    <row r="2029" spans="1:3" x14ac:dyDescent="0.3">
      <c r="A2029">
        <v>0.54750001000000004</v>
      </c>
      <c r="B2029">
        <v>-0.189829</v>
      </c>
      <c r="C2029">
        <v>7</v>
      </c>
    </row>
    <row r="2030" spans="1:3" x14ac:dyDescent="0.3">
      <c r="A2030">
        <v>0.56540000000000001</v>
      </c>
      <c r="B2030">
        <v>-0.20172704999999999</v>
      </c>
      <c r="C2030">
        <v>7</v>
      </c>
    </row>
    <row r="2031" spans="1:3" x14ac:dyDescent="0.3">
      <c r="A2031">
        <v>0.58329998999999999</v>
      </c>
      <c r="B2031">
        <v>-0.21017627999999999</v>
      </c>
      <c r="C2031">
        <v>7</v>
      </c>
    </row>
    <row r="2032" spans="1:3" x14ac:dyDescent="0.3">
      <c r="A2032">
        <v>0.60119997999999997</v>
      </c>
      <c r="B2032">
        <v>-0.21487179000000001</v>
      </c>
      <c r="C2032">
        <v>7</v>
      </c>
    </row>
    <row r="2033" spans="1:3" x14ac:dyDescent="0.3">
      <c r="A2033">
        <v>0.61909997000000005</v>
      </c>
      <c r="B2033">
        <v>-0.21567285</v>
      </c>
      <c r="C2033">
        <v>7</v>
      </c>
    </row>
    <row r="2034" spans="1:3" x14ac:dyDescent="0.3">
      <c r="A2034">
        <v>0.63700002</v>
      </c>
      <c r="B2034">
        <v>-0.21261284999999999</v>
      </c>
      <c r="C2034">
        <v>7</v>
      </c>
    </row>
    <row r="2035" spans="1:3" x14ac:dyDescent="0.3">
      <c r="A2035">
        <v>0.65490000999999998</v>
      </c>
      <c r="B2035">
        <v>-0.20589847999999999</v>
      </c>
      <c r="C2035">
        <v>7</v>
      </c>
    </row>
    <row r="2036" spans="1:3" x14ac:dyDescent="0.3">
      <c r="A2036">
        <v>0.67279999999999995</v>
      </c>
      <c r="B2036">
        <v>-0.19589983999999999</v>
      </c>
      <c r="C2036">
        <v>7</v>
      </c>
    </row>
    <row r="2037" spans="1:3" x14ac:dyDescent="0.3">
      <c r="A2037">
        <v>0.69069999000000004</v>
      </c>
      <c r="B2037">
        <v>-0.18313351</v>
      </c>
      <c r="C2037">
        <v>7</v>
      </c>
    </row>
    <row r="2038" spans="1:3" x14ac:dyDescent="0.3">
      <c r="A2038">
        <v>0.70859998000000002</v>
      </c>
      <c r="B2038">
        <v>-0.16823353999999999</v>
      </c>
      <c r="C2038">
        <v>7</v>
      </c>
    </row>
    <row r="2039" spans="1:3" x14ac:dyDescent="0.3">
      <c r="A2039">
        <v>0.72649996999999999</v>
      </c>
      <c r="B2039">
        <v>-0.15192351000000001</v>
      </c>
      <c r="C2039">
        <v>7</v>
      </c>
    </row>
    <row r="2040" spans="1:3" x14ac:dyDescent="0.3">
      <c r="A2040">
        <v>0.74440002000000005</v>
      </c>
      <c r="B2040">
        <v>-0.13497775000000001</v>
      </c>
      <c r="C2040">
        <v>7</v>
      </c>
    </row>
    <row r="2041" spans="1:3" x14ac:dyDescent="0.3">
      <c r="A2041">
        <v>0.76230001000000003</v>
      </c>
      <c r="B2041">
        <v>-0.11818439</v>
      </c>
      <c r="C2041">
        <v>7</v>
      </c>
    </row>
    <row r="2042" spans="1:3" x14ac:dyDescent="0.3">
      <c r="A2042">
        <v>0.7802</v>
      </c>
      <c r="B2042">
        <v>-0.10230841</v>
      </c>
      <c r="C2042">
        <v>7</v>
      </c>
    </row>
    <row r="2043" spans="1:3" x14ac:dyDescent="0.3">
      <c r="A2043">
        <v>0.79809998999999998</v>
      </c>
      <c r="B2043">
        <v>-8.8058096000000002E-2</v>
      </c>
      <c r="C2043">
        <v>7</v>
      </c>
    </row>
    <row r="2044" spans="1:3" x14ac:dyDescent="0.3">
      <c r="A2044">
        <v>0.81599997999999996</v>
      </c>
      <c r="B2044">
        <v>-7.6053921999999996E-2</v>
      </c>
      <c r="C2044">
        <v>7</v>
      </c>
    </row>
    <row r="2045" spans="1:3" x14ac:dyDescent="0.3">
      <c r="A2045">
        <v>0.83389997000000005</v>
      </c>
      <c r="B2045">
        <v>-6.6804757000000006E-2</v>
      </c>
      <c r="C2045">
        <v>7</v>
      </c>
    </row>
    <row r="2046" spans="1:3" x14ac:dyDescent="0.3">
      <c r="A2046">
        <v>0.85180001999999999</v>
      </c>
      <c r="B2046">
        <v>-6.0682264E-2</v>
      </c>
      <c r="C2046">
        <v>7</v>
      </c>
    </row>
    <row r="2047" spans="1:3" x14ac:dyDescent="0.3">
      <c r="A2047">
        <v>0.86970000999999997</v>
      </c>
      <c r="B2047">
        <v>-5.7915205999999997E-2</v>
      </c>
      <c r="C2047">
        <v>7</v>
      </c>
    </row>
    <row r="2048" spans="1:3" x14ac:dyDescent="0.3">
      <c r="A2048">
        <v>0.88759999999999994</v>
      </c>
      <c r="B2048">
        <v>-5.8568981999999999E-2</v>
      </c>
      <c r="C2048">
        <v>7</v>
      </c>
    </row>
    <row r="2049" spans="1:3" x14ac:dyDescent="0.3">
      <c r="A2049">
        <v>0.90549999000000003</v>
      </c>
      <c r="B2049">
        <v>-6.2559326999999998E-2</v>
      </c>
      <c r="C2049">
        <v>7</v>
      </c>
    </row>
    <row r="2050" spans="1:3" x14ac:dyDescent="0.3">
      <c r="A2050">
        <v>0.92339998000000001</v>
      </c>
      <c r="B2050">
        <v>-6.9641174E-2</v>
      </c>
      <c r="C2050">
        <v>7</v>
      </c>
    </row>
    <row r="2051" spans="1:3" x14ac:dyDescent="0.3">
      <c r="A2051">
        <v>0.94129996999999999</v>
      </c>
      <c r="B2051">
        <v>-7.9433343000000003E-2</v>
      </c>
      <c r="C2051">
        <v>7</v>
      </c>
    </row>
    <row r="2052" spans="1:3" x14ac:dyDescent="0.3">
      <c r="A2052">
        <v>0.95920002000000004</v>
      </c>
      <c r="B2052">
        <v>-9.1425662000000005E-2</v>
      </c>
      <c r="C2052">
        <v>7</v>
      </c>
    </row>
    <row r="2053" spans="1:3" x14ac:dyDescent="0.3">
      <c r="A2053">
        <v>0.97710001000000002</v>
      </c>
      <c r="B2053">
        <v>-0.10500572</v>
      </c>
      <c r="C2053">
        <v>7</v>
      </c>
    </row>
    <row r="2054" spans="1:3" x14ac:dyDescent="0.3">
      <c r="A2054">
        <v>0.995</v>
      </c>
      <c r="B2054">
        <v>-0.11948992</v>
      </c>
      <c r="C2054">
        <v>7</v>
      </c>
    </row>
    <row r="2055" spans="1:3" x14ac:dyDescent="0.3">
      <c r="A2055">
        <v>1.0128999999999999</v>
      </c>
      <c r="B2055">
        <v>-0.1341542</v>
      </c>
      <c r="C2055">
        <v>7</v>
      </c>
    </row>
    <row r="2056" spans="1:3" x14ac:dyDescent="0.3">
      <c r="A2056">
        <v>1.0307999999999999</v>
      </c>
      <c r="B2056">
        <v>-0.14826642000000001</v>
      </c>
      <c r="C2056">
        <v>7</v>
      </c>
    </row>
    <row r="2057" spans="1:3" x14ac:dyDescent="0.3">
      <c r="A2057">
        <v>1.0487</v>
      </c>
      <c r="B2057">
        <v>-0.16113082000000001</v>
      </c>
      <c r="C2057">
        <v>7</v>
      </c>
    </row>
    <row r="2058" spans="1:3" x14ac:dyDescent="0.3">
      <c r="A2058">
        <v>1.0666</v>
      </c>
      <c r="B2058">
        <v>-0.17212078</v>
      </c>
      <c r="C2058">
        <v>7</v>
      </c>
    </row>
    <row r="2059" spans="1:3" x14ac:dyDescent="0.3">
      <c r="A2059">
        <v>1.0845</v>
      </c>
      <c r="B2059">
        <v>-0.18071615999999999</v>
      </c>
      <c r="C2059">
        <v>7</v>
      </c>
    </row>
    <row r="2060" spans="1:3" x14ac:dyDescent="0.3">
      <c r="A2060">
        <v>1.1023999</v>
      </c>
      <c r="B2060">
        <v>-0.18652560000000001</v>
      </c>
      <c r="C2060">
        <v>7</v>
      </c>
    </row>
    <row r="2061" spans="1:3" x14ac:dyDescent="0.3">
      <c r="A2061">
        <v>1.1203000999999999</v>
      </c>
      <c r="B2061">
        <v>-0.18931561999999999</v>
      </c>
      <c r="C2061">
        <v>7</v>
      </c>
    </row>
    <row r="2062" spans="1:3" x14ac:dyDescent="0.3">
      <c r="A2062">
        <v>1.1382000000000001</v>
      </c>
      <c r="B2062">
        <v>-0.18901954000000001</v>
      </c>
      <c r="C2062">
        <v>7</v>
      </c>
    </row>
    <row r="2063" spans="1:3" x14ac:dyDescent="0.3">
      <c r="A2063">
        <v>1.1560999999999999</v>
      </c>
      <c r="B2063">
        <v>-0.18574025</v>
      </c>
      <c r="C2063">
        <v>7</v>
      </c>
    </row>
    <row r="2064" spans="1:3" x14ac:dyDescent="0.3">
      <c r="A2064">
        <v>1.1739999999999999</v>
      </c>
      <c r="B2064">
        <v>-0.17974113999999999</v>
      </c>
      <c r="C2064">
        <v>7</v>
      </c>
    </row>
    <row r="2065" spans="1:3" x14ac:dyDescent="0.3">
      <c r="A2065">
        <v>1.1919</v>
      </c>
      <c r="B2065">
        <v>-0.17142840000000001</v>
      </c>
      <c r="C2065">
        <v>7</v>
      </c>
    </row>
    <row r="2066" spans="1:3" x14ac:dyDescent="0.3">
      <c r="A2066">
        <v>1.2098</v>
      </c>
      <c r="B2066">
        <v>-0.16132842999999999</v>
      </c>
      <c r="C2066">
        <v>7</v>
      </c>
    </row>
    <row r="2067" spans="1:3" x14ac:dyDescent="0.3">
      <c r="A2067">
        <v>1.2277</v>
      </c>
      <c r="B2067">
        <v>-0.15005035</v>
      </c>
      <c r="C2067">
        <v>7</v>
      </c>
    </row>
    <row r="2068" spans="1:3" x14ac:dyDescent="0.3">
      <c r="A2068">
        <v>1.2456</v>
      </c>
      <c r="B2068">
        <v>-0.13825367999999999</v>
      </c>
      <c r="C2068">
        <v>7</v>
      </c>
    </row>
    <row r="2069" spans="1:3" x14ac:dyDescent="0.3">
      <c r="A2069">
        <v>1.2635000000000001</v>
      </c>
      <c r="B2069">
        <v>-0.12660953999999999</v>
      </c>
      <c r="C2069">
        <v>7</v>
      </c>
    </row>
    <row r="2070" spans="1:3" x14ac:dyDescent="0.3">
      <c r="A2070">
        <v>1.2814000000000001</v>
      </c>
      <c r="B2070">
        <v>-0.11576495000000001</v>
      </c>
      <c r="C2070">
        <v>7</v>
      </c>
    </row>
    <row r="2071" spans="1:3" x14ac:dyDescent="0.3">
      <c r="A2071">
        <v>1.2992999999999999</v>
      </c>
      <c r="B2071">
        <v>-0.10630756</v>
      </c>
      <c r="C2071">
        <v>7</v>
      </c>
    </row>
    <row r="2072" spans="1:3" x14ac:dyDescent="0.3">
      <c r="A2072">
        <v>1.3171999000000001</v>
      </c>
      <c r="B2072">
        <v>-9.8737573999999995E-2</v>
      </c>
      <c r="C2072">
        <v>7</v>
      </c>
    </row>
    <row r="2073" spans="1:3" x14ac:dyDescent="0.3">
      <c r="A2073">
        <v>1.3351001</v>
      </c>
      <c r="B2073">
        <v>-9.3443046000000002E-2</v>
      </c>
      <c r="C2073">
        <v>7</v>
      </c>
    </row>
    <row r="2074" spans="1:3" x14ac:dyDescent="0.3">
      <c r="A2074">
        <v>1.353</v>
      </c>
      <c r="B2074">
        <v>-9.0684661E-2</v>
      </c>
      <c r="C2074">
        <v>7</v>
      </c>
    </row>
    <row r="2075" spans="1:3" x14ac:dyDescent="0.3">
      <c r="A2075">
        <v>1.3709</v>
      </c>
      <c r="B2075">
        <v>-9.0580041E-2</v>
      </c>
      <c r="C2075">
        <v>7</v>
      </c>
    </row>
    <row r="2076" spans="1:3" x14ac:dyDescent="0.3">
      <c r="A2076">
        <v>1.3888</v>
      </c>
      <c r="B2076">
        <v>-9.3107748000000004E-2</v>
      </c>
      <c r="C2076">
        <v>7</v>
      </c>
    </row>
    <row r="2077" spans="1:3" x14ac:dyDescent="0.3">
      <c r="A2077">
        <v>1.4067000000000001</v>
      </c>
      <c r="B2077">
        <v>-9.8102791999999994E-2</v>
      </c>
      <c r="C2077">
        <v>7</v>
      </c>
    </row>
    <row r="2078" spans="1:3" x14ac:dyDescent="0.3">
      <c r="A2078">
        <v>1.4246000000000001</v>
      </c>
      <c r="B2078">
        <v>-0.10526956</v>
      </c>
      <c r="C2078">
        <v>7</v>
      </c>
    </row>
    <row r="2079" spans="1:3" x14ac:dyDescent="0.3">
      <c r="A2079">
        <v>1.4424999999999999</v>
      </c>
      <c r="B2079">
        <v>-0.11420116</v>
      </c>
      <c r="C2079">
        <v>7</v>
      </c>
    </row>
    <row r="2080" spans="1:3" x14ac:dyDescent="0.3">
      <c r="A2080">
        <v>1.4603999999999999</v>
      </c>
      <c r="B2080">
        <v>-0.12439480999999999</v>
      </c>
      <c r="C2080">
        <v>7</v>
      </c>
    </row>
    <row r="2081" spans="1:3" x14ac:dyDescent="0.3">
      <c r="A2081">
        <v>1.4782999999999999</v>
      </c>
      <c r="B2081">
        <v>-0.13528791000000001</v>
      </c>
      <c r="C2081">
        <v>7</v>
      </c>
    </row>
    <row r="2082" spans="1:3" x14ac:dyDescent="0.3">
      <c r="A2082">
        <v>1.4962</v>
      </c>
      <c r="B2082">
        <v>-0.14628078</v>
      </c>
      <c r="C2082">
        <v>7</v>
      </c>
    </row>
    <row r="2083" spans="1:3" x14ac:dyDescent="0.3">
      <c r="A2083">
        <v>1.5141</v>
      </c>
      <c r="B2083">
        <v>-0.15677355000000001</v>
      </c>
      <c r="C2083">
        <v>7</v>
      </c>
    </row>
    <row r="2084" spans="1:3" x14ac:dyDescent="0.3">
      <c r="A2084">
        <v>1.5319999</v>
      </c>
      <c r="B2084">
        <v>-0.16620034</v>
      </c>
      <c r="C2084">
        <v>7</v>
      </c>
    </row>
    <row r="2085" spans="1:3" x14ac:dyDescent="0.3">
      <c r="A2085">
        <v>1.5499000999999999</v>
      </c>
      <c r="B2085">
        <v>-0.17406231</v>
      </c>
      <c r="C2085">
        <v>7</v>
      </c>
    </row>
    <row r="2086" spans="1:3" x14ac:dyDescent="0.3">
      <c r="A2086">
        <v>1.5678000000000001</v>
      </c>
      <c r="B2086">
        <v>-0.17995663000000001</v>
      </c>
      <c r="C2086">
        <v>7</v>
      </c>
    </row>
    <row r="2087" spans="1:3" x14ac:dyDescent="0.3">
      <c r="A2087">
        <v>1.5857000000000001</v>
      </c>
      <c r="B2087">
        <v>-0.18359529999999999</v>
      </c>
      <c r="C2087">
        <v>7</v>
      </c>
    </row>
    <row r="2088" spans="1:3" x14ac:dyDescent="0.3">
      <c r="A2088">
        <v>1.6035999999999999</v>
      </c>
      <c r="B2088">
        <v>-0.18482810999999999</v>
      </c>
      <c r="C2088">
        <v>7</v>
      </c>
    </row>
    <row r="2089" spans="1:3" x14ac:dyDescent="0.3">
      <c r="A2089">
        <v>1.6214999999999999</v>
      </c>
      <c r="B2089">
        <v>-0.18364869</v>
      </c>
      <c r="C2089">
        <v>7</v>
      </c>
    </row>
    <row r="2090" spans="1:3" x14ac:dyDescent="0.3">
      <c r="A2090">
        <v>1.6394</v>
      </c>
      <c r="B2090">
        <v>-0.18018997</v>
      </c>
      <c r="C2090">
        <v>7</v>
      </c>
    </row>
    <row r="2091" spans="1:3" x14ac:dyDescent="0.3">
      <c r="A2091">
        <v>1.6573</v>
      </c>
      <c r="B2091">
        <v>-0.17471726000000001</v>
      </c>
      <c r="C2091">
        <v>7</v>
      </c>
    </row>
    <row r="2092" spans="1:3" x14ac:dyDescent="0.3">
      <c r="A2092">
        <v>1.6752</v>
      </c>
      <c r="B2092">
        <v>-0.16760934999999999</v>
      </c>
      <c r="C2092">
        <v>7</v>
      </c>
    </row>
    <row r="2093" spans="1:3" x14ac:dyDescent="0.3">
      <c r="A2093">
        <v>1.6931</v>
      </c>
      <c r="B2093">
        <v>-0.15933247</v>
      </c>
      <c r="C2093">
        <v>7</v>
      </c>
    </row>
    <row r="2094" spans="1:3" x14ac:dyDescent="0.3">
      <c r="A2094">
        <v>1.7110000000000001</v>
      </c>
      <c r="B2094">
        <v>-0.15041383999999999</v>
      </c>
      <c r="C2094">
        <v>7</v>
      </c>
    </row>
    <row r="2095" spans="1:3" x14ac:dyDescent="0.3">
      <c r="A2095">
        <v>1.7289000000000001</v>
      </c>
      <c r="B2095">
        <v>-0.14140643</v>
      </c>
      <c r="C2095">
        <v>7</v>
      </c>
    </row>
    <row r="2096" spans="1:3" x14ac:dyDescent="0.3">
      <c r="A2096">
        <v>1.7467999000000001</v>
      </c>
      <c r="B2096">
        <v>-0.13285701</v>
      </c>
      <c r="C2096">
        <v>7</v>
      </c>
    </row>
    <row r="2097" spans="1:3" x14ac:dyDescent="0.3">
      <c r="A2097">
        <v>1.7647001</v>
      </c>
      <c r="B2097">
        <v>-0.12527716999999999</v>
      </c>
      <c r="C2097">
        <v>7</v>
      </c>
    </row>
    <row r="2098" spans="1:3" x14ac:dyDescent="0.3">
      <c r="A2098">
        <v>1.7826</v>
      </c>
      <c r="B2098">
        <v>-0.11911582</v>
      </c>
      <c r="C2098">
        <v>7</v>
      </c>
    </row>
    <row r="2099" spans="1:3" x14ac:dyDescent="0.3">
      <c r="A2099">
        <v>1.8005</v>
      </c>
      <c r="B2099">
        <v>-0.11473054000000001</v>
      </c>
      <c r="C2099">
        <v>7</v>
      </c>
    </row>
    <row r="2100" spans="1:3" x14ac:dyDescent="0.3">
      <c r="A2100">
        <v>1.8184</v>
      </c>
      <c r="B2100">
        <v>-0.11237613</v>
      </c>
      <c r="C2100">
        <v>7</v>
      </c>
    </row>
    <row r="2101" spans="1:3" x14ac:dyDescent="0.3">
      <c r="A2101">
        <v>1.8363</v>
      </c>
      <c r="B2101">
        <v>-0.11218987</v>
      </c>
      <c r="C2101">
        <v>7</v>
      </c>
    </row>
    <row r="2102" spans="1:3" x14ac:dyDescent="0.3">
      <c r="A2102">
        <v>1.8542000000000001</v>
      </c>
      <c r="B2102">
        <v>-0.11418559</v>
      </c>
      <c r="C2102">
        <v>7</v>
      </c>
    </row>
    <row r="2103" spans="1:3" x14ac:dyDescent="0.3">
      <c r="A2103">
        <v>1.8721000000000001</v>
      </c>
      <c r="B2103">
        <v>-0.11825533000000001</v>
      </c>
      <c r="C2103">
        <v>7</v>
      </c>
    </row>
    <row r="2104" spans="1:3" x14ac:dyDescent="0.3">
      <c r="A2104">
        <v>1.89</v>
      </c>
      <c r="B2104">
        <v>-0.12417635</v>
      </c>
      <c r="C2104">
        <v>7</v>
      </c>
    </row>
    <row r="2105" spans="1:3" x14ac:dyDescent="0.3">
      <c r="A2105">
        <v>1.9078999999999999</v>
      </c>
      <c r="B2105">
        <v>-0.13162507000000001</v>
      </c>
      <c r="C2105">
        <v>7</v>
      </c>
    </row>
    <row r="2106" spans="1:3" x14ac:dyDescent="0.3">
      <c r="A2106">
        <v>1.9258</v>
      </c>
      <c r="B2106">
        <v>-0.14019582999999999</v>
      </c>
      <c r="C2106">
        <v>7</v>
      </c>
    </row>
    <row r="2107" spans="1:3" x14ac:dyDescent="0.3">
      <c r="A2107">
        <v>1.9437</v>
      </c>
      <c r="B2107">
        <v>-0.14942272000000001</v>
      </c>
      <c r="C2107">
        <v>7</v>
      </c>
    </row>
    <row r="2108" spans="1:3" x14ac:dyDescent="0.3">
      <c r="A2108">
        <v>1.9615999</v>
      </c>
      <c r="B2108">
        <v>-0.15880793000000001</v>
      </c>
      <c r="C2108">
        <v>7</v>
      </c>
    </row>
    <row r="2109" spans="1:3" x14ac:dyDescent="0.3">
      <c r="A2109">
        <v>1.9795001000000001</v>
      </c>
      <c r="B2109">
        <v>-0.16784911</v>
      </c>
      <c r="C2109">
        <v>7</v>
      </c>
    </row>
    <row r="2110" spans="1:3" x14ac:dyDescent="0.3">
      <c r="A2110">
        <v>1.9974000000000001</v>
      </c>
      <c r="B2110">
        <v>-0.17607107999999999</v>
      </c>
      <c r="C2110">
        <v>7</v>
      </c>
    </row>
    <row r="2111" spans="1:3" x14ac:dyDescent="0.3">
      <c r="A2111">
        <v>2.0152999999999999</v>
      </c>
      <c r="B2111">
        <v>-0.18305187000000001</v>
      </c>
      <c r="C2111">
        <v>7</v>
      </c>
    </row>
    <row r="2112" spans="1:3" x14ac:dyDescent="0.3">
      <c r="A2112">
        <v>2.0331999999999999</v>
      </c>
      <c r="B2112">
        <v>-0.18844901999999999</v>
      </c>
      <c r="C2112">
        <v>7</v>
      </c>
    </row>
    <row r="2113" spans="1:3" x14ac:dyDescent="0.3">
      <c r="A2113">
        <v>2.0510999999999999</v>
      </c>
      <c r="B2113">
        <v>-0.19201979</v>
      </c>
      <c r="C2113">
        <v>7</v>
      </c>
    </row>
    <row r="2114" spans="1:3" x14ac:dyDescent="0.3">
      <c r="A2114">
        <v>2.069</v>
      </c>
      <c r="B2114">
        <v>-0.19363472000000001</v>
      </c>
      <c r="C2114">
        <v>7</v>
      </c>
    </row>
    <row r="2115" spans="1:3" x14ac:dyDescent="0.3">
      <c r="A2115">
        <v>2.0869</v>
      </c>
      <c r="B2115">
        <v>-0.19328343000000001</v>
      </c>
      <c r="C2115">
        <v>7</v>
      </c>
    </row>
    <row r="2116" spans="1:3" x14ac:dyDescent="0.3">
      <c r="A2116">
        <v>2.1048</v>
      </c>
      <c r="B2116">
        <v>-0.19107597000000001</v>
      </c>
      <c r="C2116">
        <v>7</v>
      </c>
    </row>
    <row r="2117" spans="1:3" x14ac:dyDescent="0.3">
      <c r="A2117">
        <v>2.1227</v>
      </c>
      <c r="B2117">
        <v>-0.18723482</v>
      </c>
      <c r="C2117">
        <v>7</v>
      </c>
    </row>
    <row r="2118" spans="1:3" x14ac:dyDescent="0.3">
      <c r="A2118">
        <v>2.1406000000000001</v>
      </c>
      <c r="B2118">
        <v>-0.18207496000000001</v>
      </c>
      <c r="C2118">
        <v>7</v>
      </c>
    </row>
    <row r="2119" spans="1:3" x14ac:dyDescent="0.3">
      <c r="A2119">
        <v>2.1585000000000001</v>
      </c>
      <c r="B2119">
        <v>-0.17598673000000001</v>
      </c>
      <c r="C2119">
        <v>7</v>
      </c>
    </row>
    <row r="2120" spans="1:3" x14ac:dyDescent="0.3">
      <c r="A2120">
        <v>2.1763998999999998</v>
      </c>
      <c r="B2120">
        <v>-0.16940928</v>
      </c>
      <c r="C2120">
        <v>7</v>
      </c>
    </row>
    <row r="2121" spans="1:3" x14ac:dyDescent="0.3">
      <c r="A2121">
        <v>2.1942998999999999</v>
      </c>
      <c r="B2121">
        <v>-0.16280496999999999</v>
      </c>
      <c r="C2121">
        <v>7</v>
      </c>
    </row>
    <row r="2122" spans="1:3" x14ac:dyDescent="0.3">
      <c r="A2122">
        <v>2.2121998999999999</v>
      </c>
      <c r="B2122">
        <v>-0.15662819</v>
      </c>
      <c r="C2122">
        <v>7</v>
      </c>
    </row>
    <row r="2123" spans="1:3" x14ac:dyDescent="0.3">
      <c r="A2123">
        <v>2.2300998999999999</v>
      </c>
      <c r="B2123">
        <v>-0.15129877999999999</v>
      </c>
      <c r="C2123">
        <v>7</v>
      </c>
    </row>
    <row r="2124" spans="1:3" x14ac:dyDescent="0.3">
      <c r="A2124">
        <v>2.2479998999999999</v>
      </c>
      <c r="B2124">
        <v>-0.14718366999999999</v>
      </c>
      <c r="C2124">
        <v>7</v>
      </c>
    </row>
    <row r="2125" spans="1:3" x14ac:dyDescent="0.3">
      <c r="A2125">
        <v>2.2658999</v>
      </c>
      <c r="B2125">
        <v>-0.14456921</v>
      </c>
      <c r="C2125">
        <v>7</v>
      </c>
    </row>
    <row r="2126" spans="1:3" x14ac:dyDescent="0.3">
      <c r="A2126">
        <v>2.2837999</v>
      </c>
      <c r="B2126">
        <v>-0.14365003000000001</v>
      </c>
      <c r="C2126">
        <v>7</v>
      </c>
    </row>
    <row r="2127" spans="1:3" x14ac:dyDescent="0.3">
      <c r="A2127">
        <v>2.3017001000000001</v>
      </c>
      <c r="B2127">
        <v>-0.14452008</v>
      </c>
      <c r="C2127">
        <v>7</v>
      </c>
    </row>
    <row r="2128" spans="1:3" x14ac:dyDescent="0.3">
      <c r="A2128">
        <v>2.3196001000000002</v>
      </c>
      <c r="B2128">
        <v>-0.14716794999999999</v>
      </c>
      <c r="C2128">
        <v>7</v>
      </c>
    </row>
    <row r="2129" spans="1:3" x14ac:dyDescent="0.3">
      <c r="A2129">
        <v>2.3375001000000002</v>
      </c>
      <c r="B2129">
        <v>-0.15147579999999999</v>
      </c>
      <c r="C2129">
        <v>7</v>
      </c>
    </row>
    <row r="2130" spans="1:3" x14ac:dyDescent="0.3">
      <c r="A2130">
        <v>2.3554001000000002</v>
      </c>
      <c r="B2130">
        <v>-0.15723182999999999</v>
      </c>
      <c r="C2130">
        <v>7</v>
      </c>
    </row>
    <row r="2131" spans="1:3" x14ac:dyDescent="0.3">
      <c r="A2131">
        <v>2.3733000999999998</v>
      </c>
      <c r="B2131">
        <v>-0.16413995000000001</v>
      </c>
      <c r="C2131">
        <v>7</v>
      </c>
    </row>
    <row r="2132" spans="1:3" x14ac:dyDescent="0.3">
      <c r="A2132">
        <v>2.3912000999999998</v>
      </c>
      <c r="B2132">
        <v>-0.17184025999999999</v>
      </c>
      <c r="C2132">
        <v>7</v>
      </c>
    </row>
    <row r="2133" spans="1:3" x14ac:dyDescent="0.3">
      <c r="A2133">
        <v>2.4091000999999999</v>
      </c>
      <c r="B2133">
        <v>-0.17992548999999999</v>
      </c>
      <c r="C2133">
        <v>7</v>
      </c>
    </row>
    <row r="2134" spans="1:3" x14ac:dyDescent="0.3">
      <c r="A2134">
        <v>2.427</v>
      </c>
      <c r="B2134">
        <v>-0.18797158999999999</v>
      </c>
      <c r="C2134">
        <v>7</v>
      </c>
    </row>
    <row r="2135" spans="1:3" x14ac:dyDescent="0.3">
      <c r="A2135">
        <v>2.4449000000000001</v>
      </c>
      <c r="B2135">
        <v>-0.19555902</v>
      </c>
      <c r="C2135">
        <v>7</v>
      </c>
    </row>
    <row r="2136" spans="1:3" x14ac:dyDescent="0.3">
      <c r="A2136">
        <v>2.4628000000000001</v>
      </c>
      <c r="B2136">
        <v>-0.20230055999999999</v>
      </c>
      <c r="C2136">
        <v>7</v>
      </c>
    </row>
    <row r="2137" spans="1:3" x14ac:dyDescent="0.3">
      <c r="A2137">
        <v>2.4807000000000001</v>
      </c>
      <c r="B2137">
        <v>-0.20786341</v>
      </c>
      <c r="C2137">
        <v>7</v>
      </c>
    </row>
    <row r="2138" spans="1:3" x14ac:dyDescent="0.3">
      <c r="A2138">
        <v>2.4986000000000002</v>
      </c>
      <c r="B2138">
        <v>-0.21199085000000001</v>
      </c>
      <c r="C2138">
        <v>7</v>
      </c>
    </row>
    <row r="2139" spans="1:3" x14ac:dyDescent="0.3">
      <c r="A2139">
        <v>2.5165000000000002</v>
      </c>
      <c r="B2139">
        <v>-0.21451729</v>
      </c>
      <c r="C2139">
        <v>7</v>
      </c>
    </row>
    <row r="2140" spans="1:3" x14ac:dyDescent="0.3">
      <c r="A2140">
        <v>2.5344000000000002</v>
      </c>
      <c r="B2140">
        <v>-0.21538009</v>
      </c>
      <c r="C2140">
        <v>7</v>
      </c>
    </row>
    <row r="2141" spans="1:3" x14ac:dyDescent="0.3">
      <c r="A2141">
        <v>2.5522999999999998</v>
      </c>
      <c r="B2141">
        <v>-0.21462053</v>
      </c>
      <c r="C2141">
        <v>7</v>
      </c>
    </row>
    <row r="2142" spans="1:3" x14ac:dyDescent="0.3">
      <c r="A2142">
        <v>2.5701999999999998</v>
      </c>
      <c r="B2142">
        <v>-0.21238009999999999</v>
      </c>
      <c r="C2142">
        <v>7</v>
      </c>
    </row>
    <row r="2143" spans="1:3" x14ac:dyDescent="0.3">
      <c r="A2143">
        <v>2.5880999999999998</v>
      </c>
      <c r="B2143">
        <v>-0.20889716</v>
      </c>
      <c r="C2143">
        <v>7</v>
      </c>
    </row>
    <row r="2144" spans="1:3" x14ac:dyDescent="0.3">
      <c r="A2144">
        <v>2.6059999</v>
      </c>
      <c r="B2144">
        <v>-0.20447856</v>
      </c>
      <c r="C2144">
        <v>7</v>
      </c>
    </row>
    <row r="2145" spans="1:3" x14ac:dyDescent="0.3">
      <c r="A2145">
        <v>2.6238999000000001</v>
      </c>
      <c r="B2145">
        <v>-0.19949478000000001</v>
      </c>
      <c r="C2145">
        <v>7</v>
      </c>
    </row>
    <row r="2146" spans="1:3" x14ac:dyDescent="0.3">
      <c r="A2146">
        <v>2.6417999000000001</v>
      </c>
      <c r="B2146">
        <v>-0.19434369000000001</v>
      </c>
      <c r="C2146">
        <v>7</v>
      </c>
    </row>
    <row r="2147" spans="1:3" x14ac:dyDescent="0.3">
      <c r="A2147">
        <v>2.6596999000000001</v>
      </c>
      <c r="B2147">
        <v>-0.18943557</v>
      </c>
      <c r="C2147">
        <v>7</v>
      </c>
    </row>
    <row r="2148" spans="1:3" x14ac:dyDescent="0.3">
      <c r="A2148">
        <v>2.6775999000000001</v>
      </c>
      <c r="B2148">
        <v>-0.18516099</v>
      </c>
      <c r="C2148">
        <v>7</v>
      </c>
    </row>
    <row r="2149" spans="1:3" x14ac:dyDescent="0.3">
      <c r="A2149">
        <v>2.6954999000000002</v>
      </c>
      <c r="B2149">
        <v>-0.18187566999999999</v>
      </c>
      <c r="C2149">
        <v>7</v>
      </c>
    </row>
    <row r="2150" spans="1:3" x14ac:dyDescent="0.3">
      <c r="A2150">
        <v>2.7133999000000002</v>
      </c>
      <c r="B2150">
        <v>-0.17987276999999999</v>
      </c>
      <c r="C2150">
        <v>7</v>
      </c>
    </row>
    <row r="2151" spans="1:3" x14ac:dyDescent="0.3">
      <c r="A2151">
        <v>2.7313000999999999</v>
      </c>
      <c r="B2151">
        <v>-0.17937259</v>
      </c>
      <c r="C2151">
        <v>7</v>
      </c>
    </row>
    <row r="2152" spans="1:3" x14ac:dyDescent="0.3">
      <c r="A2152">
        <v>2.7492000999999999</v>
      </c>
      <c r="B2152">
        <v>-0.18050803000000001</v>
      </c>
      <c r="C2152">
        <v>7</v>
      </c>
    </row>
    <row r="2153" spans="1:3" x14ac:dyDescent="0.3">
      <c r="A2153">
        <v>2.7671001</v>
      </c>
      <c r="B2153">
        <v>-0.18331786999999999</v>
      </c>
      <c r="C2153">
        <v>7</v>
      </c>
    </row>
    <row r="2154" spans="1:3" x14ac:dyDescent="0.3">
      <c r="A2154">
        <v>2.7850001</v>
      </c>
      <c r="B2154">
        <v>-0.18774716</v>
      </c>
      <c r="C2154">
        <v>7</v>
      </c>
    </row>
    <row r="2155" spans="1:3" x14ac:dyDescent="0.3">
      <c r="A2155">
        <v>2.8029001</v>
      </c>
      <c r="B2155">
        <v>-0.19364954000000001</v>
      </c>
      <c r="C2155">
        <v>7</v>
      </c>
    </row>
    <row r="2156" spans="1:3" x14ac:dyDescent="0.3">
      <c r="A2156">
        <v>2.8208001</v>
      </c>
      <c r="B2156">
        <v>-0.20079625000000001</v>
      </c>
      <c r="C2156">
        <v>7</v>
      </c>
    </row>
    <row r="2157" spans="1:3" x14ac:dyDescent="0.3">
      <c r="A2157">
        <v>2.8387001000000001</v>
      </c>
      <c r="B2157">
        <v>-0.20889337999999999</v>
      </c>
      <c r="C2157">
        <v>7</v>
      </c>
    </row>
    <row r="2158" spans="1:3" x14ac:dyDescent="0.3">
      <c r="A2158">
        <v>2.8565999999999998</v>
      </c>
      <c r="B2158">
        <v>-0.21759218999999999</v>
      </c>
      <c r="C2158">
        <v>7</v>
      </c>
    </row>
    <row r="2159" spans="1:3" x14ac:dyDescent="0.3">
      <c r="A2159">
        <v>2.8744999999999998</v>
      </c>
      <c r="B2159">
        <v>-0.22651880999999999</v>
      </c>
      <c r="C2159">
        <v>7</v>
      </c>
    </row>
    <row r="2160" spans="1:3" x14ac:dyDescent="0.3">
      <c r="A2160">
        <v>2.8923999999999999</v>
      </c>
      <c r="B2160">
        <v>-0.23528926999999999</v>
      </c>
      <c r="C2160">
        <v>7</v>
      </c>
    </row>
    <row r="2161" spans="1:3" x14ac:dyDescent="0.3">
      <c r="A2161">
        <v>2.9102999999999999</v>
      </c>
      <c r="B2161">
        <v>-0.24353521</v>
      </c>
      <c r="C2161">
        <v>7</v>
      </c>
    </row>
    <row r="2162" spans="1:3" x14ac:dyDescent="0.3">
      <c r="A2162">
        <v>2.9281999999999999</v>
      </c>
      <c r="B2162">
        <v>-0.25093052999999998</v>
      </c>
      <c r="C2162">
        <v>7</v>
      </c>
    </row>
    <row r="2163" spans="1:3" x14ac:dyDescent="0.3">
      <c r="A2163">
        <v>2.9460999999999999</v>
      </c>
      <c r="B2163">
        <v>-0.25720175000000001</v>
      </c>
      <c r="C2163">
        <v>7</v>
      </c>
    </row>
    <row r="2164" spans="1:3" x14ac:dyDescent="0.3">
      <c r="A2164">
        <v>2.964</v>
      </c>
      <c r="B2164">
        <v>-0.26215702000000002</v>
      </c>
      <c r="C2164">
        <v>7</v>
      </c>
    </row>
    <row r="2165" spans="1:3" x14ac:dyDescent="0.3">
      <c r="A2165">
        <v>2.9819</v>
      </c>
      <c r="B2165">
        <v>-0.26568793000000002</v>
      </c>
      <c r="C2165">
        <v>7</v>
      </c>
    </row>
    <row r="2166" spans="1:3" x14ac:dyDescent="0.3">
      <c r="A2166">
        <v>2.9998</v>
      </c>
      <c r="B2166">
        <v>-0.26778138000000001</v>
      </c>
      <c r="C2166">
        <v>7</v>
      </c>
    </row>
    <row r="2167" spans="1:3" x14ac:dyDescent="0.3">
      <c r="A2167">
        <v>3.0177</v>
      </c>
      <c r="B2167">
        <v>-0.26851699000000001</v>
      </c>
      <c r="C2167">
        <v>7</v>
      </c>
    </row>
    <row r="2168" spans="1:3" x14ac:dyDescent="0.3">
      <c r="A2168">
        <v>3.0355998999999998</v>
      </c>
      <c r="B2168">
        <v>-0.26806341</v>
      </c>
      <c r="C2168">
        <v>7</v>
      </c>
    </row>
    <row r="2169" spans="1:3" x14ac:dyDescent="0.3">
      <c r="A2169">
        <v>3.0534998999999998</v>
      </c>
      <c r="B2169">
        <v>-0.26666493000000002</v>
      </c>
      <c r="C2169">
        <v>7</v>
      </c>
    </row>
    <row r="2170" spans="1:3" x14ac:dyDescent="0.3">
      <c r="A2170">
        <v>3.0713998999999998</v>
      </c>
      <c r="B2170">
        <v>-0.26462961000000002</v>
      </c>
      <c r="C2170">
        <v>7</v>
      </c>
    </row>
    <row r="2171" spans="1:3" x14ac:dyDescent="0.3">
      <c r="A2171">
        <v>3.0892998999999999</v>
      </c>
      <c r="B2171">
        <v>-0.26230365999999999</v>
      </c>
      <c r="C2171">
        <v>7</v>
      </c>
    </row>
    <row r="2172" spans="1:3" x14ac:dyDescent="0.3">
      <c r="A2172">
        <v>3.1071998999999999</v>
      </c>
      <c r="B2172">
        <v>-0.26005515000000001</v>
      </c>
      <c r="C2172">
        <v>7</v>
      </c>
    </row>
    <row r="2173" spans="1:3" x14ac:dyDescent="0.3">
      <c r="A2173">
        <v>3.1250998999999999</v>
      </c>
      <c r="B2173">
        <v>-0.25824868000000001</v>
      </c>
      <c r="C2173">
        <v>7</v>
      </c>
    </row>
    <row r="2174" spans="1:3" x14ac:dyDescent="0.3">
      <c r="A2174">
        <v>3.1429999</v>
      </c>
      <c r="B2174">
        <v>-0.25722644</v>
      </c>
      <c r="C2174">
        <v>7</v>
      </c>
    </row>
    <row r="2175" spans="1:3" x14ac:dyDescent="0.3">
      <c r="A2175">
        <v>3.1609001000000001</v>
      </c>
      <c r="B2175">
        <v>-0.25728476</v>
      </c>
      <c r="C2175">
        <v>7</v>
      </c>
    </row>
    <row r="2176" spans="1:3" x14ac:dyDescent="0.3">
      <c r="A2176">
        <v>3.1788001000000001</v>
      </c>
      <c r="B2176">
        <v>-0.25866127999999999</v>
      </c>
      <c r="C2176">
        <v>7</v>
      </c>
    </row>
    <row r="2177" spans="1:3" x14ac:dyDescent="0.3">
      <c r="A2177">
        <v>3.1967001000000002</v>
      </c>
      <c r="B2177">
        <v>-0.26152115999999997</v>
      </c>
      <c r="C2177">
        <v>7</v>
      </c>
    </row>
    <row r="2178" spans="1:3" x14ac:dyDescent="0.3">
      <c r="A2178">
        <v>3.2146001000000002</v>
      </c>
      <c r="B2178">
        <v>-0.26594659999999998</v>
      </c>
      <c r="C2178">
        <v>7</v>
      </c>
    </row>
    <row r="2179" spans="1:3" x14ac:dyDescent="0.3">
      <c r="A2179">
        <v>3.2325001000000002</v>
      </c>
      <c r="B2179">
        <v>-0.27193654</v>
      </c>
      <c r="C2179">
        <v>7</v>
      </c>
    </row>
    <row r="2180" spans="1:3" x14ac:dyDescent="0.3">
      <c r="A2180">
        <v>3.2504000999999998</v>
      </c>
      <c r="B2180">
        <v>-0.27940404000000002</v>
      </c>
      <c r="C2180">
        <v>7</v>
      </c>
    </row>
    <row r="2181" spans="1:3" x14ac:dyDescent="0.3">
      <c r="A2181">
        <v>3.2683000999999998</v>
      </c>
      <c r="B2181">
        <v>-0.28818934000000002</v>
      </c>
      <c r="C2181">
        <v>7</v>
      </c>
    </row>
    <row r="2182" spans="1:3" x14ac:dyDescent="0.3">
      <c r="A2182">
        <v>3.2862</v>
      </c>
      <c r="B2182">
        <v>-0.29806067000000003</v>
      </c>
      <c r="C2182">
        <v>7</v>
      </c>
    </row>
    <row r="2183" spans="1:3" x14ac:dyDescent="0.3">
      <c r="A2183">
        <v>3.3041</v>
      </c>
      <c r="B2183">
        <v>-0.30873920999999999</v>
      </c>
      <c r="C2183">
        <v>7</v>
      </c>
    </row>
    <row r="2184" spans="1:3" x14ac:dyDescent="0.3">
      <c r="A2184">
        <v>3.3220000000000001</v>
      </c>
      <c r="B2184">
        <v>-0.31990765999999998</v>
      </c>
      <c r="C2184">
        <v>7</v>
      </c>
    </row>
    <row r="2185" spans="1:3" x14ac:dyDescent="0.3">
      <c r="A2185">
        <v>3.3399000000000001</v>
      </c>
      <c r="B2185">
        <v>-0.33123805000000001</v>
      </c>
      <c r="C2185">
        <v>7</v>
      </c>
    </row>
    <row r="2186" spans="1:3" x14ac:dyDescent="0.3">
      <c r="A2186">
        <v>3.3578000000000001</v>
      </c>
      <c r="B2186">
        <v>-0.34240959999999998</v>
      </c>
      <c r="C2186">
        <v>7</v>
      </c>
    </row>
    <row r="2187" spans="1:3" x14ac:dyDescent="0.3">
      <c r="A2187">
        <v>3.3757000000000001</v>
      </c>
      <c r="B2187">
        <v>-0.35312623999999998</v>
      </c>
      <c r="C2187">
        <v>7</v>
      </c>
    </row>
    <row r="2188" spans="1:3" x14ac:dyDescent="0.3">
      <c r="A2188">
        <v>3.3936000000000002</v>
      </c>
      <c r="B2188">
        <v>-0.36314486000000001</v>
      </c>
      <c r="C2188">
        <v>7</v>
      </c>
    </row>
    <row r="2189" spans="1:3" x14ac:dyDescent="0.3">
      <c r="A2189">
        <v>3.4115000000000002</v>
      </c>
      <c r="B2189">
        <v>-0.37228235999999998</v>
      </c>
      <c r="C2189">
        <v>7</v>
      </c>
    </row>
    <row r="2190" spans="1:3" x14ac:dyDescent="0.3">
      <c r="A2190">
        <v>3.4293999999999998</v>
      </c>
      <c r="B2190">
        <v>-0.38043590999999999</v>
      </c>
      <c r="C2190">
        <v>7</v>
      </c>
    </row>
    <row r="2191" spans="1:3" x14ac:dyDescent="0.3">
      <c r="A2191">
        <v>3.4472999999999998</v>
      </c>
      <c r="B2191">
        <v>-0.38758954000000001</v>
      </c>
      <c r="C2191">
        <v>7</v>
      </c>
    </row>
    <row r="2192" spans="1:3" x14ac:dyDescent="0.3">
      <c r="A2192">
        <v>3.4651999</v>
      </c>
      <c r="B2192">
        <v>-0.39381304</v>
      </c>
      <c r="C2192">
        <v>7</v>
      </c>
    </row>
    <row r="2193" spans="1:3" x14ac:dyDescent="0.3">
      <c r="A2193">
        <v>3.4830999</v>
      </c>
      <c r="B2193">
        <v>-0.39926254999999999</v>
      </c>
      <c r="C2193">
        <v>7</v>
      </c>
    </row>
    <row r="2194" spans="1:3" x14ac:dyDescent="0.3">
      <c r="A2194">
        <v>3.5009999000000001</v>
      </c>
      <c r="B2194">
        <v>-0.40417471999999999</v>
      </c>
      <c r="C2194">
        <v>7</v>
      </c>
    </row>
    <row r="2195" spans="1:3" x14ac:dyDescent="0.3">
      <c r="A2195">
        <v>3.5188999000000001</v>
      </c>
      <c r="B2195">
        <v>-0.40884735</v>
      </c>
      <c r="C2195">
        <v>7</v>
      </c>
    </row>
    <row r="2196" spans="1:3" x14ac:dyDescent="0.3">
      <c r="A2196">
        <v>3.5367999000000001</v>
      </c>
      <c r="B2196">
        <v>-0.41363175000000002</v>
      </c>
      <c r="C2196">
        <v>7</v>
      </c>
    </row>
    <row r="2197" spans="1:3" x14ac:dyDescent="0.3">
      <c r="A2197">
        <v>3.5546999000000001</v>
      </c>
      <c r="B2197">
        <v>-0.41890413999999998</v>
      </c>
      <c r="C2197">
        <v>7</v>
      </c>
    </row>
    <row r="2198" spans="1:3" x14ac:dyDescent="0.3">
      <c r="A2198">
        <v>3.5725999000000002</v>
      </c>
      <c r="B2198">
        <v>-0.42505348999999998</v>
      </c>
      <c r="C2198">
        <v>7</v>
      </c>
    </row>
    <row r="2199" spans="1:3" x14ac:dyDescent="0.3">
      <c r="A2199">
        <v>3.5905000999999999</v>
      </c>
      <c r="B2199">
        <v>-0.43245493000000002</v>
      </c>
      <c r="C2199">
        <v>7</v>
      </c>
    </row>
    <row r="2200" spans="1:3" x14ac:dyDescent="0.3">
      <c r="A2200">
        <v>3.6084000999999999</v>
      </c>
      <c r="B2200">
        <v>-0.44145651000000002</v>
      </c>
      <c r="C2200">
        <v>7</v>
      </c>
    </row>
    <row r="2201" spans="1:3" x14ac:dyDescent="0.3">
      <c r="A2201">
        <v>3.6263000999999999</v>
      </c>
      <c r="B2201">
        <v>-0.45235889000000001</v>
      </c>
      <c r="C2201">
        <v>7</v>
      </c>
    </row>
    <row r="2202" spans="1:3" x14ac:dyDescent="0.3">
      <c r="A2202">
        <v>3.6442000999999999</v>
      </c>
      <c r="B2202">
        <v>-0.46539931000000001</v>
      </c>
      <c r="C2202">
        <v>7</v>
      </c>
    </row>
    <row r="2203" spans="1:3" x14ac:dyDescent="0.3">
      <c r="A2203">
        <v>3.6621001</v>
      </c>
      <c r="B2203">
        <v>-0.48074782999999999</v>
      </c>
      <c r="C2203">
        <v>7</v>
      </c>
    </row>
    <row r="2204" spans="1:3" x14ac:dyDescent="0.3">
      <c r="A2204">
        <v>3.6800001</v>
      </c>
      <c r="B2204">
        <v>-0.49849544000000001</v>
      </c>
      <c r="C2204">
        <v>7</v>
      </c>
    </row>
    <row r="2205" spans="1:3" x14ac:dyDescent="0.3">
      <c r="A2205">
        <v>3.6979001</v>
      </c>
      <c r="B2205">
        <v>-0.51865667000000004</v>
      </c>
      <c r="C2205">
        <v>7</v>
      </c>
    </row>
    <row r="2206" spans="1:3" x14ac:dyDescent="0.3">
      <c r="A2206">
        <v>3.7158000000000002</v>
      </c>
      <c r="B2206">
        <v>-0.54117145</v>
      </c>
      <c r="C2206">
        <v>7</v>
      </c>
    </row>
    <row r="2207" spans="1:3" x14ac:dyDescent="0.3">
      <c r="A2207">
        <v>3.7336999999999998</v>
      </c>
      <c r="B2207">
        <v>-0.56591225999999994</v>
      </c>
      <c r="C2207">
        <v>7</v>
      </c>
    </row>
    <row r="2208" spans="1:3" x14ac:dyDescent="0.3">
      <c r="A2208">
        <v>3.7515999999999998</v>
      </c>
      <c r="B2208">
        <v>-0.59269357</v>
      </c>
      <c r="C2208">
        <v>7</v>
      </c>
    </row>
    <row r="2209" spans="1:3" x14ac:dyDescent="0.3">
      <c r="A2209">
        <v>3.7694999999999999</v>
      </c>
      <c r="B2209">
        <v>-0.62129067000000004</v>
      </c>
      <c r="C2209">
        <v>7</v>
      </c>
    </row>
    <row r="2210" spans="1:3" x14ac:dyDescent="0.3">
      <c r="A2210">
        <v>3.7873999999999999</v>
      </c>
      <c r="B2210">
        <v>-0.65145123999999999</v>
      </c>
      <c r="C2210">
        <v>7</v>
      </c>
    </row>
    <row r="2211" spans="1:3" x14ac:dyDescent="0.3">
      <c r="A2211">
        <v>3.8052999999999999</v>
      </c>
      <c r="B2211">
        <v>-0.68292105999999997</v>
      </c>
      <c r="C2211">
        <v>7</v>
      </c>
    </row>
    <row r="2212" spans="1:3" x14ac:dyDescent="0.3">
      <c r="A2212">
        <v>3.8231999999999999</v>
      </c>
      <c r="B2212">
        <v>-0.71545802999999997</v>
      </c>
      <c r="C2212">
        <v>7</v>
      </c>
    </row>
    <row r="2213" spans="1:3" x14ac:dyDescent="0.3">
      <c r="A2213">
        <v>3.8411</v>
      </c>
      <c r="B2213">
        <v>-0.74885520000000005</v>
      </c>
      <c r="C2213">
        <v>7</v>
      </c>
    </row>
    <row r="2214" spans="1:3" x14ac:dyDescent="0.3">
      <c r="A2214">
        <v>3.859</v>
      </c>
      <c r="B2214">
        <v>-0.78295417</v>
      </c>
      <c r="C2214">
        <v>7</v>
      </c>
    </row>
    <row r="2215" spans="1:3" x14ac:dyDescent="0.3">
      <c r="A2215">
        <v>3.8769</v>
      </c>
      <c r="B2215">
        <v>-0.81766249000000002</v>
      </c>
      <c r="C2215">
        <v>7</v>
      </c>
    </row>
    <row r="2216" spans="1:3" x14ac:dyDescent="0.3">
      <c r="A2216">
        <v>3.8947999000000002</v>
      </c>
      <c r="B2216">
        <v>-0.85296296000000005</v>
      </c>
      <c r="C2216">
        <v>7</v>
      </c>
    </row>
    <row r="2217" spans="1:3" x14ac:dyDescent="0.3">
      <c r="A2217">
        <v>3.9126998999999998</v>
      </c>
      <c r="B2217">
        <v>-0.88892315</v>
      </c>
      <c r="C2217">
        <v>7</v>
      </c>
    </row>
    <row r="2218" spans="1:3" x14ac:dyDescent="0.3">
      <c r="A2218">
        <v>3.9305998999999998</v>
      </c>
      <c r="B2218">
        <v>-0.92569100999999998</v>
      </c>
      <c r="C2218">
        <v>7</v>
      </c>
    </row>
    <row r="2219" spans="1:3" x14ac:dyDescent="0.3">
      <c r="A2219">
        <v>3.9484998999999998</v>
      </c>
      <c r="B2219">
        <v>-0.96349242000000002</v>
      </c>
      <c r="C2219">
        <v>7</v>
      </c>
    </row>
    <row r="2220" spans="1:3" x14ac:dyDescent="0.3">
      <c r="A2220">
        <v>3.9663998999999999</v>
      </c>
      <c r="B2220">
        <v>-1.0026250999999999</v>
      </c>
      <c r="C2220">
        <v>7</v>
      </c>
    </row>
    <row r="2221" spans="1:3" x14ac:dyDescent="0.3">
      <c r="A2221">
        <v>3.9842998999999999</v>
      </c>
      <c r="B2221">
        <v>-1.0434391999999999</v>
      </c>
      <c r="C2221">
        <v>7</v>
      </c>
    </row>
    <row r="2222" spans="1:3" x14ac:dyDescent="0.3">
      <c r="A2222">
        <v>4.0022000999999996</v>
      </c>
      <c r="B2222">
        <v>-1.0863246</v>
      </c>
      <c r="C2222">
        <v>7</v>
      </c>
    </row>
    <row r="2223" spans="1:3" x14ac:dyDescent="0.3">
      <c r="A2223">
        <v>4.0201000999999996</v>
      </c>
      <c r="B2223">
        <v>-1.1316862999999999</v>
      </c>
      <c r="C2223">
        <v>7</v>
      </c>
    </row>
    <row r="2224" spans="1:3" x14ac:dyDescent="0.3">
      <c r="A2224">
        <v>4.0380000999999996</v>
      </c>
      <c r="B2224">
        <v>-1.1799267</v>
      </c>
      <c r="C2224">
        <v>7</v>
      </c>
    </row>
    <row r="2225" spans="1:3" x14ac:dyDescent="0.3">
      <c r="A2225">
        <v>4.0559000999999997</v>
      </c>
      <c r="B2225">
        <v>-1.2314183999999999</v>
      </c>
      <c r="C2225">
        <v>7</v>
      </c>
    </row>
    <row r="2226" spans="1:3" x14ac:dyDescent="0.3">
      <c r="A2226">
        <v>4.0738000999999997</v>
      </c>
      <c r="B2226">
        <v>-1.2864887</v>
      </c>
      <c r="C2226">
        <v>7</v>
      </c>
    </row>
    <row r="2227" spans="1:3" x14ac:dyDescent="0.3">
      <c r="A2227">
        <v>4.0917000999999997</v>
      </c>
      <c r="B2227">
        <v>-1.3453904000000001</v>
      </c>
      <c r="C2227">
        <v>7</v>
      </c>
    </row>
    <row r="2228" spans="1:3" x14ac:dyDescent="0.3">
      <c r="A2228">
        <v>4.1096000999999998</v>
      </c>
      <c r="B2228">
        <v>-1.4082923000000001</v>
      </c>
      <c r="C2228">
        <v>7</v>
      </c>
    </row>
    <row r="2229" spans="1:3" x14ac:dyDescent="0.3">
      <c r="A2229">
        <v>4.1275000999999998</v>
      </c>
      <c r="B2229">
        <v>-1.4752584</v>
      </c>
      <c r="C2229">
        <v>7</v>
      </c>
    </row>
    <row r="2230" spans="1:3" x14ac:dyDescent="0.3">
      <c r="A2230">
        <v>4.1454000000000004</v>
      </c>
      <c r="B2230">
        <v>-1.5462388</v>
      </c>
      <c r="C2230">
        <v>7</v>
      </c>
    </row>
    <row r="2231" spans="1:3" x14ac:dyDescent="0.3">
      <c r="A2231">
        <v>4.1632999999999996</v>
      </c>
      <c r="B2231">
        <v>-1.6210616</v>
      </c>
      <c r="C2231">
        <v>7</v>
      </c>
    </row>
    <row r="2232" spans="1:3" x14ac:dyDescent="0.3">
      <c r="A2232">
        <v>4.1811999999999996</v>
      </c>
      <c r="B2232">
        <v>-1.6994301000000001</v>
      </c>
      <c r="C2232">
        <v>7</v>
      </c>
    </row>
    <row r="2233" spans="1:3" x14ac:dyDescent="0.3">
      <c r="A2233">
        <v>4.1990999999999996</v>
      </c>
      <c r="B2233">
        <v>-1.7809238999999999</v>
      </c>
      <c r="C2233">
        <v>7</v>
      </c>
    </row>
    <row r="2234" spans="1:3" x14ac:dyDescent="0.3">
      <c r="A2234">
        <v>4.2169999999999996</v>
      </c>
      <c r="B2234">
        <v>-1.8650068</v>
      </c>
      <c r="C2234">
        <v>7</v>
      </c>
    </row>
    <row r="2235" spans="1:3" x14ac:dyDescent="0.3">
      <c r="A2235">
        <v>4.2348999999999997</v>
      </c>
      <c r="B2235">
        <v>-1.9510386</v>
      </c>
      <c r="C2235">
        <v>7</v>
      </c>
    </row>
    <row r="2236" spans="1:3" x14ac:dyDescent="0.3">
      <c r="A2236">
        <v>4.2527999999999997</v>
      </c>
      <c r="B2236">
        <v>-2.0382921999999999</v>
      </c>
      <c r="C2236">
        <v>7</v>
      </c>
    </row>
    <row r="2237" spans="1:3" x14ac:dyDescent="0.3">
      <c r="A2237">
        <v>4.2706999999999997</v>
      </c>
      <c r="B2237">
        <v>-2.1259747999999998</v>
      </c>
      <c r="C2237">
        <v>7</v>
      </c>
    </row>
    <row r="2238" spans="1:3" x14ac:dyDescent="0.3">
      <c r="A2238">
        <v>4.2885999999999997</v>
      </c>
      <c r="B2238">
        <v>-2.2132546</v>
      </c>
      <c r="C2238">
        <v>7</v>
      </c>
    </row>
    <row r="2239" spans="1:3" x14ac:dyDescent="0.3">
      <c r="A2239">
        <v>4.3064999999999998</v>
      </c>
      <c r="B2239">
        <v>-2.2992859999999999</v>
      </c>
      <c r="C2239">
        <v>7</v>
      </c>
    </row>
    <row r="2240" spans="1:3" x14ac:dyDescent="0.3">
      <c r="A2240">
        <v>4.3243999000000004</v>
      </c>
      <c r="B2240">
        <v>-2.3832436000000001</v>
      </c>
      <c r="C2240">
        <v>7</v>
      </c>
    </row>
    <row r="2241" spans="1:3" x14ac:dyDescent="0.3">
      <c r="A2241">
        <v>4.3422999000000004</v>
      </c>
      <c r="B2241">
        <v>-2.4643527999999999</v>
      </c>
      <c r="C2241">
        <v>7</v>
      </c>
    </row>
    <row r="2242" spans="1:3" x14ac:dyDescent="0.3">
      <c r="A2242">
        <v>4.3601998999999996</v>
      </c>
      <c r="B2242">
        <v>-2.5419095999999999</v>
      </c>
      <c r="C2242">
        <v>7</v>
      </c>
    </row>
    <row r="2243" spans="1:3" x14ac:dyDescent="0.3">
      <c r="A2243">
        <v>4.3780998999999996</v>
      </c>
      <c r="B2243">
        <v>-2.6153165999999999</v>
      </c>
      <c r="C2243">
        <v>7</v>
      </c>
    </row>
    <row r="2244" spans="1:3" x14ac:dyDescent="0.3">
      <c r="A2244">
        <v>4.3959998999999996</v>
      </c>
      <c r="B2244">
        <v>-2.6840926000000001</v>
      </c>
      <c r="C2244">
        <v>7</v>
      </c>
    </row>
    <row r="2245" spans="1:3" x14ac:dyDescent="0.3">
      <c r="A2245">
        <v>4.4138998999999997</v>
      </c>
      <c r="B2245">
        <v>-2.7478872000000001</v>
      </c>
      <c r="C2245">
        <v>7</v>
      </c>
    </row>
    <row r="2246" spans="1:3" x14ac:dyDescent="0.3">
      <c r="A2246">
        <v>4.4317998999999997</v>
      </c>
      <c r="B2246">
        <v>-2.8064814999999999</v>
      </c>
      <c r="C2246">
        <v>7</v>
      </c>
    </row>
    <row r="2247" spans="1:3" x14ac:dyDescent="0.3">
      <c r="A2247">
        <v>4.4496998999999997</v>
      </c>
      <c r="B2247">
        <v>-2.8597904000000001</v>
      </c>
      <c r="C2247">
        <v>7</v>
      </c>
    </row>
    <row r="2248" spans="1:3" x14ac:dyDescent="0.3">
      <c r="A2248">
        <v>4.4675998999999997</v>
      </c>
      <c r="B2248">
        <v>-2.9078426999999998</v>
      </c>
      <c r="C2248">
        <v>7</v>
      </c>
    </row>
    <row r="2249" spans="1:3" x14ac:dyDescent="0.3">
      <c r="A2249">
        <v>4.4854998999999998</v>
      </c>
      <c r="B2249">
        <v>-2.9507686999999998</v>
      </c>
      <c r="C2249">
        <v>7</v>
      </c>
    </row>
    <row r="2250" spans="1:3" x14ac:dyDescent="0.3">
      <c r="A2250">
        <v>4.5033998000000004</v>
      </c>
      <c r="B2250">
        <v>-2.9887743000000002</v>
      </c>
      <c r="C2250">
        <v>7</v>
      </c>
    </row>
    <row r="2251" spans="1:3" x14ac:dyDescent="0.3">
      <c r="A2251">
        <v>4.5212998000000004</v>
      </c>
      <c r="B2251">
        <v>-3.0221209</v>
      </c>
      <c r="C2251">
        <v>7</v>
      </c>
    </row>
    <row r="2252" spans="1:3" x14ac:dyDescent="0.3">
      <c r="A2252">
        <v>4.5391997999999996</v>
      </c>
      <c r="B2252">
        <v>-3.0510985000000002</v>
      </c>
      <c r="C2252">
        <v>7</v>
      </c>
    </row>
    <row r="2253" spans="1:3" x14ac:dyDescent="0.3">
      <c r="A2253">
        <v>4.5570997999999996</v>
      </c>
      <c r="B2253">
        <v>-3.0760011</v>
      </c>
      <c r="C2253">
        <v>7</v>
      </c>
    </row>
    <row r="2254" spans="1:3" x14ac:dyDescent="0.3">
      <c r="A2254">
        <v>4.5749997999999996</v>
      </c>
      <c r="B2254">
        <v>-3.0971137999999998</v>
      </c>
      <c r="C2254">
        <v>7</v>
      </c>
    </row>
    <row r="2255" spans="1:3" x14ac:dyDescent="0.3">
      <c r="A2255">
        <v>4.5928997999999996</v>
      </c>
      <c r="B2255">
        <v>-3.1146988000000002</v>
      </c>
      <c r="C2255">
        <v>7</v>
      </c>
    </row>
    <row r="2256" spans="1:3" x14ac:dyDescent="0.3">
      <c r="A2256">
        <v>4.6107997999999997</v>
      </c>
      <c r="B2256">
        <v>-3.1289791999999998</v>
      </c>
      <c r="C2256">
        <v>7</v>
      </c>
    </row>
    <row r="2257" spans="1:3" x14ac:dyDescent="0.3">
      <c r="A2257">
        <v>4.6286997999999997</v>
      </c>
      <c r="B2257">
        <v>-3.1401512</v>
      </c>
      <c r="C2257">
        <v>7</v>
      </c>
    </row>
    <row r="2258" spans="1:3" x14ac:dyDescent="0.3">
      <c r="A2258">
        <v>4.6465997999999997</v>
      </c>
      <c r="B2258">
        <v>-3.1483800999999998</v>
      </c>
      <c r="C2258">
        <v>7</v>
      </c>
    </row>
    <row r="2259" spans="1:3" x14ac:dyDescent="0.3">
      <c r="A2259">
        <v>4.6645002</v>
      </c>
      <c r="B2259">
        <v>-3.1538100999999998</v>
      </c>
      <c r="C2259">
        <v>7</v>
      </c>
    </row>
    <row r="2260" spans="1:3" x14ac:dyDescent="0.3">
      <c r="A2260">
        <v>4.6824002</v>
      </c>
      <c r="B2260">
        <v>-3.1565808</v>
      </c>
      <c r="C2260">
        <v>7</v>
      </c>
    </row>
    <row r="2261" spans="1:3" x14ac:dyDescent="0.3">
      <c r="A2261">
        <v>4.7003002</v>
      </c>
      <c r="B2261">
        <v>-3.1568402999999998</v>
      </c>
      <c r="C2261">
        <v>7</v>
      </c>
    </row>
    <row r="2262" spans="1:3" x14ac:dyDescent="0.3">
      <c r="A2262">
        <v>4.7182002000000001</v>
      </c>
      <c r="B2262">
        <v>-3.1547603999999998</v>
      </c>
      <c r="C2262">
        <v>7</v>
      </c>
    </row>
    <row r="2263" spans="1:3" x14ac:dyDescent="0.3">
      <c r="A2263">
        <v>4.7361002000000001</v>
      </c>
      <c r="B2263">
        <v>-3.1505589000000001</v>
      </c>
      <c r="C2263">
        <v>7</v>
      </c>
    </row>
    <row r="2264" spans="1:3" x14ac:dyDescent="0.3">
      <c r="A2264">
        <v>4.7540002000000001</v>
      </c>
      <c r="B2264">
        <v>-3.1445028000000002</v>
      </c>
      <c r="C2264">
        <v>7</v>
      </c>
    </row>
    <row r="2265" spans="1:3" x14ac:dyDescent="0.3">
      <c r="A2265">
        <v>4.7719002000000001</v>
      </c>
      <c r="B2265">
        <v>-3.1369259999999999</v>
      </c>
      <c r="C2265">
        <v>7</v>
      </c>
    </row>
    <row r="2266" spans="1:3" x14ac:dyDescent="0.3">
      <c r="A2266">
        <v>4.7898002000000002</v>
      </c>
      <c r="B2266">
        <v>-3.1282328000000001</v>
      </c>
      <c r="C2266">
        <v>7</v>
      </c>
    </row>
    <row r="2267" spans="1:3" x14ac:dyDescent="0.3">
      <c r="A2267">
        <v>4.8077002000000002</v>
      </c>
      <c r="B2267">
        <v>-3.1188912000000002</v>
      </c>
      <c r="C2267">
        <v>7</v>
      </c>
    </row>
    <row r="2268" spans="1:3" x14ac:dyDescent="0.3">
      <c r="A2268">
        <v>4.8256000999999999</v>
      </c>
      <c r="B2268">
        <v>-3.1094376000000001</v>
      </c>
      <c r="C2268">
        <v>7</v>
      </c>
    </row>
    <row r="2269" spans="1:3" x14ac:dyDescent="0.3">
      <c r="A2269">
        <v>4.8435001</v>
      </c>
      <c r="B2269">
        <v>-3.1004619</v>
      </c>
      <c r="C2269">
        <v>7</v>
      </c>
    </row>
    <row r="2270" spans="1:3" x14ac:dyDescent="0.3">
      <c r="A2270">
        <v>4.8614001</v>
      </c>
      <c r="B2270">
        <v>-3.0925946999999998</v>
      </c>
      <c r="C2270">
        <v>7</v>
      </c>
    </row>
    <row r="2271" spans="1:3" x14ac:dyDescent="0.3">
      <c r="A2271">
        <v>4.8793001</v>
      </c>
      <c r="B2271">
        <v>-3.0864881</v>
      </c>
      <c r="C2271">
        <v>7</v>
      </c>
    </row>
    <row r="2272" spans="1:3" x14ac:dyDescent="0.3">
      <c r="A2272">
        <v>4.8972001000000001</v>
      </c>
      <c r="B2272">
        <v>-3.0828052000000001</v>
      </c>
      <c r="C2272">
        <v>7</v>
      </c>
    </row>
    <row r="2273" spans="1:3" x14ac:dyDescent="0.3">
      <c r="A2273">
        <v>4.9151001000000001</v>
      </c>
      <c r="B2273">
        <v>-3.0821882</v>
      </c>
      <c r="C2273">
        <v>7</v>
      </c>
    </row>
    <row r="2274" spans="1:3" x14ac:dyDescent="0.3">
      <c r="A2274">
        <v>4.9330001000000001</v>
      </c>
      <c r="B2274">
        <v>-3.0852533000000002</v>
      </c>
      <c r="C2274">
        <v>7</v>
      </c>
    </row>
    <row r="2275" spans="1:3" x14ac:dyDescent="0.3">
      <c r="A2275">
        <v>4.9509001000000001</v>
      </c>
      <c r="B2275">
        <v>-3.0925628000000001</v>
      </c>
      <c r="C2275">
        <v>7</v>
      </c>
    </row>
    <row r="2276" spans="1:3" x14ac:dyDescent="0.3">
      <c r="A2276">
        <v>4.9688001000000002</v>
      </c>
      <c r="B2276">
        <v>-3.1046184000000001</v>
      </c>
      <c r="C2276">
        <v>7</v>
      </c>
    </row>
    <row r="2277" spans="1:3" x14ac:dyDescent="0.3">
      <c r="A2277">
        <v>4.9867001000000002</v>
      </c>
      <c r="B2277">
        <v>-3.1218433999999999</v>
      </c>
      <c r="C2277">
        <v>7</v>
      </c>
    </row>
    <row r="2278" spans="1:3" x14ac:dyDescent="0.3">
      <c r="A2278">
        <v>5.0045999999999999</v>
      </c>
      <c r="B2278">
        <v>-3.1445789999999998</v>
      </c>
      <c r="C2278">
        <v>7</v>
      </c>
    </row>
    <row r="2279" spans="1:3" x14ac:dyDescent="0.3">
      <c r="A2279">
        <v>5.0225</v>
      </c>
      <c r="B2279">
        <v>-3.1730763999999998</v>
      </c>
      <c r="C2279">
        <v>7</v>
      </c>
    </row>
    <row r="2280" spans="1:3" x14ac:dyDescent="0.3">
      <c r="A2280">
        <v>5.0404</v>
      </c>
      <c r="B2280">
        <v>-3.2074970999999999</v>
      </c>
      <c r="C2280">
        <v>7</v>
      </c>
    </row>
    <row r="2281" spans="1:3" x14ac:dyDescent="0.3">
      <c r="A2281">
        <v>5.0583</v>
      </c>
      <c r="B2281">
        <v>-3.2479155</v>
      </c>
      <c r="C2281">
        <v>7</v>
      </c>
    </row>
    <row r="2282" spans="1:3" x14ac:dyDescent="0.3">
      <c r="A2282">
        <v>5.0762</v>
      </c>
      <c r="B2282">
        <v>-3.2943319</v>
      </c>
      <c r="C2282">
        <v>7</v>
      </c>
    </row>
    <row r="2283" spans="1:3" x14ac:dyDescent="0.3">
      <c r="A2283">
        <v>5.0941000000000001</v>
      </c>
      <c r="B2283">
        <v>-3.3466745000000002</v>
      </c>
      <c r="C2283">
        <v>7</v>
      </c>
    </row>
    <row r="2284" spans="1:3" x14ac:dyDescent="0.3">
      <c r="A2284">
        <v>5.1120000000000001</v>
      </c>
      <c r="B2284">
        <v>-3.4048170999999998</v>
      </c>
      <c r="C2284">
        <v>7</v>
      </c>
    </row>
    <row r="2285" spans="1:3" x14ac:dyDescent="0.3">
      <c r="A2285">
        <v>5.1299000000000001</v>
      </c>
      <c r="B2285">
        <v>-3.4686024999999998</v>
      </c>
      <c r="C2285">
        <v>7</v>
      </c>
    </row>
    <row r="2286" spans="1:3" x14ac:dyDescent="0.3">
      <c r="A2286">
        <v>5.1478000000000002</v>
      </c>
      <c r="B2286">
        <v>-3.5378511000000001</v>
      </c>
      <c r="C2286">
        <v>7</v>
      </c>
    </row>
    <row r="2287" spans="1:3" x14ac:dyDescent="0.3">
      <c r="A2287">
        <v>5.1657000000000002</v>
      </c>
      <c r="B2287">
        <v>-3.6123916</v>
      </c>
      <c r="C2287">
        <v>7</v>
      </c>
    </row>
    <row r="2288" spans="1:3" x14ac:dyDescent="0.3">
      <c r="A2288">
        <v>5.1835998999999999</v>
      </c>
      <c r="B2288">
        <v>-3.6920761</v>
      </c>
      <c r="C2288">
        <v>7</v>
      </c>
    </row>
    <row r="2289" spans="1:3" x14ac:dyDescent="0.3">
      <c r="A2289">
        <v>5.2014999</v>
      </c>
      <c r="B2289">
        <v>-3.7768041000000001</v>
      </c>
      <c r="C2289">
        <v>7</v>
      </c>
    </row>
    <row r="2290" spans="1:3" x14ac:dyDescent="0.3">
      <c r="A2290">
        <v>5.2193999</v>
      </c>
      <c r="B2290">
        <v>-3.8665446000000001</v>
      </c>
      <c r="C2290">
        <v>7</v>
      </c>
    </row>
    <row r="2291" spans="1:3" x14ac:dyDescent="0.3">
      <c r="A2291">
        <v>5.2372999</v>
      </c>
      <c r="B2291">
        <v>-3.9613486</v>
      </c>
      <c r="C2291">
        <v>7</v>
      </c>
    </row>
    <row r="2292" spans="1:3" x14ac:dyDescent="0.3">
      <c r="A2292">
        <v>5.2551999</v>
      </c>
      <c r="B2292">
        <v>-4.0613693</v>
      </c>
      <c r="C2292">
        <v>7</v>
      </c>
    </row>
    <row r="2293" spans="1:3" x14ac:dyDescent="0.3">
      <c r="A2293">
        <v>5.2730999000000001</v>
      </c>
      <c r="B2293">
        <v>-4.1668684000000002</v>
      </c>
      <c r="C2293">
        <v>7</v>
      </c>
    </row>
    <row r="2294" spans="1:3" x14ac:dyDescent="0.3">
      <c r="A2294">
        <v>5.2909999000000001</v>
      </c>
      <c r="B2294">
        <v>-4.2782222000000001</v>
      </c>
      <c r="C2294">
        <v>7</v>
      </c>
    </row>
    <row r="2295" spans="1:3" x14ac:dyDescent="0.3">
      <c r="A2295">
        <v>5.3088999000000001</v>
      </c>
      <c r="B2295">
        <v>-4.3959239999999999</v>
      </c>
      <c r="C2295">
        <v>7</v>
      </c>
    </row>
    <row r="2296" spans="1:3" x14ac:dyDescent="0.3">
      <c r="A2296">
        <v>5.3267999000000001</v>
      </c>
      <c r="B2296">
        <v>-4.5205764999999998</v>
      </c>
      <c r="C2296">
        <v>7</v>
      </c>
    </row>
    <row r="2297" spans="1:3" x14ac:dyDescent="0.3">
      <c r="A2297">
        <v>5.3446999000000002</v>
      </c>
      <c r="B2297">
        <v>-4.6528900000000002</v>
      </c>
      <c r="C2297">
        <v>7</v>
      </c>
    </row>
    <row r="2298" spans="1:3" x14ac:dyDescent="0.3">
      <c r="A2298">
        <v>5.3625997999999999</v>
      </c>
      <c r="B2298">
        <v>-4.7936610999999996</v>
      </c>
      <c r="C2298">
        <v>7</v>
      </c>
    </row>
    <row r="2299" spans="1:3" x14ac:dyDescent="0.3">
      <c r="A2299">
        <v>5.3804997999999999</v>
      </c>
      <c r="B2299">
        <v>-4.9437651000000002</v>
      </c>
      <c r="C2299">
        <v>7</v>
      </c>
    </row>
    <row r="2300" spans="1:3" x14ac:dyDescent="0.3">
      <c r="A2300">
        <v>5.3983998</v>
      </c>
      <c r="B2300">
        <v>-5.1041347999999997</v>
      </c>
      <c r="C2300">
        <v>7</v>
      </c>
    </row>
    <row r="2301" spans="1:3" x14ac:dyDescent="0.3">
      <c r="A2301">
        <v>5.4162998</v>
      </c>
      <c r="B2301">
        <v>-5.2757448</v>
      </c>
      <c r="C2301">
        <v>7</v>
      </c>
    </row>
    <row r="2302" spans="1:3" x14ac:dyDescent="0.3">
      <c r="A2302">
        <v>5.4341998</v>
      </c>
      <c r="B2302">
        <v>-5.4595906000000003</v>
      </c>
      <c r="C2302">
        <v>7</v>
      </c>
    </row>
    <row r="2303" spans="1:3" x14ac:dyDescent="0.3">
      <c r="A2303">
        <v>5.4520998000000001</v>
      </c>
      <c r="B2303">
        <v>-5.6566742000000003</v>
      </c>
      <c r="C2303">
        <v>7</v>
      </c>
    </row>
    <row r="2304" spans="1:3" x14ac:dyDescent="0.3">
      <c r="A2304">
        <v>5.4699998000000001</v>
      </c>
      <c r="B2304">
        <v>-5.8679785000000004</v>
      </c>
      <c r="C2304">
        <v>7</v>
      </c>
    </row>
    <row r="2305" spans="1:3" x14ac:dyDescent="0.3">
      <c r="A2305">
        <v>5.4878998000000001</v>
      </c>
      <c r="B2305">
        <v>-6.0944678999999997</v>
      </c>
      <c r="C2305">
        <v>7</v>
      </c>
    </row>
    <row r="2306" spans="1:3" x14ac:dyDescent="0.3">
      <c r="A2306">
        <v>5.5057998000000001</v>
      </c>
      <c r="B2306">
        <v>-6.3370574</v>
      </c>
      <c r="C2306">
        <v>7</v>
      </c>
    </row>
    <row r="2307" spans="1:3" x14ac:dyDescent="0.3">
      <c r="A2307">
        <v>5.5237002000000004</v>
      </c>
      <c r="B2307">
        <v>-6.5966149999999999</v>
      </c>
      <c r="C2307">
        <v>7</v>
      </c>
    </row>
    <row r="2308" spans="1:3" x14ac:dyDescent="0.3">
      <c r="A2308">
        <v>5.5416002000000004</v>
      </c>
      <c r="B2308">
        <v>-6.8739463000000001</v>
      </c>
      <c r="C2308">
        <v>7</v>
      </c>
    </row>
    <row r="2309" spans="1:3" x14ac:dyDescent="0.3">
      <c r="A2309">
        <v>5.5595001999999996</v>
      </c>
      <c r="B2309">
        <v>-7.1697854000000003</v>
      </c>
      <c r="C2309">
        <v>7</v>
      </c>
    </row>
    <row r="2310" spans="1:3" x14ac:dyDescent="0.3">
      <c r="A2310">
        <v>5.5774001999999996</v>
      </c>
      <c r="B2310">
        <v>-7.4847961999999999</v>
      </c>
      <c r="C2310">
        <v>7</v>
      </c>
    </row>
    <row r="2311" spans="1:3" x14ac:dyDescent="0.3">
      <c r="A2311">
        <v>5.5953001999999996</v>
      </c>
      <c r="B2311">
        <v>-7.8195629999999996</v>
      </c>
      <c r="C2311">
        <v>7</v>
      </c>
    </row>
    <row r="2312" spans="1:3" x14ac:dyDescent="0.3">
      <c r="A2312">
        <v>5.6132001999999996</v>
      </c>
      <c r="B2312">
        <v>-8.1745902000000008</v>
      </c>
      <c r="C2312">
        <v>7</v>
      </c>
    </row>
    <row r="2313" spans="1:3" x14ac:dyDescent="0.3">
      <c r="A2313">
        <v>5.6311001999999997</v>
      </c>
      <c r="B2313">
        <v>-8.5503050999999992</v>
      </c>
      <c r="C2313">
        <v>7</v>
      </c>
    </row>
    <row r="2314" spans="1:3" x14ac:dyDescent="0.3">
      <c r="A2314">
        <v>5.6490001999999997</v>
      </c>
      <c r="B2314">
        <v>-8.9470539000000002</v>
      </c>
      <c r="C2314">
        <v>7</v>
      </c>
    </row>
    <row r="2315" spans="1:3" x14ac:dyDescent="0.3">
      <c r="A2315">
        <v>5.6669001999999997</v>
      </c>
      <c r="B2315">
        <v>-9.3651064000000002</v>
      </c>
      <c r="C2315">
        <v>7</v>
      </c>
    </row>
    <row r="2316" spans="1:3" x14ac:dyDescent="0.3">
      <c r="A2316">
        <v>5.6848001000000004</v>
      </c>
      <c r="B2316">
        <v>-9.8046579000000005</v>
      </c>
      <c r="C2316">
        <v>7</v>
      </c>
    </row>
    <row r="2317" spans="1:3" x14ac:dyDescent="0.3">
      <c r="A2317">
        <v>5.7027001000000004</v>
      </c>
      <c r="B2317">
        <v>-10.265829999999999</v>
      </c>
      <c r="C2317">
        <v>7</v>
      </c>
    </row>
    <row r="2318" spans="1:3" x14ac:dyDescent="0.3">
      <c r="A2318">
        <v>5.7206001000000004</v>
      </c>
      <c r="B2318">
        <v>-10.748665000000001</v>
      </c>
      <c r="C2318">
        <v>7</v>
      </c>
    </row>
    <row r="2319" spans="1:3" x14ac:dyDescent="0.3">
      <c r="A2319">
        <v>5.7385001000000004</v>
      </c>
      <c r="B2319">
        <v>-11.253128999999999</v>
      </c>
      <c r="C2319">
        <v>7</v>
      </c>
    </row>
    <row r="2320" spans="1:3" x14ac:dyDescent="0.3">
      <c r="A2320">
        <v>5.7564000999999996</v>
      </c>
      <c r="B2320">
        <v>-11.779086</v>
      </c>
      <c r="C2320">
        <v>7</v>
      </c>
    </row>
    <row r="2321" spans="1:3" x14ac:dyDescent="0.3">
      <c r="A2321">
        <v>5.7743000999999996</v>
      </c>
      <c r="B2321">
        <v>-12.326274</v>
      </c>
      <c r="C2321">
        <v>7</v>
      </c>
    </row>
    <row r="2322" spans="1:3" x14ac:dyDescent="0.3">
      <c r="A2322">
        <v>5.7922000999999996</v>
      </c>
      <c r="B2322">
        <v>-12.894249</v>
      </c>
      <c r="C2322">
        <v>7</v>
      </c>
    </row>
    <row r="2323" spans="1:3" x14ac:dyDescent="0.3">
      <c r="A2323">
        <v>5.8101000999999997</v>
      </c>
      <c r="B2323">
        <v>-13.482294</v>
      </c>
      <c r="C2323">
        <v>7</v>
      </c>
    </row>
    <row r="2324" spans="1:3" x14ac:dyDescent="0.3">
      <c r="A2324">
        <v>5.8280000999999997</v>
      </c>
      <c r="B2324">
        <v>-14.089283</v>
      </c>
      <c r="C2324">
        <v>7</v>
      </c>
    </row>
    <row r="2325" spans="1:3" x14ac:dyDescent="0.3">
      <c r="A2325">
        <v>5.8459000999999997</v>
      </c>
      <c r="B2325">
        <v>-14.713463000000001</v>
      </c>
      <c r="C2325">
        <v>7</v>
      </c>
    </row>
    <row r="2326" spans="1:3" x14ac:dyDescent="0.3">
      <c r="A2326">
        <v>5.8638000000000003</v>
      </c>
      <c r="B2326">
        <v>-15.352145</v>
      </c>
      <c r="C2326">
        <v>7</v>
      </c>
    </row>
    <row r="2327" spans="1:3" x14ac:dyDescent="0.3">
      <c r="A2327">
        <v>5.8817000000000004</v>
      </c>
      <c r="B2327">
        <v>-16.001273000000001</v>
      </c>
      <c r="C2327">
        <v>7</v>
      </c>
    </row>
    <row r="2328" spans="1:3" x14ac:dyDescent="0.3">
      <c r="A2328">
        <v>5.8996000000000004</v>
      </c>
      <c r="B2328">
        <v>-16.654854</v>
      </c>
      <c r="C2328">
        <v>7</v>
      </c>
    </row>
    <row r="2329" spans="1:3" x14ac:dyDescent="0.3">
      <c r="A2329">
        <v>5.9175000000000004</v>
      </c>
      <c r="B2329">
        <v>-17.304262999999999</v>
      </c>
      <c r="C2329">
        <v>7</v>
      </c>
    </row>
    <row r="2330" spans="1:3" x14ac:dyDescent="0.3">
      <c r="A2330">
        <v>5.9353999999999996</v>
      </c>
      <c r="B2330">
        <v>-17.937515999999999</v>
      </c>
      <c r="C2330">
        <v>7</v>
      </c>
    </row>
    <row r="2331" spans="1:3" x14ac:dyDescent="0.3">
      <c r="A2331">
        <v>5.9532999999999996</v>
      </c>
      <c r="B2331">
        <v>-18.538719</v>
      </c>
      <c r="C2331">
        <v>7</v>
      </c>
    </row>
    <row r="2332" spans="1:3" x14ac:dyDescent="0.3">
      <c r="A2332">
        <v>5.9711999999999996</v>
      </c>
      <c r="B2332">
        <v>-19.088089</v>
      </c>
      <c r="C2332">
        <v>7</v>
      </c>
    </row>
    <row r="2333" spans="1:3" x14ac:dyDescent="0.3">
      <c r="A2333">
        <v>5.9890999999999996</v>
      </c>
      <c r="B2333">
        <v>-19.563079999999999</v>
      </c>
      <c r="C2333">
        <v>7</v>
      </c>
    </row>
    <row r="2334" spans="1:3" x14ac:dyDescent="0.3">
      <c r="A2334">
        <v>6.0069999999999997</v>
      </c>
      <c r="B2334">
        <v>-19.941077</v>
      </c>
      <c r="C2334">
        <v>7</v>
      </c>
    </row>
    <row r="2335" spans="1:3" x14ac:dyDescent="0.3">
      <c r="A2335">
        <v>6.0248999999999997</v>
      </c>
      <c r="B2335">
        <v>-20.203517000000002</v>
      </c>
      <c r="C2335">
        <v>7</v>
      </c>
    </row>
    <row r="2336" spans="1:3" x14ac:dyDescent="0.3">
      <c r="A2336">
        <v>6.0427999000000003</v>
      </c>
      <c r="B2336">
        <v>-20.340335</v>
      </c>
      <c r="C2336">
        <v>7</v>
      </c>
    </row>
    <row r="2337" spans="1:3" x14ac:dyDescent="0.3">
      <c r="A2337">
        <v>6.0606999000000004</v>
      </c>
      <c r="B2337">
        <v>-20.352815</v>
      </c>
      <c r="C2337">
        <v>7</v>
      </c>
    </row>
    <row r="2338" spans="1:3" x14ac:dyDescent="0.3">
      <c r="A2338">
        <v>6.0785999000000004</v>
      </c>
      <c r="B2338">
        <v>-20.253371000000001</v>
      </c>
      <c r="C2338">
        <v>7</v>
      </c>
    </row>
    <row r="2339" spans="1:3" x14ac:dyDescent="0.3">
      <c r="A2339">
        <v>6.0964999000000004</v>
      </c>
      <c r="B2339">
        <v>-20.062328000000001</v>
      </c>
      <c r="C2339">
        <v>7</v>
      </c>
    </row>
    <row r="2340" spans="1:3" x14ac:dyDescent="0.3">
      <c r="A2340">
        <v>6.1143999000000004</v>
      </c>
      <c r="B2340">
        <v>-19.803336999999999</v>
      </c>
      <c r="C2340">
        <v>7</v>
      </c>
    </row>
    <row r="2341" spans="1:3" x14ac:dyDescent="0.3">
      <c r="A2341">
        <v>6.1322998999999996</v>
      </c>
      <c r="B2341">
        <v>-19.499269000000002</v>
      </c>
      <c r="C2341">
        <v>7</v>
      </c>
    </row>
    <row r="2342" spans="1:3" x14ac:dyDescent="0.3">
      <c r="A2342">
        <v>6.1501998999999996</v>
      </c>
      <c r="B2342">
        <v>-19.169616000000001</v>
      </c>
      <c r="C2342">
        <v>7</v>
      </c>
    </row>
    <row r="2343" spans="1:3" x14ac:dyDescent="0.3">
      <c r="A2343">
        <v>6.1680998999999996</v>
      </c>
      <c r="B2343">
        <v>-18.829432000000001</v>
      </c>
      <c r="C2343">
        <v>7</v>
      </c>
    </row>
    <row r="2344" spans="1:3" x14ac:dyDescent="0.3">
      <c r="A2344">
        <v>6.1859998999999997</v>
      </c>
      <c r="B2344">
        <v>-18.489343000000002</v>
      </c>
      <c r="C2344">
        <v>7</v>
      </c>
    </row>
    <row r="2345" spans="1:3" x14ac:dyDescent="0.3">
      <c r="A2345">
        <v>6.2038998999999997</v>
      </c>
      <c r="B2345">
        <v>-18.156092000000001</v>
      </c>
      <c r="C2345">
        <v>7</v>
      </c>
    </row>
    <row r="2346" spans="1:3" x14ac:dyDescent="0.3">
      <c r="A2346">
        <v>6.2217998999999997</v>
      </c>
      <c r="B2346">
        <v>-17.833278</v>
      </c>
      <c r="C2346">
        <v>7</v>
      </c>
    </row>
    <row r="2347" spans="1:3" x14ac:dyDescent="0.3">
      <c r="A2347">
        <v>6.2396998000000004</v>
      </c>
      <c r="B2347">
        <v>-17.522061000000001</v>
      </c>
      <c r="C2347">
        <v>7</v>
      </c>
    </row>
    <row r="2348" spans="1:3" x14ac:dyDescent="0.3">
      <c r="A2348">
        <v>6.2575998000000004</v>
      </c>
      <c r="B2348">
        <v>-17.221796000000001</v>
      </c>
      <c r="C2348">
        <v>7</v>
      </c>
    </row>
    <row r="2349" spans="1:3" x14ac:dyDescent="0.3">
      <c r="A2349">
        <v>6.2754998000000004</v>
      </c>
      <c r="B2349">
        <v>-16.930575000000001</v>
      </c>
      <c r="C2349">
        <v>7</v>
      </c>
    </row>
    <row r="2350" spans="1:3" x14ac:dyDescent="0.3">
      <c r="A2350">
        <v>6.2933998000000004</v>
      </c>
      <c r="B2350">
        <v>-16.645697999999999</v>
      </c>
      <c r="C2350">
        <v>7</v>
      </c>
    </row>
    <row r="2351" spans="1:3" x14ac:dyDescent="0.3">
      <c r="A2351">
        <v>6.3112997999999996</v>
      </c>
      <c r="B2351">
        <v>-16.364097000000001</v>
      </c>
      <c r="C2351">
        <v>7</v>
      </c>
    </row>
    <row r="2352" spans="1:3" x14ac:dyDescent="0.3">
      <c r="A2352">
        <v>6.3291997999999996</v>
      </c>
      <c r="B2352">
        <v>-16.082712000000001</v>
      </c>
      <c r="C2352">
        <v>7</v>
      </c>
    </row>
    <row r="2353" spans="1:3" x14ac:dyDescent="0.3">
      <c r="A2353">
        <v>6.3470997999999996</v>
      </c>
      <c r="B2353">
        <v>-15.798838999999999</v>
      </c>
      <c r="C2353">
        <v>7</v>
      </c>
    </row>
    <row r="2354" spans="1:3" x14ac:dyDescent="0.3">
      <c r="A2354">
        <v>6.3649997999999997</v>
      </c>
      <c r="B2354">
        <v>-15.510415999999999</v>
      </c>
      <c r="C2354">
        <v>7</v>
      </c>
    </row>
    <row r="2355" spans="1:3" x14ac:dyDescent="0.3">
      <c r="A2355">
        <v>6.3829001999999999</v>
      </c>
      <c r="B2355">
        <v>-15.216229999999999</v>
      </c>
      <c r="C2355">
        <v>7</v>
      </c>
    </row>
    <row r="2356" spans="1:3" x14ac:dyDescent="0.3">
      <c r="A2356">
        <v>6.4008001999999999</v>
      </c>
      <c r="B2356">
        <v>-14.916036</v>
      </c>
      <c r="C2356">
        <v>7</v>
      </c>
    </row>
    <row r="2357" spans="1:3" x14ac:dyDescent="0.3">
      <c r="A2357">
        <v>6.4187002</v>
      </c>
      <c r="B2357">
        <v>-14.610574</v>
      </c>
      <c r="C2357">
        <v>7</v>
      </c>
    </row>
    <row r="2358" spans="1:3" x14ac:dyDescent="0.3">
      <c r="A2358">
        <v>6.4366002</v>
      </c>
      <c r="B2358">
        <v>-14.301472</v>
      </c>
      <c r="C2358">
        <v>7</v>
      </c>
    </row>
    <row r="2359" spans="1:3" x14ac:dyDescent="0.3">
      <c r="A2359">
        <v>6.4545002</v>
      </c>
      <c r="B2359">
        <v>-13.991091000000001</v>
      </c>
      <c r="C2359">
        <v>7</v>
      </c>
    </row>
    <row r="2360" spans="1:3" x14ac:dyDescent="0.3">
      <c r="A2360">
        <v>6.4724002</v>
      </c>
      <c r="B2360">
        <v>-13.6823</v>
      </c>
      <c r="C2360">
        <v>7</v>
      </c>
    </row>
    <row r="2361" spans="1:3" x14ac:dyDescent="0.3">
      <c r="A2361">
        <v>6.4903002000000001</v>
      </c>
      <c r="B2361">
        <v>-13.378245</v>
      </c>
      <c r="C2361">
        <v>7</v>
      </c>
    </row>
    <row r="2362" spans="1:3" x14ac:dyDescent="0.3">
      <c r="A2362">
        <v>6.5082002000000001</v>
      </c>
      <c r="B2362">
        <v>-13.082112</v>
      </c>
      <c r="C2362">
        <v>7</v>
      </c>
    </row>
    <row r="2363" spans="1:3" x14ac:dyDescent="0.3">
      <c r="A2363">
        <v>6.5261002000000001</v>
      </c>
      <c r="B2363">
        <v>-12.796931000000001</v>
      </c>
      <c r="C2363">
        <v>7</v>
      </c>
    </row>
    <row r="2364" spans="1:3" x14ac:dyDescent="0.3">
      <c r="A2364">
        <v>6.5440000999999999</v>
      </c>
      <c r="B2364">
        <v>-12.525401</v>
      </c>
      <c r="C2364">
        <v>7</v>
      </c>
    </row>
    <row r="2365" spans="1:3" x14ac:dyDescent="0.3">
      <c r="A2365">
        <v>6.5619000999999999</v>
      </c>
      <c r="B2365">
        <v>-12.269759000000001</v>
      </c>
      <c r="C2365">
        <v>7</v>
      </c>
    </row>
    <row r="2366" spans="1:3" x14ac:dyDescent="0.3">
      <c r="A2366">
        <v>6.5798000999999999</v>
      </c>
      <c r="B2366">
        <v>-12.031679</v>
      </c>
      <c r="C2366">
        <v>7</v>
      </c>
    </row>
    <row r="2367" spans="1:3" x14ac:dyDescent="0.3">
      <c r="A2367">
        <v>6.5977001</v>
      </c>
      <c r="B2367">
        <v>-11.812189</v>
      </c>
      <c r="C2367">
        <v>7</v>
      </c>
    </row>
    <row r="2368" spans="1:3" x14ac:dyDescent="0.3">
      <c r="A2368">
        <v>6.6156001</v>
      </c>
      <c r="B2368">
        <v>-11.611602</v>
      </c>
      <c r="C2368">
        <v>7</v>
      </c>
    </row>
    <row r="2369" spans="1:3" x14ac:dyDescent="0.3">
      <c r="A2369">
        <v>6.6335001</v>
      </c>
      <c r="B2369">
        <v>-11.429463</v>
      </c>
      <c r="C2369">
        <v>7</v>
      </c>
    </row>
    <row r="2370" spans="1:3" x14ac:dyDescent="0.3">
      <c r="A2370">
        <v>6.6514001</v>
      </c>
      <c r="B2370">
        <v>-11.264487000000001</v>
      </c>
      <c r="C2370">
        <v>7</v>
      </c>
    </row>
    <row r="2371" spans="1:3" x14ac:dyDescent="0.3">
      <c r="A2371">
        <v>6.6693001000000001</v>
      </c>
      <c r="B2371">
        <v>-11.114513000000001</v>
      </c>
      <c r="C2371">
        <v>7</v>
      </c>
    </row>
    <row r="2372" spans="1:3" x14ac:dyDescent="0.3">
      <c r="A2372">
        <v>6.6872001000000001</v>
      </c>
      <c r="B2372">
        <v>-10.976459</v>
      </c>
      <c r="C2372">
        <v>7</v>
      </c>
    </row>
    <row r="2373" spans="1:3" x14ac:dyDescent="0.3">
      <c r="A2373">
        <v>6.7051001000000001</v>
      </c>
      <c r="B2373">
        <v>-10.846322000000001</v>
      </c>
      <c r="C2373">
        <v>7</v>
      </c>
    </row>
    <row r="2374" spans="1:3" x14ac:dyDescent="0.3">
      <c r="A2374">
        <v>6.7229999999999999</v>
      </c>
      <c r="B2374">
        <v>-10.719215999999999</v>
      </c>
      <c r="C2374">
        <v>7</v>
      </c>
    </row>
    <row r="2375" spans="1:3" x14ac:dyDescent="0.3">
      <c r="A2375">
        <v>6.7408999999999999</v>
      </c>
      <c r="B2375">
        <v>-10.589485</v>
      </c>
      <c r="C2375">
        <v>7</v>
      </c>
    </row>
    <row r="2376" spans="1:3" x14ac:dyDescent="0.3">
      <c r="A2376">
        <v>6.7587999999999999</v>
      </c>
      <c r="B2376">
        <v>-10.450934</v>
      </c>
      <c r="C2376">
        <v>7</v>
      </c>
    </row>
    <row r="2377" spans="1:3" x14ac:dyDescent="0.3">
      <c r="A2377">
        <v>6.7766999999999999</v>
      </c>
      <c r="B2377">
        <v>-10.297171000000001</v>
      </c>
      <c r="C2377">
        <v>7</v>
      </c>
    </row>
    <row r="2378" spans="1:3" x14ac:dyDescent="0.3">
      <c r="A2378">
        <v>6.7946</v>
      </c>
      <c r="B2378">
        <v>-10.122064</v>
      </c>
      <c r="C2378">
        <v>7</v>
      </c>
    </row>
    <row r="2379" spans="1:3" x14ac:dyDescent="0.3">
      <c r="A2379">
        <v>6.8125</v>
      </c>
      <c r="B2379">
        <v>-9.9202887999999998</v>
      </c>
      <c r="C2379">
        <v>7</v>
      </c>
    </row>
    <row r="2380" spans="1:3" x14ac:dyDescent="0.3">
      <c r="A2380">
        <v>6.8304</v>
      </c>
      <c r="B2380">
        <v>-9.6878709999999995</v>
      </c>
      <c r="C2380">
        <v>7</v>
      </c>
    </row>
    <row r="2381" spans="1:3" x14ac:dyDescent="0.3">
      <c r="A2381">
        <v>6.8483000000000001</v>
      </c>
      <c r="B2381">
        <v>-9.4226407999999999</v>
      </c>
      <c r="C2381">
        <v>7</v>
      </c>
    </row>
    <row r="2382" spans="1:3" x14ac:dyDescent="0.3">
      <c r="A2382">
        <v>6.8662000000000001</v>
      </c>
      <c r="B2382">
        <v>-9.1244786999999992</v>
      </c>
      <c r="C2382">
        <v>7</v>
      </c>
    </row>
    <row r="2383" spans="1:3" x14ac:dyDescent="0.3">
      <c r="A2383">
        <v>6.8841000000000001</v>
      </c>
      <c r="B2383">
        <v>-8.7953246000000007</v>
      </c>
      <c r="C2383">
        <v>7</v>
      </c>
    </row>
    <row r="2384" spans="1:3" x14ac:dyDescent="0.3">
      <c r="A2384">
        <v>6.9020000000000001</v>
      </c>
      <c r="B2384">
        <v>-8.4389188999999991</v>
      </c>
      <c r="C2384">
        <v>7</v>
      </c>
    </row>
    <row r="2385" spans="1:3" x14ac:dyDescent="0.3">
      <c r="A2385">
        <v>6.9198998999999999</v>
      </c>
      <c r="B2385">
        <v>-8.0603616000000002</v>
      </c>
      <c r="C2385">
        <v>7</v>
      </c>
    </row>
    <row r="2386" spans="1:3" x14ac:dyDescent="0.3">
      <c r="A2386">
        <v>6.9377998999999999</v>
      </c>
      <c r="B2386">
        <v>-7.6655799</v>
      </c>
      <c r="C2386">
        <v>7</v>
      </c>
    </row>
    <row r="2387" spans="1:3" x14ac:dyDescent="0.3">
      <c r="A2387">
        <v>6.9556998999999999</v>
      </c>
      <c r="B2387">
        <v>-7.260802</v>
      </c>
      <c r="C2387">
        <v>7</v>
      </c>
    </row>
    <row r="2388" spans="1:3" x14ac:dyDescent="0.3">
      <c r="A2388">
        <v>6.9735999</v>
      </c>
      <c r="B2388">
        <v>-6.8521149000000001</v>
      </c>
      <c r="C2388">
        <v>7</v>
      </c>
    </row>
    <row r="2389" spans="1:3" x14ac:dyDescent="0.3">
      <c r="A2389">
        <v>6.9914999</v>
      </c>
      <c r="B2389">
        <v>-6.4451469000000001</v>
      </c>
      <c r="C2389">
        <v>7</v>
      </c>
    </row>
    <row r="2390" spans="1:3" x14ac:dyDescent="0.3">
      <c r="A2390">
        <v>7.0093999</v>
      </c>
      <c r="B2390">
        <v>-6.0448724</v>
      </c>
      <c r="C2390">
        <v>7</v>
      </c>
    </row>
    <row r="2391" spans="1:3" x14ac:dyDescent="0.3">
      <c r="A2391">
        <v>7.0272999</v>
      </c>
      <c r="B2391">
        <v>-5.6555206</v>
      </c>
      <c r="C2391">
        <v>7</v>
      </c>
    </row>
    <row r="2392" spans="1:3" x14ac:dyDescent="0.3">
      <c r="A2392">
        <v>7.0451999000000001</v>
      </c>
      <c r="B2392">
        <v>-5.2805632999999998</v>
      </c>
      <c r="C2392">
        <v>7</v>
      </c>
    </row>
    <row r="2393" spans="1:3" x14ac:dyDescent="0.3">
      <c r="A2393">
        <v>7.0630999000000001</v>
      </c>
      <c r="B2393">
        <v>-4.9227603999999996</v>
      </c>
      <c r="C2393">
        <v>7</v>
      </c>
    </row>
    <row r="2394" spans="1:3" x14ac:dyDescent="0.3">
      <c r="A2394">
        <v>7.0809999000000001</v>
      </c>
      <c r="B2394">
        <v>-4.5842217999999999</v>
      </c>
      <c r="C2394">
        <v>7</v>
      </c>
    </row>
    <row r="2395" spans="1:3" x14ac:dyDescent="0.3">
      <c r="A2395">
        <v>7.0988997999999999</v>
      </c>
      <c r="B2395">
        <v>-4.2664892999999999</v>
      </c>
      <c r="C2395">
        <v>7</v>
      </c>
    </row>
    <row r="2396" spans="1:3" x14ac:dyDescent="0.3">
      <c r="A2396">
        <v>7.1167997999999999</v>
      </c>
      <c r="B2396">
        <v>-3.9706147000000001</v>
      </c>
      <c r="C2396">
        <v>7</v>
      </c>
    </row>
    <row r="2397" spans="1:3" x14ac:dyDescent="0.3">
      <c r="A2397">
        <v>7.1346997999999999</v>
      </c>
      <c r="B2397">
        <v>-3.6972304</v>
      </c>
      <c r="C2397">
        <v>7</v>
      </c>
    </row>
    <row r="2398" spans="1:3" x14ac:dyDescent="0.3">
      <c r="A2398">
        <v>7.1525998</v>
      </c>
      <c r="B2398">
        <v>-3.4466196999999998</v>
      </c>
      <c r="C2398">
        <v>7</v>
      </c>
    </row>
    <row r="2399" spans="1:3" x14ac:dyDescent="0.3">
      <c r="A2399">
        <v>7.1704998</v>
      </c>
      <c r="B2399">
        <v>-3.2187608000000001</v>
      </c>
      <c r="C2399">
        <v>7</v>
      </c>
    </row>
    <row r="2400" spans="1:3" x14ac:dyDescent="0.3">
      <c r="A2400">
        <v>7.1883998</v>
      </c>
      <c r="B2400">
        <v>-3.0133763</v>
      </c>
      <c r="C2400">
        <v>7</v>
      </c>
    </row>
    <row r="2401" spans="1:3" x14ac:dyDescent="0.3">
      <c r="A2401">
        <v>7.2062998</v>
      </c>
      <c r="B2401">
        <v>-2.8299650999999999</v>
      </c>
      <c r="C2401">
        <v>7</v>
      </c>
    </row>
    <row r="2402" spans="1:3" x14ac:dyDescent="0.3">
      <c r="A2402">
        <v>7.2241998000000001</v>
      </c>
      <c r="B2402">
        <v>-2.6678316999999998</v>
      </c>
      <c r="C2402">
        <v>7</v>
      </c>
    </row>
    <row r="2403" spans="1:3" x14ac:dyDescent="0.3">
      <c r="A2403">
        <v>7.2420998000000001</v>
      </c>
      <c r="B2403">
        <v>-2.5261049</v>
      </c>
      <c r="C2403">
        <v>7</v>
      </c>
    </row>
    <row r="2404" spans="1:3" x14ac:dyDescent="0.3">
      <c r="A2404">
        <v>7.2600002000000003</v>
      </c>
      <c r="B2404">
        <v>-2.4037563999999998</v>
      </c>
      <c r="C2404">
        <v>7</v>
      </c>
    </row>
    <row r="2405" spans="1:3" x14ac:dyDescent="0.3">
      <c r="A2405">
        <v>7.2779002000000004</v>
      </c>
      <c r="B2405">
        <v>-2.2996123000000002</v>
      </c>
      <c r="C2405">
        <v>7</v>
      </c>
    </row>
    <row r="2406" spans="1:3" x14ac:dyDescent="0.3">
      <c r="A2406">
        <v>7.2958002000000004</v>
      </c>
      <c r="B2406">
        <v>-2.2123740999999999</v>
      </c>
      <c r="C2406">
        <v>7</v>
      </c>
    </row>
    <row r="2407" spans="1:3" x14ac:dyDescent="0.3">
      <c r="A2407">
        <v>7.3137002000000004</v>
      </c>
      <c r="B2407">
        <v>-2.1406225999999999</v>
      </c>
      <c r="C2407">
        <v>7</v>
      </c>
    </row>
    <row r="2408" spans="1:3" x14ac:dyDescent="0.3">
      <c r="A2408">
        <v>7.3316001999999996</v>
      </c>
      <c r="B2408">
        <v>-2.0828403999999998</v>
      </c>
      <c r="C2408">
        <v>7</v>
      </c>
    </row>
    <row r="2409" spans="1:3" x14ac:dyDescent="0.3">
      <c r="A2409">
        <v>7.3495001999999996</v>
      </c>
      <c r="B2409">
        <v>-2.0374283000000002</v>
      </c>
      <c r="C2409">
        <v>7</v>
      </c>
    </row>
    <row r="2410" spans="1:3" x14ac:dyDescent="0.3">
      <c r="A2410">
        <v>7.3674001999999996</v>
      </c>
      <c r="B2410">
        <v>-2.0027244999999998</v>
      </c>
      <c r="C2410">
        <v>7</v>
      </c>
    </row>
    <row r="2411" spans="1:3" x14ac:dyDescent="0.3">
      <c r="A2411">
        <v>7.3853001999999996</v>
      </c>
      <c r="B2411">
        <v>-1.9770372000000001</v>
      </c>
      <c r="C2411">
        <v>7</v>
      </c>
    </row>
    <row r="2412" spans="1:3" x14ac:dyDescent="0.3">
      <c r="A2412">
        <v>7.4032001000000003</v>
      </c>
      <c r="B2412">
        <v>-1.9586684000000001</v>
      </c>
      <c r="C2412">
        <v>7</v>
      </c>
    </row>
    <row r="2413" spans="1:3" x14ac:dyDescent="0.3">
      <c r="A2413">
        <v>7.4211001000000003</v>
      </c>
      <c r="B2413">
        <v>-1.9459565000000001</v>
      </c>
      <c r="C2413">
        <v>7</v>
      </c>
    </row>
    <row r="2414" spans="1:3" x14ac:dyDescent="0.3">
      <c r="A2414">
        <v>7.4390001000000003</v>
      </c>
      <c r="B2414">
        <v>-1.937311</v>
      </c>
      <c r="C2414">
        <v>7</v>
      </c>
    </row>
    <row r="2415" spans="1:3" x14ac:dyDescent="0.3">
      <c r="A2415">
        <v>7.4569001000000004</v>
      </c>
      <c r="B2415">
        <v>-1.9312533000000001</v>
      </c>
      <c r="C2415">
        <v>7</v>
      </c>
    </row>
    <row r="2416" spans="1:3" x14ac:dyDescent="0.3">
      <c r="A2416">
        <v>7.4748001000000004</v>
      </c>
      <c r="B2416">
        <v>-1.9264542</v>
      </c>
      <c r="C2416">
        <v>7</v>
      </c>
    </row>
    <row r="2417" spans="1:3" x14ac:dyDescent="0.3">
      <c r="A2417">
        <v>7.4927001000000004</v>
      </c>
      <c r="B2417">
        <v>-1.9217738</v>
      </c>
      <c r="C2417">
        <v>7</v>
      </c>
    </row>
    <row r="2418" spans="1:3" x14ac:dyDescent="0.3">
      <c r="A2418">
        <v>7.5106000999999996</v>
      </c>
      <c r="B2418">
        <v>-1.9162866999999999</v>
      </c>
      <c r="C2418">
        <v>7</v>
      </c>
    </row>
    <row r="2419" spans="1:3" x14ac:dyDescent="0.3">
      <c r="A2419">
        <v>7.5285000999999996</v>
      </c>
      <c r="B2419">
        <v>-1.9093028000000001</v>
      </c>
      <c r="C2419">
        <v>7</v>
      </c>
    </row>
    <row r="2420" spans="1:3" x14ac:dyDescent="0.3">
      <c r="A2420">
        <v>7.5464000999999996</v>
      </c>
      <c r="B2420">
        <v>-1.900377</v>
      </c>
      <c r="C2420">
        <v>7</v>
      </c>
    </row>
    <row r="2421" spans="1:3" x14ac:dyDescent="0.3">
      <c r="A2421">
        <v>7.5643000999999996</v>
      </c>
      <c r="B2421">
        <v>-1.8893040000000001</v>
      </c>
      <c r="C2421">
        <v>7</v>
      </c>
    </row>
    <row r="2422" spans="1:3" x14ac:dyDescent="0.3">
      <c r="A2422">
        <v>7.5822000999999997</v>
      </c>
      <c r="B2422">
        <v>-1.8761080999999999</v>
      </c>
      <c r="C2422">
        <v>7</v>
      </c>
    </row>
    <row r="2423" spans="1:3" x14ac:dyDescent="0.3">
      <c r="A2423">
        <v>7.6001000000000003</v>
      </c>
      <c r="B2423">
        <v>-1.8610116000000001</v>
      </c>
      <c r="C2423">
        <v>7</v>
      </c>
    </row>
    <row r="2424" spans="1:3" x14ac:dyDescent="0.3">
      <c r="A2424">
        <v>7.6180000000000003</v>
      </c>
      <c r="B2424">
        <v>-1.8443991</v>
      </c>
      <c r="C2424">
        <v>7</v>
      </c>
    </row>
    <row r="2425" spans="1:3" x14ac:dyDescent="0.3">
      <c r="A2425">
        <v>7.6359000000000004</v>
      </c>
      <c r="B2425">
        <v>-1.8267837</v>
      </c>
      <c r="C2425">
        <v>7</v>
      </c>
    </row>
    <row r="2426" spans="1:3" x14ac:dyDescent="0.3">
      <c r="A2426">
        <v>7.6538000000000004</v>
      </c>
      <c r="B2426">
        <v>-1.8087549000000001</v>
      </c>
      <c r="C2426">
        <v>7</v>
      </c>
    </row>
    <row r="2427" spans="1:3" x14ac:dyDescent="0.3">
      <c r="A2427">
        <v>7.6717000000000004</v>
      </c>
      <c r="B2427">
        <v>-1.79094</v>
      </c>
      <c r="C2427">
        <v>7</v>
      </c>
    </row>
    <row r="2428" spans="1:3" x14ac:dyDescent="0.3">
      <c r="A2428">
        <v>7.6896000000000004</v>
      </c>
      <c r="B2428">
        <v>-1.7739564000000001</v>
      </c>
      <c r="C2428">
        <v>7</v>
      </c>
    </row>
    <row r="2429" spans="1:3" x14ac:dyDescent="0.3">
      <c r="A2429">
        <v>7.7074999999999996</v>
      </c>
      <c r="B2429">
        <v>-1.7583800999999999</v>
      </c>
      <c r="C2429">
        <v>7</v>
      </c>
    </row>
    <row r="2430" spans="1:3" x14ac:dyDescent="0.3">
      <c r="A2430">
        <v>7.7253999999999996</v>
      </c>
      <c r="B2430">
        <v>-1.7447105000000001</v>
      </c>
      <c r="C2430">
        <v>7</v>
      </c>
    </row>
    <row r="2431" spans="1:3" x14ac:dyDescent="0.3">
      <c r="A2431">
        <v>7.7432999999999996</v>
      </c>
      <c r="B2431">
        <v>-1.7333497</v>
      </c>
      <c r="C2431">
        <v>7</v>
      </c>
    </row>
    <row r="2432" spans="1:3" x14ac:dyDescent="0.3">
      <c r="A2432">
        <v>7.7611999999999997</v>
      </c>
      <c r="B2432">
        <v>-1.7245839000000001</v>
      </c>
      <c r="C2432">
        <v>7</v>
      </c>
    </row>
    <row r="2433" spans="1:3" x14ac:dyDescent="0.3">
      <c r="A2433">
        <v>7.7790999000000003</v>
      </c>
      <c r="B2433">
        <v>-1.7185765</v>
      </c>
      <c r="C2433">
        <v>7</v>
      </c>
    </row>
    <row r="2434" spans="1:3" x14ac:dyDescent="0.3">
      <c r="A2434">
        <v>7.7969999000000003</v>
      </c>
      <c r="B2434">
        <v>-1.7153619</v>
      </c>
      <c r="C2434">
        <v>7</v>
      </c>
    </row>
    <row r="2435" spans="1:3" x14ac:dyDescent="0.3">
      <c r="A2435">
        <v>7.8148999000000003</v>
      </c>
      <c r="B2435">
        <v>-1.7148544999999999</v>
      </c>
      <c r="C2435">
        <v>7</v>
      </c>
    </row>
    <row r="2436" spans="1:3" x14ac:dyDescent="0.3">
      <c r="A2436">
        <v>7.8327999000000004</v>
      </c>
      <c r="B2436">
        <v>-1.7168591</v>
      </c>
      <c r="C2436">
        <v>7</v>
      </c>
    </row>
    <row r="2437" spans="1:3" x14ac:dyDescent="0.3">
      <c r="A2437">
        <v>7.8506999000000004</v>
      </c>
      <c r="B2437">
        <v>-1.7210856000000001</v>
      </c>
      <c r="C2437">
        <v>7</v>
      </c>
    </row>
    <row r="2438" spans="1:3" x14ac:dyDescent="0.3">
      <c r="A2438">
        <v>7.8685999000000004</v>
      </c>
      <c r="B2438">
        <v>-1.7271683</v>
      </c>
      <c r="C2438">
        <v>7</v>
      </c>
    </row>
    <row r="2439" spans="1:3" x14ac:dyDescent="0.3">
      <c r="A2439">
        <v>7.8864998999999996</v>
      </c>
      <c r="B2439">
        <v>-1.7346919999999999</v>
      </c>
      <c r="C2439">
        <v>7</v>
      </c>
    </row>
    <row r="2440" spans="1:3" x14ac:dyDescent="0.3">
      <c r="A2440">
        <v>7.9043998999999996</v>
      </c>
      <c r="B2440">
        <v>-1.7432136</v>
      </c>
      <c r="C2440">
        <v>7</v>
      </c>
    </row>
    <row r="2441" spans="1:3" x14ac:dyDescent="0.3">
      <c r="A2441">
        <v>7.9222998999999996</v>
      </c>
      <c r="B2441">
        <v>-1.7522911000000001</v>
      </c>
      <c r="C2441">
        <v>7</v>
      </c>
    </row>
    <row r="2442" spans="1:3" x14ac:dyDescent="0.3">
      <c r="A2442">
        <v>7.9401998999999996</v>
      </c>
      <c r="B2442">
        <v>-1.7615069999999999</v>
      </c>
      <c r="C2442">
        <v>7</v>
      </c>
    </row>
    <row r="2443" spans="1:3" x14ac:dyDescent="0.3">
      <c r="A2443">
        <v>7.9580998000000003</v>
      </c>
      <c r="B2443">
        <v>-1.7704932</v>
      </c>
      <c r="C2443">
        <v>7</v>
      </c>
    </row>
    <row r="2444" spans="1:3" x14ac:dyDescent="0.3">
      <c r="A2444">
        <v>7.9759998000000003</v>
      </c>
      <c r="B2444">
        <v>-1.7789486000000001</v>
      </c>
      <c r="C2444">
        <v>7</v>
      </c>
    </row>
    <row r="2445" spans="1:3" x14ac:dyDescent="0.3">
      <c r="A2445">
        <v>7.9938998000000003</v>
      </c>
      <c r="B2445">
        <v>-1.7866559</v>
      </c>
      <c r="C2445">
        <v>7</v>
      </c>
    </row>
    <row r="2446" spans="1:3" x14ac:dyDescent="0.3">
      <c r="A2446">
        <v>8.0117998000000004</v>
      </c>
      <c r="B2446">
        <v>-1.7934901999999999</v>
      </c>
      <c r="C2446">
        <v>7</v>
      </c>
    </row>
    <row r="2447" spans="1:3" x14ac:dyDescent="0.3">
      <c r="A2447">
        <v>8.0297003</v>
      </c>
      <c r="B2447">
        <v>-1.7994239000000001</v>
      </c>
      <c r="C2447">
        <v>7</v>
      </c>
    </row>
    <row r="2448" spans="1:3" x14ac:dyDescent="0.3">
      <c r="A2448">
        <v>8.0475998000000004</v>
      </c>
      <c r="B2448">
        <v>-1.8045226000000001</v>
      </c>
      <c r="C2448">
        <v>7</v>
      </c>
    </row>
    <row r="2449" spans="1:3" x14ac:dyDescent="0.3">
      <c r="A2449">
        <v>8.0655003000000001</v>
      </c>
      <c r="B2449">
        <v>-1.8089428999999999</v>
      </c>
      <c r="C2449">
        <v>7</v>
      </c>
    </row>
    <row r="2450" spans="1:3" x14ac:dyDescent="0.3">
      <c r="A2450">
        <v>8.0833998000000005</v>
      </c>
      <c r="B2450">
        <v>-1.8129111</v>
      </c>
      <c r="C2450">
        <v>7</v>
      </c>
    </row>
    <row r="2451" spans="1:3" x14ac:dyDescent="0.3">
      <c r="A2451">
        <v>8.1013002000000007</v>
      </c>
      <c r="B2451">
        <v>-1.8167139000000001</v>
      </c>
      <c r="C2451">
        <v>7</v>
      </c>
    </row>
    <row r="2452" spans="1:3" x14ac:dyDescent="0.3">
      <c r="A2452">
        <v>8.1191998000000005</v>
      </c>
      <c r="B2452">
        <v>-1.8206753</v>
      </c>
      <c r="C2452">
        <v>7</v>
      </c>
    </row>
    <row r="2453" spans="1:3" x14ac:dyDescent="0.3">
      <c r="A2453">
        <v>8.1371002000000008</v>
      </c>
      <c r="B2453">
        <v>-1.8251386999999999</v>
      </c>
      <c r="C2453">
        <v>7</v>
      </c>
    </row>
    <row r="2454" spans="1:3" x14ac:dyDescent="0.3">
      <c r="A2454">
        <v>8.1549996999999994</v>
      </c>
      <c r="B2454">
        <v>-1.8304437</v>
      </c>
      <c r="C2454">
        <v>7</v>
      </c>
    </row>
    <row r="2455" spans="1:3" x14ac:dyDescent="0.3">
      <c r="A2455">
        <v>8.1729002000000008</v>
      </c>
      <c r="B2455">
        <v>-1.8369085999999999</v>
      </c>
      <c r="C2455">
        <v>7</v>
      </c>
    </row>
    <row r="2456" spans="1:3" x14ac:dyDescent="0.3">
      <c r="A2456">
        <v>8.1907996999999995</v>
      </c>
      <c r="B2456">
        <v>-1.8448150999999999</v>
      </c>
      <c r="C2456">
        <v>7</v>
      </c>
    </row>
    <row r="2457" spans="1:3" x14ac:dyDescent="0.3">
      <c r="A2457">
        <v>8.2087001999999991</v>
      </c>
      <c r="B2457">
        <v>-1.8543924000000001</v>
      </c>
      <c r="C2457">
        <v>7</v>
      </c>
    </row>
    <row r="2458" spans="1:3" x14ac:dyDescent="0.3">
      <c r="A2458">
        <v>8.2265996999999995</v>
      </c>
      <c r="B2458">
        <v>-1.8658045000000001</v>
      </c>
      <c r="C2458">
        <v>7</v>
      </c>
    </row>
    <row r="2459" spans="1:3" x14ac:dyDescent="0.3">
      <c r="A2459">
        <v>8.2445001999999992</v>
      </c>
      <c r="B2459">
        <v>-1.8791509</v>
      </c>
      <c r="C2459">
        <v>7</v>
      </c>
    </row>
    <row r="2460" spans="1:3" x14ac:dyDescent="0.3">
      <c r="A2460">
        <v>8.2623996999999996</v>
      </c>
      <c r="B2460">
        <v>-1.8944578999999999</v>
      </c>
      <c r="C2460">
        <v>7</v>
      </c>
    </row>
    <row r="2461" spans="1:3" x14ac:dyDescent="0.3">
      <c r="A2461">
        <v>8.2803000999999998</v>
      </c>
      <c r="B2461">
        <v>-1.9116829</v>
      </c>
      <c r="C2461">
        <v>7</v>
      </c>
    </row>
    <row r="2462" spans="1:3" x14ac:dyDescent="0.3">
      <c r="A2462">
        <v>8.2981996999999996</v>
      </c>
      <c r="B2462">
        <v>-1.9307219</v>
      </c>
      <c r="C2462">
        <v>7</v>
      </c>
    </row>
    <row r="2463" spans="1:3" x14ac:dyDescent="0.3">
      <c r="A2463">
        <v>8.3161000999999999</v>
      </c>
      <c r="B2463">
        <v>-1.9514118</v>
      </c>
      <c r="C2463">
        <v>7</v>
      </c>
    </row>
    <row r="2464" spans="1:3" x14ac:dyDescent="0.3">
      <c r="A2464">
        <v>8.3339996000000003</v>
      </c>
      <c r="B2464">
        <v>-1.9735510999999999</v>
      </c>
      <c r="C2464">
        <v>7</v>
      </c>
    </row>
    <row r="2465" spans="1:3" x14ac:dyDescent="0.3">
      <c r="A2465">
        <v>8.3519000999999999</v>
      </c>
      <c r="B2465">
        <v>-1.9969060000000001</v>
      </c>
      <c r="C2465">
        <v>7</v>
      </c>
    </row>
    <row r="2466" spans="1:3" x14ac:dyDescent="0.3">
      <c r="A2466">
        <v>8.3697996000000003</v>
      </c>
      <c r="B2466">
        <v>-2.0212300000000001</v>
      </c>
      <c r="C2466">
        <v>7</v>
      </c>
    </row>
    <row r="2467" spans="1:3" x14ac:dyDescent="0.3">
      <c r="A2467">
        <v>8.3877001</v>
      </c>
      <c r="B2467">
        <v>-2.0462767999999998</v>
      </c>
      <c r="C2467">
        <v>7</v>
      </c>
    </row>
    <row r="2468" spans="1:3" x14ac:dyDescent="0.3">
      <c r="A2468">
        <v>8.4055996000000004</v>
      </c>
      <c r="B2468">
        <v>-2.0718171000000001</v>
      </c>
      <c r="C2468">
        <v>7</v>
      </c>
    </row>
    <row r="2469" spans="1:3" x14ac:dyDescent="0.3">
      <c r="A2469">
        <v>8.4235001</v>
      </c>
      <c r="B2469">
        <v>-2.0976526999999998</v>
      </c>
      <c r="C2469">
        <v>7</v>
      </c>
    </row>
    <row r="2470" spans="1:3" x14ac:dyDescent="0.3">
      <c r="A2470">
        <v>8.4413996000000004</v>
      </c>
      <c r="B2470">
        <v>-2.1236280000000001</v>
      </c>
      <c r="C2470">
        <v>7</v>
      </c>
    </row>
    <row r="2471" spans="1:3" x14ac:dyDescent="0.3">
      <c r="A2471">
        <v>8.4593000000000007</v>
      </c>
      <c r="B2471">
        <v>-2.1496412</v>
      </c>
      <c r="C2471">
        <v>7</v>
      </c>
    </row>
    <row r="2472" spans="1:3" x14ac:dyDescent="0.3">
      <c r="A2472">
        <v>8.4771996000000005</v>
      </c>
      <c r="B2472">
        <v>-2.1756457</v>
      </c>
      <c r="C2472">
        <v>7</v>
      </c>
    </row>
    <row r="2473" spans="1:3" x14ac:dyDescent="0.3">
      <c r="A2473">
        <v>8.4951000000000008</v>
      </c>
      <c r="B2473">
        <v>-2.2016578</v>
      </c>
      <c r="C2473">
        <v>7</v>
      </c>
    </row>
    <row r="2474" spans="1:3" x14ac:dyDescent="0.3">
      <c r="A2474">
        <v>8.5129994999999994</v>
      </c>
      <c r="B2474">
        <v>-2.2277543999999998</v>
      </c>
      <c r="C2474">
        <v>7</v>
      </c>
    </row>
    <row r="2475" spans="1:3" x14ac:dyDescent="0.3">
      <c r="A2475">
        <v>8.5309000000000008</v>
      </c>
      <c r="B2475">
        <v>-2.2540664000000001</v>
      </c>
      <c r="C2475">
        <v>7</v>
      </c>
    </row>
    <row r="2476" spans="1:3" x14ac:dyDescent="0.3">
      <c r="A2476">
        <v>8.5488005000000005</v>
      </c>
      <c r="B2476">
        <v>-2.2807732999999999</v>
      </c>
      <c r="C2476">
        <v>7</v>
      </c>
    </row>
    <row r="2477" spans="1:3" x14ac:dyDescent="0.3">
      <c r="A2477">
        <v>8.5667000000000009</v>
      </c>
      <c r="B2477">
        <v>-2.3080910000000001</v>
      </c>
      <c r="C2477">
        <v>7</v>
      </c>
    </row>
    <row r="2478" spans="1:3" x14ac:dyDescent="0.3">
      <c r="A2478">
        <v>8.5846003999999994</v>
      </c>
      <c r="B2478">
        <v>-2.3362615999999998</v>
      </c>
      <c r="C2478">
        <v>7</v>
      </c>
    </row>
    <row r="2479" spans="1:3" x14ac:dyDescent="0.3">
      <c r="A2479">
        <v>8.6024999999999991</v>
      </c>
      <c r="B2479">
        <v>-2.3655422000000002</v>
      </c>
      <c r="C2479">
        <v>7</v>
      </c>
    </row>
    <row r="2480" spans="1:3" x14ac:dyDescent="0.3">
      <c r="A2480">
        <v>8.6204003999999994</v>
      </c>
      <c r="B2480">
        <v>-2.3961855999999999</v>
      </c>
      <c r="C2480">
        <v>7</v>
      </c>
    </row>
    <row r="2481" spans="1:3" x14ac:dyDescent="0.3">
      <c r="A2481">
        <v>8.6382998999999998</v>
      </c>
      <c r="B2481">
        <v>-2.4284349999999999</v>
      </c>
      <c r="C2481">
        <v>7</v>
      </c>
    </row>
    <row r="2482" spans="1:3" x14ac:dyDescent="0.3">
      <c r="A2482">
        <v>8.6562003999999995</v>
      </c>
      <c r="B2482">
        <v>-2.4625086</v>
      </c>
      <c r="C2482">
        <v>7</v>
      </c>
    </row>
    <row r="2483" spans="1:3" x14ac:dyDescent="0.3">
      <c r="A2483">
        <v>8.6740998999999999</v>
      </c>
      <c r="B2483">
        <v>-2.4985902000000002</v>
      </c>
      <c r="C2483">
        <v>7</v>
      </c>
    </row>
    <row r="2484" spans="1:3" x14ac:dyDescent="0.3">
      <c r="A2484">
        <v>8.6920003999999995</v>
      </c>
      <c r="B2484">
        <v>-2.5368240000000002</v>
      </c>
      <c r="C2484">
        <v>7</v>
      </c>
    </row>
    <row r="2485" spans="1:3" x14ac:dyDescent="0.3">
      <c r="A2485">
        <v>8.7098998999999999</v>
      </c>
      <c r="B2485">
        <v>-2.5773074</v>
      </c>
      <c r="C2485">
        <v>7</v>
      </c>
    </row>
    <row r="2486" spans="1:3" x14ac:dyDescent="0.3">
      <c r="A2486">
        <v>8.7278003999999996</v>
      </c>
      <c r="B2486">
        <v>-2.6200901000000001</v>
      </c>
      <c r="C2486">
        <v>7</v>
      </c>
    </row>
    <row r="2487" spans="1:3" x14ac:dyDescent="0.3">
      <c r="A2487">
        <v>8.7456999</v>
      </c>
      <c r="B2487">
        <v>-2.6651750999999999</v>
      </c>
      <c r="C2487">
        <v>7</v>
      </c>
    </row>
    <row r="2488" spans="1:3" x14ac:dyDescent="0.3">
      <c r="A2488">
        <v>8.7636003000000002</v>
      </c>
      <c r="B2488">
        <v>-2.7125214999999998</v>
      </c>
      <c r="C2488">
        <v>7</v>
      </c>
    </row>
    <row r="2489" spans="1:3" x14ac:dyDescent="0.3">
      <c r="A2489">
        <v>8.7814999</v>
      </c>
      <c r="B2489">
        <v>-2.7620507999999999</v>
      </c>
      <c r="C2489">
        <v>7</v>
      </c>
    </row>
    <row r="2490" spans="1:3" x14ac:dyDescent="0.3">
      <c r="A2490">
        <v>8.7994003000000003</v>
      </c>
      <c r="B2490">
        <v>-2.8136496000000002</v>
      </c>
      <c r="C2490">
        <v>7</v>
      </c>
    </row>
    <row r="2491" spans="1:3" x14ac:dyDescent="0.3">
      <c r="A2491">
        <v>8.8172998000000007</v>
      </c>
      <c r="B2491">
        <v>-2.8671872</v>
      </c>
      <c r="C2491">
        <v>7</v>
      </c>
    </row>
    <row r="2492" spans="1:3" x14ac:dyDescent="0.3">
      <c r="A2492">
        <v>8.8352003000000003</v>
      </c>
      <c r="B2492">
        <v>-2.9225203</v>
      </c>
      <c r="C2492">
        <v>7</v>
      </c>
    </row>
    <row r="2493" spans="1:3" x14ac:dyDescent="0.3">
      <c r="A2493">
        <v>8.8530998000000007</v>
      </c>
      <c r="B2493">
        <v>-2.9795055000000001</v>
      </c>
      <c r="C2493">
        <v>7</v>
      </c>
    </row>
    <row r="2494" spans="1:3" x14ac:dyDescent="0.3">
      <c r="A2494">
        <v>8.8710003000000004</v>
      </c>
      <c r="B2494">
        <v>-3.0380042999999999</v>
      </c>
      <c r="C2494">
        <v>7</v>
      </c>
    </row>
    <row r="2495" spans="1:3" x14ac:dyDescent="0.3">
      <c r="A2495">
        <v>8.8888998000000008</v>
      </c>
      <c r="B2495">
        <v>-3.0979062000000002</v>
      </c>
      <c r="C2495">
        <v>7</v>
      </c>
    </row>
    <row r="2496" spans="1:3" x14ac:dyDescent="0.3">
      <c r="A2496">
        <v>8.9068003000000004</v>
      </c>
      <c r="B2496">
        <v>-3.1591255999999999</v>
      </c>
      <c r="C2496">
        <v>7</v>
      </c>
    </row>
    <row r="2497" spans="1:3" x14ac:dyDescent="0.3">
      <c r="A2497">
        <v>8.9246998000000008</v>
      </c>
      <c r="B2497">
        <v>-3.2216149999999999</v>
      </c>
      <c r="C2497">
        <v>7</v>
      </c>
    </row>
    <row r="2498" spans="1:3" x14ac:dyDescent="0.3">
      <c r="A2498">
        <v>8.9426003000000005</v>
      </c>
      <c r="B2498">
        <v>-3.2853686</v>
      </c>
      <c r="C2498">
        <v>7</v>
      </c>
    </row>
    <row r="2499" spans="1:3" x14ac:dyDescent="0.3">
      <c r="A2499">
        <v>8.9604997999999991</v>
      </c>
      <c r="B2499">
        <v>-3.3504247999999999</v>
      </c>
      <c r="C2499">
        <v>7</v>
      </c>
    </row>
    <row r="2500" spans="1:3" x14ac:dyDescent="0.3">
      <c r="A2500">
        <v>8.9784001999999994</v>
      </c>
      <c r="B2500">
        <v>-3.4168687000000002</v>
      </c>
      <c r="C2500">
        <v>7</v>
      </c>
    </row>
    <row r="2501" spans="1:3" x14ac:dyDescent="0.3">
      <c r="A2501">
        <v>8.9962996999999998</v>
      </c>
      <c r="B2501">
        <v>-3.4848281000000001</v>
      </c>
      <c r="C2501">
        <v>7</v>
      </c>
    </row>
    <row r="2502" spans="1:3" x14ac:dyDescent="0.3">
      <c r="A2502">
        <v>9.0142001999999994</v>
      </c>
      <c r="B2502">
        <v>-3.5544698000000001</v>
      </c>
      <c r="C2502">
        <v>7</v>
      </c>
    </row>
    <row r="2503" spans="1:3" x14ac:dyDescent="0.3">
      <c r="A2503">
        <v>9.0320996999999998</v>
      </c>
      <c r="B2503">
        <v>-3.6259934</v>
      </c>
      <c r="C2503">
        <v>7</v>
      </c>
    </row>
    <row r="2504" spans="1:3" x14ac:dyDescent="0.3">
      <c r="A2504">
        <v>9.0500001999999995</v>
      </c>
      <c r="B2504">
        <v>-3.6996234000000001</v>
      </c>
      <c r="C2504">
        <v>7</v>
      </c>
    </row>
    <row r="2505" spans="1:3" x14ac:dyDescent="0.3">
      <c r="A2505">
        <v>9.0678996999999999</v>
      </c>
      <c r="B2505">
        <v>-3.7756001000000001</v>
      </c>
      <c r="C2505">
        <v>7</v>
      </c>
    </row>
    <row r="2506" spans="1:3" x14ac:dyDescent="0.3">
      <c r="A2506">
        <v>9.0858001999999995</v>
      </c>
      <c r="B2506">
        <v>-3.8541709000000002</v>
      </c>
      <c r="C2506">
        <v>7</v>
      </c>
    </row>
    <row r="2507" spans="1:3" x14ac:dyDescent="0.3">
      <c r="A2507">
        <v>9.1036997</v>
      </c>
      <c r="B2507">
        <v>-3.9355779000000002</v>
      </c>
      <c r="C2507">
        <v>7</v>
      </c>
    </row>
    <row r="2508" spans="1:3" x14ac:dyDescent="0.3">
      <c r="A2508">
        <v>9.1216001999999996</v>
      </c>
      <c r="B2508">
        <v>-4.0200550000000002</v>
      </c>
      <c r="C2508">
        <v>7</v>
      </c>
    </row>
    <row r="2509" spans="1:3" x14ac:dyDescent="0.3">
      <c r="A2509">
        <v>9.1394997</v>
      </c>
      <c r="B2509">
        <v>-4.1078131999999998</v>
      </c>
      <c r="C2509">
        <v>7</v>
      </c>
    </row>
    <row r="2510" spans="1:3" x14ac:dyDescent="0.3">
      <c r="A2510">
        <v>9.1574001000000003</v>
      </c>
      <c r="B2510">
        <v>-4.1990382999999998</v>
      </c>
      <c r="C2510">
        <v>7</v>
      </c>
    </row>
    <row r="2511" spans="1:3" x14ac:dyDescent="0.3">
      <c r="A2511">
        <v>9.1752996000000007</v>
      </c>
      <c r="B2511">
        <v>-4.2938815999999997</v>
      </c>
      <c r="C2511">
        <v>7</v>
      </c>
    </row>
    <row r="2512" spans="1:3" x14ac:dyDescent="0.3">
      <c r="A2512">
        <v>9.1932001000000003</v>
      </c>
      <c r="B2512">
        <v>-4.3924639000000001</v>
      </c>
      <c r="C2512">
        <v>7</v>
      </c>
    </row>
    <row r="2513" spans="1:3" x14ac:dyDescent="0.3">
      <c r="A2513">
        <v>9.2110996000000007</v>
      </c>
      <c r="B2513">
        <v>-4.4948664999999997</v>
      </c>
      <c r="C2513">
        <v>7</v>
      </c>
    </row>
    <row r="2514" spans="1:3" x14ac:dyDescent="0.3">
      <c r="A2514">
        <v>9.2290001000000004</v>
      </c>
      <c r="B2514">
        <v>-4.6011324</v>
      </c>
      <c r="C2514">
        <v>7</v>
      </c>
    </row>
    <row r="2515" spans="1:3" x14ac:dyDescent="0.3">
      <c r="A2515">
        <v>9.2468996000000008</v>
      </c>
      <c r="B2515">
        <v>-4.7112764</v>
      </c>
      <c r="C2515">
        <v>7</v>
      </c>
    </row>
    <row r="2516" spans="1:3" x14ac:dyDescent="0.3">
      <c r="A2516">
        <v>9.2648001000000004</v>
      </c>
      <c r="B2516">
        <v>-4.825278</v>
      </c>
      <c r="C2516">
        <v>7</v>
      </c>
    </row>
    <row r="2517" spans="1:3" x14ac:dyDescent="0.3">
      <c r="A2517">
        <v>9.2826996000000008</v>
      </c>
      <c r="B2517">
        <v>-4.9430969999999999</v>
      </c>
      <c r="C2517">
        <v>7</v>
      </c>
    </row>
    <row r="2518" spans="1:3" x14ac:dyDescent="0.3">
      <c r="A2518">
        <v>9.3006001000000005</v>
      </c>
      <c r="B2518">
        <v>-5.0646746</v>
      </c>
      <c r="C2518">
        <v>7</v>
      </c>
    </row>
    <row r="2519" spans="1:3" x14ac:dyDescent="0.3">
      <c r="A2519">
        <v>9.3184996000000009</v>
      </c>
      <c r="B2519">
        <v>-5.1899417999999997</v>
      </c>
      <c r="C2519">
        <v>7</v>
      </c>
    </row>
    <row r="2520" spans="1:3" x14ac:dyDescent="0.3">
      <c r="A2520">
        <v>9.3363999999999994</v>
      </c>
      <c r="B2520">
        <v>-5.3188294000000003</v>
      </c>
      <c r="C2520">
        <v>7</v>
      </c>
    </row>
    <row r="2521" spans="1:3" x14ac:dyDescent="0.3">
      <c r="A2521">
        <v>9.3542994999999998</v>
      </c>
      <c r="B2521">
        <v>-5.4512774999999998</v>
      </c>
      <c r="C2521">
        <v>7</v>
      </c>
    </row>
    <row r="2522" spans="1:3" x14ac:dyDescent="0.3">
      <c r="A2522">
        <v>9.3721999999999994</v>
      </c>
      <c r="B2522">
        <v>-5.5872393999999996</v>
      </c>
      <c r="C2522">
        <v>7</v>
      </c>
    </row>
    <row r="2523" spans="1:3" x14ac:dyDescent="0.3">
      <c r="A2523">
        <v>9.3900994999999998</v>
      </c>
      <c r="B2523">
        <v>-5.7266883999999996</v>
      </c>
      <c r="C2523">
        <v>7</v>
      </c>
    </row>
    <row r="2524" spans="1:3" x14ac:dyDescent="0.3">
      <c r="A2524">
        <v>9.4079999999999995</v>
      </c>
      <c r="B2524">
        <v>-5.8696337999999999</v>
      </c>
      <c r="C2524">
        <v>7</v>
      </c>
    </row>
    <row r="2525" spans="1:3" x14ac:dyDescent="0.3">
      <c r="A2525">
        <v>9.4259004999999991</v>
      </c>
      <c r="B2525">
        <v>-6.0161144999999996</v>
      </c>
      <c r="C2525">
        <v>7</v>
      </c>
    </row>
    <row r="2526" spans="1:3" x14ac:dyDescent="0.3">
      <c r="A2526">
        <v>9.4437999999999995</v>
      </c>
      <c r="B2526">
        <v>-6.1662024000000004</v>
      </c>
      <c r="C2526">
        <v>7</v>
      </c>
    </row>
    <row r="2527" spans="1:3" x14ac:dyDescent="0.3">
      <c r="A2527">
        <v>9.4617003999999998</v>
      </c>
      <c r="B2527">
        <v>-6.3200130999999997</v>
      </c>
      <c r="C2527">
        <v>7</v>
      </c>
    </row>
    <row r="2528" spans="1:3" x14ac:dyDescent="0.3">
      <c r="A2528">
        <v>9.4795999999999996</v>
      </c>
      <c r="B2528">
        <v>-6.4776948000000001</v>
      </c>
      <c r="C2528">
        <v>7</v>
      </c>
    </row>
    <row r="2529" spans="1:3" x14ac:dyDescent="0.3">
      <c r="A2529">
        <v>9.4975003999999998</v>
      </c>
      <c r="B2529">
        <v>-6.6394289999999998</v>
      </c>
      <c r="C2529">
        <v>7</v>
      </c>
    </row>
    <row r="2530" spans="1:3" x14ac:dyDescent="0.3">
      <c r="A2530">
        <v>9.5153999000000002</v>
      </c>
      <c r="B2530">
        <v>-6.8054291999999998</v>
      </c>
      <c r="C2530">
        <v>7</v>
      </c>
    </row>
    <row r="2531" spans="1:3" x14ac:dyDescent="0.3">
      <c r="A2531">
        <v>9.5333003999999999</v>
      </c>
      <c r="B2531">
        <v>-6.9759279999999997</v>
      </c>
      <c r="C2531">
        <v>7</v>
      </c>
    </row>
    <row r="2532" spans="1:3" x14ac:dyDescent="0.3">
      <c r="A2532">
        <v>9.5511999000000003</v>
      </c>
      <c r="B2532">
        <v>-7.1511753999999996</v>
      </c>
      <c r="C2532">
        <v>7</v>
      </c>
    </row>
    <row r="2533" spans="1:3" x14ac:dyDescent="0.3">
      <c r="A2533">
        <v>9.5691004</v>
      </c>
      <c r="B2533">
        <v>-7.3314269000000003</v>
      </c>
      <c r="C2533">
        <v>7</v>
      </c>
    </row>
    <row r="2534" spans="1:3" x14ac:dyDescent="0.3">
      <c r="A2534">
        <v>9.5869999000000004</v>
      </c>
      <c r="B2534">
        <v>-7.5169351000000004</v>
      </c>
      <c r="C2534">
        <v>7</v>
      </c>
    </row>
    <row r="2535" spans="1:3" x14ac:dyDescent="0.3">
      <c r="A2535">
        <v>9.6049004</v>
      </c>
      <c r="B2535">
        <v>-7.7079440000000004</v>
      </c>
      <c r="C2535">
        <v>7</v>
      </c>
    </row>
    <row r="2536" spans="1:3" x14ac:dyDescent="0.3">
      <c r="A2536">
        <v>9.6227999000000004</v>
      </c>
      <c r="B2536">
        <v>-7.9046745999999999</v>
      </c>
      <c r="C2536">
        <v>7</v>
      </c>
    </row>
    <row r="2537" spans="1:3" x14ac:dyDescent="0.3">
      <c r="A2537">
        <v>9.6407003000000007</v>
      </c>
      <c r="B2537">
        <v>-8.1073187999999998</v>
      </c>
      <c r="C2537">
        <v>7</v>
      </c>
    </row>
    <row r="2538" spans="1:3" x14ac:dyDescent="0.3">
      <c r="A2538">
        <v>9.6585999000000005</v>
      </c>
      <c r="B2538">
        <v>-8.3160337999999996</v>
      </c>
      <c r="C2538">
        <v>7</v>
      </c>
    </row>
    <row r="2539" spans="1:3" x14ac:dyDescent="0.3">
      <c r="A2539">
        <v>9.6765003000000007</v>
      </c>
      <c r="B2539">
        <v>-8.5309320999999994</v>
      </c>
      <c r="C2539">
        <v>7</v>
      </c>
    </row>
    <row r="2540" spans="1:3" x14ac:dyDescent="0.3">
      <c r="A2540">
        <v>9.6943997999999993</v>
      </c>
      <c r="B2540">
        <v>-8.7520784999999997</v>
      </c>
      <c r="C2540">
        <v>7</v>
      </c>
    </row>
    <row r="2541" spans="1:3" x14ac:dyDescent="0.3">
      <c r="A2541">
        <v>9.7123003000000008</v>
      </c>
      <c r="B2541">
        <v>-8.9794839999999994</v>
      </c>
      <c r="C2541">
        <v>7</v>
      </c>
    </row>
    <row r="2542" spans="1:3" x14ac:dyDescent="0.3">
      <c r="A2542">
        <v>9.7301997999999994</v>
      </c>
      <c r="B2542">
        <v>-9.2131082000000006</v>
      </c>
      <c r="C2542">
        <v>7</v>
      </c>
    </row>
    <row r="2543" spans="1:3" x14ac:dyDescent="0.3">
      <c r="A2543">
        <v>9.7481003000000008</v>
      </c>
      <c r="B2543">
        <v>-9.4528487000000005</v>
      </c>
      <c r="C2543">
        <v>7</v>
      </c>
    </row>
    <row r="2544" spans="1:3" x14ac:dyDescent="0.3">
      <c r="A2544">
        <v>9.7659997999999995</v>
      </c>
      <c r="B2544">
        <v>-9.6985498000000003</v>
      </c>
      <c r="C2544">
        <v>7</v>
      </c>
    </row>
    <row r="2545" spans="1:3" x14ac:dyDescent="0.3">
      <c r="A2545">
        <v>9.7839003000000009</v>
      </c>
      <c r="B2545">
        <v>-9.9500010999999997</v>
      </c>
      <c r="C2545">
        <v>7</v>
      </c>
    </row>
    <row r="2546" spans="1:3" x14ac:dyDescent="0.3">
      <c r="A2546">
        <v>9.8017997999999995</v>
      </c>
      <c r="B2546">
        <v>-10.206939999999999</v>
      </c>
      <c r="C2546">
        <v>7</v>
      </c>
    </row>
    <row r="2547" spans="1:3" x14ac:dyDescent="0.3">
      <c r="A2547">
        <v>9.8197001999999998</v>
      </c>
      <c r="B2547">
        <v>-10.469049999999999</v>
      </c>
      <c r="C2547">
        <v>7</v>
      </c>
    </row>
    <row r="2548" spans="1:3" x14ac:dyDescent="0.3">
      <c r="A2548">
        <v>9.8375997999999996</v>
      </c>
      <c r="B2548">
        <v>-10.735975</v>
      </c>
      <c r="C2548">
        <v>7</v>
      </c>
    </row>
    <row r="2549" spans="1:3" x14ac:dyDescent="0.3">
      <c r="A2549">
        <v>9.8555001999999998</v>
      </c>
      <c r="B2549">
        <v>-11.007317</v>
      </c>
      <c r="C2549">
        <v>7</v>
      </c>
    </row>
    <row r="2550" spans="1:3" x14ac:dyDescent="0.3">
      <c r="A2550">
        <v>9.8733997000000002</v>
      </c>
      <c r="B2550">
        <v>-11.282636999999999</v>
      </c>
      <c r="C2550">
        <v>7</v>
      </c>
    </row>
    <row r="2551" spans="1:3" x14ac:dyDescent="0.3">
      <c r="A2551">
        <v>9.8913001999999999</v>
      </c>
      <c r="B2551">
        <v>-11.561465</v>
      </c>
      <c r="C2551">
        <v>7</v>
      </c>
    </row>
    <row r="2552" spans="1:3" x14ac:dyDescent="0.3">
      <c r="A2552">
        <v>9.9091997000000003</v>
      </c>
      <c r="B2552">
        <v>-11.843298000000001</v>
      </c>
      <c r="C2552">
        <v>7</v>
      </c>
    </row>
    <row r="2553" spans="1:3" x14ac:dyDescent="0.3">
      <c r="A2553">
        <v>9.9271001999999999</v>
      </c>
      <c r="B2553">
        <v>-12.127599</v>
      </c>
      <c r="C2553">
        <v>7</v>
      </c>
    </row>
    <row r="2554" spans="1:3" x14ac:dyDescent="0.3">
      <c r="A2554">
        <v>9.9449997000000003</v>
      </c>
      <c r="B2554">
        <v>-12.413803</v>
      </c>
      <c r="C2554">
        <v>7</v>
      </c>
    </row>
    <row r="2555" spans="1:3" x14ac:dyDescent="0.3">
      <c r="A2555">
        <v>9.9629002</v>
      </c>
      <c r="B2555">
        <v>-12.701307999999999</v>
      </c>
      <c r="C2555">
        <v>7</v>
      </c>
    </row>
    <row r="2556" spans="1:3" x14ac:dyDescent="0.3">
      <c r="A2556">
        <v>9.9807997000000004</v>
      </c>
      <c r="B2556">
        <v>-12.989464999999999</v>
      </c>
      <c r="C2556">
        <v>7</v>
      </c>
    </row>
    <row r="2557" spans="1:3" x14ac:dyDescent="0.3">
      <c r="A2557">
        <v>9.9987001000000006</v>
      </c>
      <c r="B2557">
        <v>-13.277576</v>
      </c>
      <c r="C2557">
        <v>7</v>
      </c>
    </row>
    <row r="2558" spans="1:3" x14ac:dyDescent="0.3">
      <c r="A2558">
        <v>10.0166</v>
      </c>
      <c r="B2558">
        <v>-13.564881</v>
      </c>
      <c r="C2558">
        <v>7</v>
      </c>
    </row>
    <row r="2559" spans="1:3" x14ac:dyDescent="0.3">
      <c r="A2559">
        <v>10.0345</v>
      </c>
      <c r="B2559">
        <v>-13.850543</v>
      </c>
      <c r="C2559">
        <v>7</v>
      </c>
    </row>
    <row r="2560" spans="1:3" x14ac:dyDescent="0.3">
      <c r="A2560">
        <v>10.0524</v>
      </c>
      <c r="B2560">
        <v>-14.133637</v>
      </c>
      <c r="C2560">
        <v>7</v>
      </c>
    </row>
    <row r="2561" spans="1:3" x14ac:dyDescent="0.3">
      <c r="A2561">
        <v>10.0703</v>
      </c>
      <c r="B2561">
        <v>-14.413131</v>
      </c>
      <c r="C2561">
        <v>7</v>
      </c>
    </row>
    <row r="2562" spans="1:3" x14ac:dyDescent="0.3">
      <c r="A2562">
        <v>10.088200000000001</v>
      </c>
      <c r="B2562">
        <v>-14.687877</v>
      </c>
      <c r="C2562">
        <v>7</v>
      </c>
    </row>
    <row r="2563" spans="1:3" x14ac:dyDescent="0.3">
      <c r="A2563">
        <v>10.1061</v>
      </c>
      <c r="B2563">
        <v>-14.956599000000001</v>
      </c>
      <c r="C2563">
        <v>7</v>
      </c>
    </row>
    <row r="2564" spans="1:3" x14ac:dyDescent="0.3">
      <c r="A2564">
        <v>10.124000000000001</v>
      </c>
      <c r="B2564">
        <v>-15.217884</v>
      </c>
      <c r="C2564">
        <v>7</v>
      </c>
    </row>
    <row r="2565" spans="1:3" x14ac:dyDescent="0.3">
      <c r="A2565">
        <v>10.1419</v>
      </c>
      <c r="B2565">
        <v>-15.470189</v>
      </c>
      <c r="C2565">
        <v>7</v>
      </c>
    </row>
    <row r="2566" spans="1:3" x14ac:dyDescent="0.3">
      <c r="A2566">
        <v>10.159800000000001</v>
      </c>
      <c r="B2566">
        <v>-15.711845</v>
      </c>
      <c r="C2566">
        <v>7</v>
      </c>
    </row>
    <row r="2567" spans="1:3" x14ac:dyDescent="0.3">
      <c r="A2567">
        <v>10.1777</v>
      </c>
      <c r="B2567">
        <v>-15.941076000000001</v>
      </c>
      <c r="C2567">
        <v>7</v>
      </c>
    </row>
    <row r="2568" spans="1:3" x14ac:dyDescent="0.3">
      <c r="A2568">
        <v>10.195600000000001</v>
      </c>
      <c r="B2568">
        <v>-16.156033999999998</v>
      </c>
      <c r="C2568">
        <v>7</v>
      </c>
    </row>
    <row r="2569" spans="1:3" x14ac:dyDescent="0.3">
      <c r="A2569">
        <v>10.2135</v>
      </c>
      <c r="B2569">
        <v>-16.354841</v>
      </c>
      <c r="C2569">
        <v>7</v>
      </c>
    </row>
    <row r="2570" spans="1:3" x14ac:dyDescent="0.3">
      <c r="A2570">
        <v>10.231400000000001</v>
      </c>
      <c r="B2570">
        <v>-16.535636</v>
      </c>
      <c r="C2570">
        <v>7</v>
      </c>
    </row>
    <row r="2571" spans="1:3" x14ac:dyDescent="0.3">
      <c r="A2571">
        <v>10.2493</v>
      </c>
      <c r="B2571">
        <v>-16.696650999999999</v>
      </c>
      <c r="C2571">
        <v>7</v>
      </c>
    </row>
    <row r="2572" spans="1:3" x14ac:dyDescent="0.3">
      <c r="A2572">
        <v>10.267200000000001</v>
      </c>
      <c r="B2572">
        <v>-16.836265000000001</v>
      </c>
      <c r="C2572">
        <v>7</v>
      </c>
    </row>
    <row r="2573" spans="1:3" x14ac:dyDescent="0.3">
      <c r="A2573">
        <v>10.2851</v>
      </c>
      <c r="B2573">
        <v>-16.953085999999999</v>
      </c>
      <c r="C2573">
        <v>7</v>
      </c>
    </row>
    <row r="2574" spans="1:3" x14ac:dyDescent="0.3">
      <c r="A2574">
        <v>10.303000000000001</v>
      </c>
      <c r="B2574">
        <v>-17.046005999999998</v>
      </c>
      <c r="C2574">
        <v>7</v>
      </c>
    </row>
    <row r="2575" spans="1:3" x14ac:dyDescent="0.3">
      <c r="A2575">
        <v>10.3209</v>
      </c>
      <c r="B2575">
        <v>-17.114260000000002</v>
      </c>
      <c r="C2575">
        <v>7</v>
      </c>
    </row>
    <row r="2576" spans="1:3" x14ac:dyDescent="0.3">
      <c r="A2576">
        <v>10.338800000000001</v>
      </c>
      <c r="B2576">
        <v>-17.157458999999999</v>
      </c>
      <c r="C2576">
        <v>7</v>
      </c>
    </row>
    <row r="2577" spans="1:3" x14ac:dyDescent="0.3">
      <c r="A2577">
        <v>10.3567</v>
      </c>
      <c r="B2577">
        <v>-17.175612999999998</v>
      </c>
      <c r="C2577">
        <v>7</v>
      </c>
    </row>
    <row r="2578" spans="1:3" x14ac:dyDescent="0.3">
      <c r="A2578">
        <v>10.374599999999999</v>
      </c>
      <c r="B2578">
        <v>-17.169128000000001</v>
      </c>
      <c r="C2578">
        <v>7</v>
      </c>
    </row>
    <row r="2579" spans="1:3" x14ac:dyDescent="0.3">
      <c r="A2579">
        <v>10.3925</v>
      </c>
      <c r="B2579">
        <v>-17.138784999999999</v>
      </c>
      <c r="C2579">
        <v>7</v>
      </c>
    </row>
    <row r="2580" spans="1:3" x14ac:dyDescent="0.3">
      <c r="A2580">
        <v>10.410399999999999</v>
      </c>
      <c r="B2580">
        <v>-17.085697</v>
      </c>
      <c r="C2580">
        <v>7</v>
      </c>
    </row>
    <row r="2581" spans="1:3" x14ac:dyDescent="0.3">
      <c r="A2581">
        <v>10.4283</v>
      </c>
      <c r="B2581">
        <v>-17.011265999999999</v>
      </c>
      <c r="C2581">
        <v>7</v>
      </c>
    </row>
    <row r="2582" spans="1:3" x14ac:dyDescent="0.3">
      <c r="A2582">
        <v>10.446199999999999</v>
      </c>
      <c r="B2582">
        <v>-16.917119</v>
      </c>
      <c r="C2582">
        <v>7</v>
      </c>
    </row>
    <row r="2583" spans="1:3" x14ac:dyDescent="0.3">
      <c r="A2583">
        <v>10.4641</v>
      </c>
      <c r="B2583">
        <v>-16.805052</v>
      </c>
      <c r="C2583">
        <v>7</v>
      </c>
    </row>
    <row r="2584" spans="1:3" x14ac:dyDescent="0.3">
      <c r="A2584">
        <v>10.481999999999999</v>
      </c>
      <c r="B2584">
        <v>-16.676967000000001</v>
      </c>
      <c r="C2584">
        <v>7</v>
      </c>
    </row>
    <row r="2585" spans="1:3" x14ac:dyDescent="0.3">
      <c r="A2585">
        <v>10.4999</v>
      </c>
      <c r="B2585">
        <v>-16.534822999999999</v>
      </c>
      <c r="C2585">
        <v>7</v>
      </c>
    </row>
    <row r="2586" spans="1:3" x14ac:dyDescent="0.3">
      <c r="A2586">
        <v>10.517799999999999</v>
      </c>
      <c r="B2586">
        <v>-16.380585</v>
      </c>
      <c r="C2586">
        <v>7</v>
      </c>
    </row>
    <row r="2587" spans="1:3" x14ac:dyDescent="0.3">
      <c r="A2587">
        <v>10.5357</v>
      </c>
      <c r="B2587">
        <v>-16.216190999999998</v>
      </c>
      <c r="C2587">
        <v>7</v>
      </c>
    </row>
    <row r="2588" spans="1:3" x14ac:dyDescent="0.3">
      <c r="A2588">
        <v>10.553599999999999</v>
      </c>
      <c r="B2588">
        <v>-16.043507999999999</v>
      </c>
      <c r="C2588">
        <v>7</v>
      </c>
    </row>
    <row r="2589" spans="1:3" x14ac:dyDescent="0.3">
      <c r="A2589">
        <v>10.5715</v>
      </c>
      <c r="B2589">
        <v>-15.864324</v>
      </c>
      <c r="C2589">
        <v>7</v>
      </c>
    </row>
    <row r="2590" spans="1:3" x14ac:dyDescent="0.3">
      <c r="A2590">
        <v>10.589399999999999</v>
      </c>
      <c r="B2590">
        <v>-15.680318</v>
      </c>
      <c r="C2590">
        <v>7</v>
      </c>
    </row>
    <row r="2591" spans="1:3" x14ac:dyDescent="0.3">
      <c r="A2591">
        <v>10.6073</v>
      </c>
      <c r="B2591">
        <v>-15.49305</v>
      </c>
      <c r="C2591">
        <v>7</v>
      </c>
    </row>
    <row r="2592" spans="1:3" x14ac:dyDescent="0.3">
      <c r="A2592">
        <v>10.6252</v>
      </c>
      <c r="B2592">
        <v>-15.303953999999999</v>
      </c>
      <c r="C2592">
        <v>7</v>
      </c>
    </row>
    <row r="2593" spans="1:3" x14ac:dyDescent="0.3">
      <c r="A2593">
        <v>10.6431</v>
      </c>
      <c r="B2593">
        <v>-15.114331999999999</v>
      </c>
      <c r="C2593">
        <v>7</v>
      </c>
    </row>
    <row r="2594" spans="1:3" x14ac:dyDescent="0.3">
      <c r="A2594">
        <v>10.661</v>
      </c>
      <c r="B2594">
        <v>-14.925357999999999</v>
      </c>
      <c r="C2594">
        <v>7</v>
      </c>
    </row>
    <row r="2595" spans="1:3" x14ac:dyDescent="0.3">
      <c r="A2595">
        <v>10.678900000000001</v>
      </c>
      <c r="B2595">
        <v>-14.738066</v>
      </c>
      <c r="C2595">
        <v>7</v>
      </c>
    </row>
    <row r="2596" spans="1:3" x14ac:dyDescent="0.3">
      <c r="A2596">
        <v>10.6968</v>
      </c>
      <c r="B2596">
        <v>-14.553362</v>
      </c>
      <c r="C2596">
        <v>7</v>
      </c>
    </row>
    <row r="2597" spans="1:3" x14ac:dyDescent="0.3">
      <c r="A2597">
        <v>10.714700000000001</v>
      </c>
      <c r="B2597">
        <v>-14.372028999999999</v>
      </c>
      <c r="C2597">
        <v>7</v>
      </c>
    </row>
    <row r="2598" spans="1:3" x14ac:dyDescent="0.3">
      <c r="A2598">
        <v>10.7326</v>
      </c>
      <c r="B2598">
        <v>-14.194724000000001</v>
      </c>
      <c r="C2598">
        <v>7</v>
      </c>
    </row>
    <row r="2599" spans="1:3" x14ac:dyDescent="0.3">
      <c r="A2599">
        <v>10.750500000000001</v>
      </c>
      <c r="B2599">
        <v>-14.021990000000001</v>
      </c>
      <c r="C2599">
        <v>7</v>
      </c>
    </row>
    <row r="2600" spans="1:3" x14ac:dyDescent="0.3">
      <c r="A2600">
        <v>10.7684</v>
      </c>
      <c r="B2600">
        <v>-13.854262</v>
      </c>
      <c r="C2600">
        <v>7</v>
      </c>
    </row>
    <row r="2601" spans="1:3" x14ac:dyDescent="0.3">
      <c r="A2601">
        <v>10.786300000000001</v>
      </c>
      <c r="B2601">
        <v>-13.691872</v>
      </c>
      <c r="C2601">
        <v>7</v>
      </c>
    </row>
    <row r="2602" spans="1:3" x14ac:dyDescent="0.3">
      <c r="A2602">
        <v>10.8042</v>
      </c>
      <c r="B2602">
        <v>-13.535056000000001</v>
      </c>
      <c r="C2602">
        <v>7</v>
      </c>
    </row>
    <row r="2603" spans="1:3" x14ac:dyDescent="0.3">
      <c r="A2603">
        <v>10.822100000000001</v>
      </c>
      <c r="B2603">
        <v>-13.383967</v>
      </c>
      <c r="C2603">
        <v>7</v>
      </c>
    </row>
    <row r="2604" spans="1:3" x14ac:dyDescent="0.3">
      <c r="A2604">
        <v>10.84</v>
      </c>
      <c r="B2604">
        <v>-13.238678999999999</v>
      </c>
      <c r="C2604">
        <v>7</v>
      </c>
    </row>
    <row r="2605" spans="1:3" x14ac:dyDescent="0.3">
      <c r="A2605">
        <v>10.857900000000001</v>
      </c>
      <c r="B2605">
        <v>-13.099195999999999</v>
      </c>
      <c r="C2605">
        <v>7</v>
      </c>
    </row>
    <row r="2606" spans="1:3" x14ac:dyDescent="0.3">
      <c r="A2606">
        <v>10.8758</v>
      </c>
      <c r="B2606">
        <v>-12.96546</v>
      </c>
      <c r="C2606">
        <v>7</v>
      </c>
    </row>
    <row r="2607" spans="1:3" x14ac:dyDescent="0.3">
      <c r="A2607">
        <v>10.893700000000001</v>
      </c>
      <c r="B2607">
        <v>-12.83736</v>
      </c>
      <c r="C2607">
        <v>7</v>
      </c>
    </row>
    <row r="2608" spans="1:3" x14ac:dyDescent="0.3">
      <c r="A2608">
        <v>10.9116</v>
      </c>
      <c r="B2608">
        <v>-12.714738000000001</v>
      </c>
      <c r="C2608">
        <v>7</v>
      </c>
    </row>
    <row r="2609" spans="1:3" x14ac:dyDescent="0.3">
      <c r="A2609">
        <v>10.929500000000001</v>
      </c>
      <c r="B2609">
        <v>-12.597401</v>
      </c>
      <c r="C2609">
        <v>7</v>
      </c>
    </row>
    <row r="2610" spans="1:3" x14ac:dyDescent="0.3">
      <c r="A2610">
        <v>10.9474</v>
      </c>
      <c r="B2610">
        <v>-12.485123</v>
      </c>
      <c r="C2610">
        <v>7</v>
      </c>
    </row>
    <row r="2611" spans="1:3" x14ac:dyDescent="0.3">
      <c r="A2611">
        <v>10.965299999999999</v>
      </c>
      <c r="B2611">
        <v>-12.377651999999999</v>
      </c>
      <c r="C2611">
        <v>7</v>
      </c>
    </row>
    <row r="2612" spans="1:3" x14ac:dyDescent="0.3">
      <c r="A2612">
        <v>10.9832</v>
      </c>
      <c r="B2612">
        <v>-12.274722000000001</v>
      </c>
      <c r="C2612">
        <v>7</v>
      </c>
    </row>
    <row r="2613" spans="1:3" x14ac:dyDescent="0.3">
      <c r="A2613">
        <v>11.001099999999999</v>
      </c>
      <c r="B2613">
        <v>-12.176049000000001</v>
      </c>
      <c r="C2613">
        <v>7</v>
      </c>
    </row>
    <row r="2614" spans="1:3" x14ac:dyDescent="0.3">
      <c r="A2614">
        <v>11.019</v>
      </c>
      <c r="B2614">
        <v>-12.081348999999999</v>
      </c>
      <c r="C2614">
        <v>7</v>
      </c>
    </row>
    <row r="2615" spans="1:3" x14ac:dyDescent="0.3">
      <c r="A2615">
        <v>11.036899999999999</v>
      </c>
      <c r="B2615">
        <v>-11.990326</v>
      </c>
      <c r="C2615">
        <v>7</v>
      </c>
    </row>
    <row r="2616" spans="1:3" x14ac:dyDescent="0.3">
      <c r="A2616">
        <v>11.0548</v>
      </c>
      <c r="B2616">
        <v>-11.902691000000001</v>
      </c>
      <c r="C2616">
        <v>7</v>
      </c>
    </row>
    <row r="2617" spans="1:3" x14ac:dyDescent="0.3">
      <c r="A2617">
        <v>11.072699999999999</v>
      </c>
      <c r="B2617">
        <v>-11.818153000000001</v>
      </c>
      <c r="C2617">
        <v>7</v>
      </c>
    </row>
    <row r="2618" spans="1:3" x14ac:dyDescent="0.3">
      <c r="A2618">
        <v>11.0906</v>
      </c>
      <c r="B2618">
        <v>-11.736431</v>
      </c>
      <c r="C2618">
        <v>7</v>
      </c>
    </row>
    <row r="2619" spans="1:3" x14ac:dyDescent="0.3">
      <c r="A2619">
        <v>11.108499999999999</v>
      </c>
      <c r="B2619">
        <v>-11.657251</v>
      </c>
      <c r="C2619">
        <v>7</v>
      </c>
    </row>
    <row r="2620" spans="1:3" x14ac:dyDescent="0.3">
      <c r="A2620">
        <v>11.1264</v>
      </c>
      <c r="B2620">
        <v>-11.58034</v>
      </c>
      <c r="C2620">
        <v>7</v>
      </c>
    </row>
    <row r="2621" spans="1:3" x14ac:dyDescent="0.3">
      <c r="A2621">
        <v>11.144299999999999</v>
      </c>
      <c r="B2621">
        <v>-11.505443</v>
      </c>
      <c r="C2621">
        <v>7</v>
      </c>
    </row>
    <row r="2622" spans="1:3" x14ac:dyDescent="0.3">
      <c r="A2622">
        <v>11.1622</v>
      </c>
      <c r="B2622">
        <v>-11.432308000000001</v>
      </c>
      <c r="C2622">
        <v>7</v>
      </c>
    </row>
    <row r="2623" spans="1:3" x14ac:dyDescent="0.3">
      <c r="A2623">
        <v>11.180099999999999</v>
      </c>
      <c r="B2623">
        <v>-11.360697</v>
      </c>
      <c r="C2623">
        <v>7</v>
      </c>
    </row>
    <row r="2624" spans="1:3" x14ac:dyDescent="0.3">
      <c r="A2624">
        <v>11.198</v>
      </c>
      <c r="B2624">
        <v>-11.290376999999999</v>
      </c>
      <c r="C2624">
        <v>7</v>
      </c>
    </row>
    <row r="2625" spans="1:3" x14ac:dyDescent="0.3">
      <c r="A2625">
        <v>11.2159</v>
      </c>
      <c r="B2625">
        <v>-11.221126999999999</v>
      </c>
      <c r="C2625">
        <v>7</v>
      </c>
    </row>
    <row r="2626" spans="1:3" x14ac:dyDescent="0.3">
      <c r="A2626">
        <v>11.2338</v>
      </c>
      <c r="B2626">
        <v>-11.152729000000001</v>
      </c>
      <c r="C2626">
        <v>7</v>
      </c>
    </row>
    <row r="2627" spans="1:3" x14ac:dyDescent="0.3">
      <c r="A2627">
        <v>11.2517</v>
      </c>
      <c r="B2627">
        <v>-11.084982</v>
      </c>
      <c r="C2627">
        <v>7</v>
      </c>
    </row>
    <row r="2628" spans="1:3" x14ac:dyDescent="0.3">
      <c r="A2628">
        <v>11.269600000000001</v>
      </c>
      <c r="B2628">
        <v>-11.017683</v>
      </c>
      <c r="C2628">
        <v>7</v>
      </c>
    </row>
    <row r="2629" spans="1:3" x14ac:dyDescent="0.3">
      <c r="A2629">
        <v>11.2875</v>
      </c>
      <c r="B2629">
        <v>-10.950645</v>
      </c>
      <c r="C2629">
        <v>7</v>
      </c>
    </row>
    <row r="2630" spans="1:3" x14ac:dyDescent="0.3">
      <c r="A2630">
        <v>11.305400000000001</v>
      </c>
      <c r="B2630">
        <v>-10.883682</v>
      </c>
      <c r="C2630">
        <v>7</v>
      </c>
    </row>
    <row r="2631" spans="1:3" x14ac:dyDescent="0.3">
      <c r="A2631">
        <v>11.3233</v>
      </c>
      <c r="B2631">
        <v>-10.816627</v>
      </c>
      <c r="C2631">
        <v>7</v>
      </c>
    </row>
    <row r="2632" spans="1:3" x14ac:dyDescent="0.3">
      <c r="A2632">
        <v>11.341200000000001</v>
      </c>
      <c r="B2632">
        <v>-10.749311000000001</v>
      </c>
      <c r="C2632">
        <v>7</v>
      </c>
    </row>
    <row r="2633" spans="1:3" x14ac:dyDescent="0.3">
      <c r="A2633">
        <v>11.3591</v>
      </c>
      <c r="B2633">
        <v>-10.681584000000001</v>
      </c>
      <c r="C2633">
        <v>7</v>
      </c>
    </row>
    <row r="2634" spans="1:3" x14ac:dyDescent="0.3">
      <c r="A2634">
        <v>11.377000000000001</v>
      </c>
      <c r="B2634">
        <v>-10.613307000000001</v>
      </c>
      <c r="C2634">
        <v>7</v>
      </c>
    </row>
    <row r="2635" spans="1:3" x14ac:dyDescent="0.3">
      <c r="A2635">
        <v>11.3949</v>
      </c>
      <c r="B2635">
        <v>-10.544352</v>
      </c>
      <c r="C2635">
        <v>7</v>
      </c>
    </row>
    <row r="2636" spans="1:3" x14ac:dyDescent="0.3">
      <c r="A2636">
        <v>11.412800000000001</v>
      </c>
      <c r="B2636">
        <v>-10.47461</v>
      </c>
      <c r="C2636">
        <v>7</v>
      </c>
    </row>
    <row r="2637" spans="1:3" x14ac:dyDescent="0.3">
      <c r="A2637">
        <v>11.4307</v>
      </c>
      <c r="B2637">
        <v>-10.403991</v>
      </c>
      <c r="C2637">
        <v>7</v>
      </c>
    </row>
    <row r="2638" spans="1:3" x14ac:dyDescent="0.3">
      <c r="A2638">
        <v>11.448600000000001</v>
      </c>
      <c r="B2638">
        <v>-10.332419</v>
      </c>
      <c r="C2638">
        <v>7</v>
      </c>
    </row>
    <row r="2639" spans="1:3" x14ac:dyDescent="0.3">
      <c r="A2639">
        <v>11.4665</v>
      </c>
      <c r="B2639">
        <v>-10.259849000000001</v>
      </c>
      <c r="C2639">
        <v>7</v>
      </c>
    </row>
    <row r="2640" spans="1:3" x14ac:dyDescent="0.3">
      <c r="A2640">
        <v>11.484400000000001</v>
      </c>
      <c r="B2640">
        <v>-10.186253000000001</v>
      </c>
      <c r="C2640">
        <v>7</v>
      </c>
    </row>
    <row r="2641" spans="1:3" x14ac:dyDescent="0.3">
      <c r="A2641">
        <v>11.5023</v>
      </c>
      <c r="B2641">
        <v>-10.111632999999999</v>
      </c>
      <c r="C2641">
        <v>7</v>
      </c>
    </row>
    <row r="2642" spans="1:3" x14ac:dyDescent="0.3">
      <c r="A2642">
        <v>11.520200000000001</v>
      </c>
      <c r="B2642">
        <v>-10.036016999999999</v>
      </c>
      <c r="C2642">
        <v>7</v>
      </c>
    </row>
    <row r="2643" spans="1:3" x14ac:dyDescent="0.3">
      <c r="A2643">
        <v>11.5381</v>
      </c>
      <c r="B2643">
        <v>-9.9594649999999998</v>
      </c>
      <c r="C2643">
        <v>7</v>
      </c>
    </row>
    <row r="2644" spans="1:3" x14ac:dyDescent="0.3">
      <c r="A2644">
        <v>11.555999999999999</v>
      </c>
      <c r="B2644">
        <v>-9.8820662000000006</v>
      </c>
      <c r="C2644">
        <v>7</v>
      </c>
    </row>
    <row r="2645" spans="1:3" x14ac:dyDescent="0.3">
      <c r="A2645">
        <v>11.5739</v>
      </c>
      <c r="B2645">
        <v>-9.8039375</v>
      </c>
      <c r="C2645">
        <v>7</v>
      </c>
    </row>
    <row r="2646" spans="1:3" x14ac:dyDescent="0.3">
      <c r="A2646">
        <v>11.591799999999999</v>
      </c>
      <c r="B2646">
        <v>-9.7252317000000001</v>
      </c>
      <c r="C2646">
        <v>7</v>
      </c>
    </row>
    <row r="2647" spans="1:3" x14ac:dyDescent="0.3">
      <c r="A2647">
        <v>11.6097</v>
      </c>
      <c r="B2647">
        <v>-9.6461255999999995</v>
      </c>
      <c r="C2647">
        <v>7</v>
      </c>
    </row>
    <row r="2648" spans="1:3" x14ac:dyDescent="0.3">
      <c r="A2648">
        <v>11.627599999999999</v>
      </c>
      <c r="B2648">
        <v>-9.5668273999999993</v>
      </c>
      <c r="C2648">
        <v>7</v>
      </c>
    </row>
    <row r="2649" spans="1:3" x14ac:dyDescent="0.3">
      <c r="A2649">
        <v>11.6455</v>
      </c>
      <c r="B2649">
        <v>-9.4875722000000007</v>
      </c>
      <c r="C2649">
        <v>7</v>
      </c>
    </row>
    <row r="2650" spans="1:3" x14ac:dyDescent="0.3">
      <c r="A2650">
        <v>11.663399999999999</v>
      </c>
      <c r="B2650">
        <v>-9.4086181999999994</v>
      </c>
      <c r="C2650">
        <v>7</v>
      </c>
    </row>
    <row r="2651" spans="1:3" x14ac:dyDescent="0.3">
      <c r="A2651">
        <v>11.6813</v>
      </c>
      <c r="B2651">
        <v>-9.3302452000000002</v>
      </c>
      <c r="C2651">
        <v>7</v>
      </c>
    </row>
    <row r="2652" spans="1:3" x14ac:dyDescent="0.3">
      <c r="A2652">
        <v>11.699199999999999</v>
      </c>
      <c r="B2652">
        <v>-9.2527480999999998</v>
      </c>
      <c r="C2652">
        <v>7</v>
      </c>
    </row>
    <row r="2653" spans="1:3" x14ac:dyDescent="0.3">
      <c r="A2653">
        <v>11.7171</v>
      </c>
      <c r="B2653">
        <v>-9.1764369000000006</v>
      </c>
      <c r="C2653">
        <v>7</v>
      </c>
    </row>
    <row r="2654" spans="1:3" x14ac:dyDescent="0.3">
      <c r="A2654">
        <v>11.734999999999999</v>
      </c>
      <c r="B2654">
        <v>-9.1016338999999995</v>
      </c>
      <c r="C2654">
        <v>7</v>
      </c>
    </row>
    <row r="2655" spans="1:3" x14ac:dyDescent="0.3">
      <c r="A2655">
        <v>11.7529</v>
      </c>
      <c r="B2655">
        <v>-9.0286611000000008</v>
      </c>
      <c r="C2655">
        <v>7</v>
      </c>
    </row>
    <row r="2656" spans="1:3" x14ac:dyDescent="0.3">
      <c r="A2656">
        <v>11.770799999999999</v>
      </c>
      <c r="B2656">
        <v>-8.9578471999999998</v>
      </c>
      <c r="C2656">
        <v>7</v>
      </c>
    </row>
    <row r="2657" spans="1:3" x14ac:dyDescent="0.3">
      <c r="A2657">
        <v>11.7887</v>
      </c>
      <c r="B2657">
        <v>-8.8895152</v>
      </c>
      <c r="C2657">
        <v>7</v>
      </c>
    </row>
    <row r="2658" spans="1:3" x14ac:dyDescent="0.3">
      <c r="A2658">
        <v>11.8066</v>
      </c>
      <c r="B2658">
        <v>-8.8239827000000002</v>
      </c>
      <c r="C2658">
        <v>7</v>
      </c>
    </row>
    <row r="2659" spans="1:3" x14ac:dyDescent="0.3">
      <c r="A2659">
        <v>11.8245</v>
      </c>
      <c r="B2659">
        <v>-8.7615572000000004</v>
      </c>
      <c r="C2659">
        <v>7</v>
      </c>
    </row>
    <row r="2660" spans="1:3" x14ac:dyDescent="0.3">
      <c r="A2660">
        <v>11.8424</v>
      </c>
      <c r="B2660">
        <v>-8.7025328000000002</v>
      </c>
      <c r="C2660">
        <v>7</v>
      </c>
    </row>
    <row r="2661" spans="1:3" x14ac:dyDescent="0.3">
      <c r="A2661">
        <v>11.860300000000001</v>
      </c>
      <c r="B2661">
        <v>-8.6471885000000004</v>
      </c>
      <c r="C2661">
        <v>7</v>
      </c>
    </row>
    <row r="2662" spans="1:3" x14ac:dyDescent="0.3">
      <c r="A2662">
        <v>11.8782</v>
      </c>
      <c r="B2662">
        <v>-8.5957855999999992</v>
      </c>
      <c r="C2662">
        <v>7</v>
      </c>
    </row>
    <row r="2663" spans="1:3" x14ac:dyDescent="0.3">
      <c r="A2663">
        <v>11.896100000000001</v>
      </c>
      <c r="B2663">
        <v>-8.5485644000000001</v>
      </c>
      <c r="C2663">
        <v>7</v>
      </c>
    </row>
    <row r="2664" spans="1:3" x14ac:dyDescent="0.3">
      <c r="A2664">
        <v>11.914</v>
      </c>
      <c r="B2664">
        <v>-8.5057454000000003</v>
      </c>
      <c r="C2664">
        <v>7</v>
      </c>
    </row>
    <row r="2665" spans="1:3" x14ac:dyDescent="0.3">
      <c r="A2665">
        <v>11.931900000000001</v>
      </c>
      <c r="B2665">
        <v>-8.4675285999999996</v>
      </c>
      <c r="C2665">
        <v>7</v>
      </c>
    </row>
    <row r="2666" spans="1:3" x14ac:dyDescent="0.3">
      <c r="A2666">
        <v>11.9498</v>
      </c>
      <c r="B2666">
        <v>-8.4340924000000008</v>
      </c>
      <c r="C2666">
        <v>7</v>
      </c>
    </row>
    <row r="2667" spans="1:3" x14ac:dyDescent="0.3">
      <c r="A2667">
        <v>11.967700000000001</v>
      </c>
      <c r="B2667">
        <v>-8.4055923999999997</v>
      </c>
      <c r="C2667">
        <v>7</v>
      </c>
    </row>
    <row r="2668" spans="1:3" x14ac:dyDescent="0.3">
      <c r="A2668">
        <v>11.9856</v>
      </c>
      <c r="B2668">
        <v>-8.3821648</v>
      </c>
      <c r="C2668">
        <v>7</v>
      </c>
    </row>
    <row r="2669" spans="1:3" x14ac:dyDescent="0.3">
      <c r="A2669">
        <v>12.003500000000001</v>
      </c>
      <c r="B2669">
        <v>-8.3639265999999992</v>
      </c>
      <c r="C2669">
        <v>7</v>
      </c>
    </row>
    <row r="2670" spans="1:3" x14ac:dyDescent="0.3">
      <c r="A2670">
        <v>12.0214</v>
      </c>
      <c r="B2670">
        <v>-8.3509753</v>
      </c>
      <c r="C2670">
        <v>7</v>
      </c>
    </row>
    <row r="2671" spans="1:3" x14ac:dyDescent="0.3">
      <c r="A2671">
        <v>12.039300000000001</v>
      </c>
      <c r="B2671">
        <v>-8.3433934999999995</v>
      </c>
      <c r="C2671">
        <v>7</v>
      </c>
    </row>
    <row r="2672" spans="1:3" x14ac:dyDescent="0.3">
      <c r="A2672">
        <v>12.0572</v>
      </c>
      <c r="B2672">
        <v>-8.3412457999999994</v>
      </c>
      <c r="C2672">
        <v>7</v>
      </c>
    </row>
    <row r="2673" spans="1:3" x14ac:dyDescent="0.3">
      <c r="A2673">
        <v>12.075100000000001</v>
      </c>
      <c r="B2673">
        <v>-8.3445830999999995</v>
      </c>
      <c r="C2673">
        <v>7</v>
      </c>
    </row>
    <row r="2674" spans="1:3" x14ac:dyDescent="0.3">
      <c r="A2674">
        <v>12.093</v>
      </c>
      <c r="B2674">
        <v>-8.3534442999999996</v>
      </c>
      <c r="C2674">
        <v>7</v>
      </c>
    </row>
    <row r="2675" spans="1:3" x14ac:dyDescent="0.3">
      <c r="A2675">
        <v>12.110900000000001</v>
      </c>
      <c r="B2675">
        <v>-8.3678548999999993</v>
      </c>
      <c r="C2675">
        <v>7</v>
      </c>
    </row>
    <row r="2676" spans="1:3" x14ac:dyDescent="0.3">
      <c r="A2676">
        <v>12.1288</v>
      </c>
      <c r="B2676">
        <v>-8.3878298000000004</v>
      </c>
      <c r="C2676">
        <v>7</v>
      </c>
    </row>
    <row r="2677" spans="1:3" x14ac:dyDescent="0.3">
      <c r="A2677">
        <v>12.146699999999999</v>
      </c>
      <c r="B2677">
        <v>-8.4133738999999998</v>
      </c>
      <c r="C2677">
        <v>7</v>
      </c>
    </row>
    <row r="2678" spans="1:3" x14ac:dyDescent="0.3">
      <c r="A2678">
        <v>12.1646</v>
      </c>
      <c r="B2678">
        <v>-8.4444792</v>
      </c>
      <c r="C2678">
        <v>7</v>
      </c>
    </row>
    <row r="2679" spans="1:3" x14ac:dyDescent="0.3">
      <c r="A2679">
        <v>12.182499999999999</v>
      </c>
      <c r="B2679">
        <v>-8.4811291999999998</v>
      </c>
      <c r="C2679">
        <v>7</v>
      </c>
    </row>
    <row r="2680" spans="1:3" x14ac:dyDescent="0.3">
      <c r="A2680">
        <v>12.2004</v>
      </c>
      <c r="B2680">
        <v>-8.5232922999999996</v>
      </c>
      <c r="C2680">
        <v>7</v>
      </c>
    </row>
    <row r="2681" spans="1:3" x14ac:dyDescent="0.3">
      <c r="A2681">
        <v>12.218299999999999</v>
      </c>
      <c r="B2681">
        <v>-8.5709239999999998</v>
      </c>
      <c r="C2681">
        <v>7</v>
      </c>
    </row>
    <row r="2682" spans="1:3" x14ac:dyDescent="0.3">
      <c r="A2682">
        <v>12.2362</v>
      </c>
      <c r="B2682">
        <v>-8.6239647000000001</v>
      </c>
      <c r="C2682">
        <v>7</v>
      </c>
    </row>
    <row r="2683" spans="1:3" x14ac:dyDescent="0.3">
      <c r="A2683">
        <v>12.254099999999999</v>
      </c>
      <c r="B2683">
        <v>-8.6823368999999992</v>
      </c>
      <c r="C2683">
        <v>7</v>
      </c>
    </row>
    <row r="2684" spans="1:3" x14ac:dyDescent="0.3">
      <c r="A2684">
        <v>12.272</v>
      </c>
      <c r="B2684">
        <v>-8.7459402999999991</v>
      </c>
      <c r="C2684">
        <v>7</v>
      </c>
    </row>
    <row r="2685" spans="1:3" x14ac:dyDescent="0.3">
      <c r="A2685">
        <v>12.289899999999999</v>
      </c>
      <c r="B2685">
        <v>-8.8146532000000004</v>
      </c>
      <c r="C2685">
        <v>7</v>
      </c>
    </row>
    <row r="2686" spans="1:3" x14ac:dyDescent="0.3">
      <c r="A2686">
        <v>12.3078</v>
      </c>
      <c r="B2686">
        <v>-8.8883258999999999</v>
      </c>
      <c r="C2686">
        <v>7</v>
      </c>
    </row>
    <row r="2687" spans="1:3" x14ac:dyDescent="0.3">
      <c r="A2687">
        <v>12.325699999999999</v>
      </c>
      <c r="B2687">
        <v>-8.9667771999999992</v>
      </c>
      <c r="C2687">
        <v>7</v>
      </c>
    </row>
    <row r="2688" spans="1:3" x14ac:dyDescent="0.3">
      <c r="A2688">
        <v>12.3436</v>
      </c>
      <c r="B2688">
        <v>-9.0497917999999995</v>
      </c>
      <c r="C2688">
        <v>7</v>
      </c>
    </row>
    <row r="2689" spans="1:3" x14ac:dyDescent="0.3">
      <c r="A2689">
        <v>12.361499999999999</v>
      </c>
      <c r="B2689">
        <v>-9.1371208999999993</v>
      </c>
      <c r="C2689">
        <v>7</v>
      </c>
    </row>
    <row r="2690" spans="1:3" x14ac:dyDescent="0.3">
      <c r="A2690">
        <v>12.3794</v>
      </c>
      <c r="B2690">
        <v>-9.2284672000000008</v>
      </c>
      <c r="C2690">
        <v>7</v>
      </c>
    </row>
    <row r="2691" spans="1:3" x14ac:dyDescent="0.3">
      <c r="A2691">
        <v>12.3973</v>
      </c>
      <c r="B2691">
        <v>-9.3235018000000007</v>
      </c>
      <c r="C2691">
        <v>7</v>
      </c>
    </row>
    <row r="2692" spans="1:3" x14ac:dyDescent="0.3">
      <c r="A2692">
        <v>12.4152</v>
      </c>
      <c r="B2692">
        <v>-9.4218413999999999</v>
      </c>
      <c r="C2692">
        <v>7</v>
      </c>
    </row>
    <row r="2693" spans="1:3" x14ac:dyDescent="0.3">
      <c r="A2693">
        <v>12.4331</v>
      </c>
      <c r="B2693">
        <v>-9.5230671000000005</v>
      </c>
      <c r="C2693">
        <v>7</v>
      </c>
    </row>
    <row r="2694" spans="1:3" x14ac:dyDescent="0.3">
      <c r="A2694">
        <v>12.451000000000001</v>
      </c>
      <c r="B2694">
        <v>-9.6267063999999998</v>
      </c>
      <c r="C2694">
        <v>7</v>
      </c>
    </row>
    <row r="2695" spans="1:3" x14ac:dyDescent="0.3">
      <c r="A2695">
        <v>12.4689</v>
      </c>
      <c r="B2695">
        <v>-9.7322535000000006</v>
      </c>
      <c r="C2695">
        <v>7</v>
      </c>
    </row>
    <row r="2696" spans="1:3" x14ac:dyDescent="0.3">
      <c r="A2696">
        <v>12.486800000000001</v>
      </c>
      <c r="B2696">
        <v>-9.8391546000000005</v>
      </c>
      <c r="C2696">
        <v>7</v>
      </c>
    </row>
    <row r="2697" spans="1:3" x14ac:dyDescent="0.3">
      <c r="A2697">
        <v>12.5047</v>
      </c>
      <c r="B2697">
        <v>-9.9468242</v>
      </c>
      <c r="C2697">
        <v>7</v>
      </c>
    </row>
    <row r="2698" spans="1:3" x14ac:dyDescent="0.3">
      <c r="A2698">
        <v>12.522600000000001</v>
      </c>
      <c r="B2698">
        <v>-10.054649</v>
      </c>
      <c r="C2698">
        <v>7</v>
      </c>
    </row>
    <row r="2699" spans="1:3" x14ac:dyDescent="0.3">
      <c r="A2699">
        <v>12.5405</v>
      </c>
      <c r="B2699">
        <v>-10.161994</v>
      </c>
      <c r="C2699">
        <v>7</v>
      </c>
    </row>
    <row r="2700" spans="1:3" x14ac:dyDescent="0.3">
      <c r="A2700">
        <v>12.558400000000001</v>
      </c>
      <c r="B2700">
        <v>-10.26821</v>
      </c>
      <c r="C2700">
        <v>7</v>
      </c>
    </row>
    <row r="2701" spans="1:3" x14ac:dyDescent="0.3">
      <c r="A2701">
        <v>12.5763</v>
      </c>
      <c r="B2701">
        <v>-10.372650999999999</v>
      </c>
      <c r="C2701">
        <v>7</v>
      </c>
    </row>
    <row r="2702" spans="1:3" x14ac:dyDescent="0.3">
      <c r="A2702">
        <v>12.594200000000001</v>
      </c>
      <c r="B2702">
        <v>-10.474681</v>
      </c>
      <c r="C2702">
        <v>7</v>
      </c>
    </row>
    <row r="2703" spans="1:3" x14ac:dyDescent="0.3">
      <c r="A2703">
        <v>12.6121</v>
      </c>
      <c r="B2703">
        <v>-10.573691</v>
      </c>
      <c r="C2703">
        <v>7</v>
      </c>
    </row>
    <row r="2704" spans="1:3" x14ac:dyDescent="0.3">
      <c r="A2704">
        <v>12.63</v>
      </c>
      <c r="B2704">
        <v>-10.669104000000001</v>
      </c>
      <c r="C2704">
        <v>7</v>
      </c>
    </row>
    <row r="2705" spans="1:3" x14ac:dyDescent="0.3">
      <c r="A2705">
        <v>12.6479</v>
      </c>
      <c r="B2705">
        <v>-10.760406</v>
      </c>
      <c r="C2705">
        <v>7</v>
      </c>
    </row>
    <row r="2706" spans="1:3" x14ac:dyDescent="0.3">
      <c r="A2706">
        <v>12.665800000000001</v>
      </c>
      <c r="B2706">
        <v>-10.847136000000001</v>
      </c>
      <c r="C2706">
        <v>7</v>
      </c>
    </row>
    <row r="2707" spans="1:3" x14ac:dyDescent="0.3">
      <c r="A2707">
        <v>12.6837</v>
      </c>
      <c r="B2707">
        <v>-10.928921000000001</v>
      </c>
      <c r="C2707">
        <v>7</v>
      </c>
    </row>
    <row r="2708" spans="1:3" x14ac:dyDescent="0.3">
      <c r="A2708">
        <v>12.701599999999999</v>
      </c>
      <c r="B2708">
        <v>-11.005474</v>
      </c>
      <c r="C2708">
        <v>7</v>
      </c>
    </row>
    <row r="2709" spans="1:3" x14ac:dyDescent="0.3">
      <c r="A2709">
        <v>12.7195</v>
      </c>
      <c r="B2709">
        <v>-11.076601999999999</v>
      </c>
      <c r="C2709">
        <v>7</v>
      </c>
    </row>
    <row r="2710" spans="1:3" x14ac:dyDescent="0.3">
      <c r="A2710">
        <v>12.737399999999999</v>
      </c>
      <c r="B2710">
        <v>-11.14222</v>
      </c>
      <c r="C2710">
        <v>7</v>
      </c>
    </row>
    <row r="2711" spans="1:3" x14ac:dyDescent="0.3">
      <c r="A2711">
        <v>12.7553</v>
      </c>
      <c r="B2711">
        <v>-11.202344999999999</v>
      </c>
      <c r="C2711">
        <v>7</v>
      </c>
    </row>
    <row r="2712" spans="1:3" x14ac:dyDescent="0.3">
      <c r="A2712">
        <v>12.773199999999999</v>
      </c>
      <c r="B2712">
        <v>-11.257111</v>
      </c>
      <c r="C2712">
        <v>7</v>
      </c>
    </row>
    <row r="2713" spans="1:3" x14ac:dyDescent="0.3">
      <c r="A2713">
        <v>12.7911</v>
      </c>
      <c r="B2713">
        <v>-11.306751</v>
      </c>
      <c r="C2713">
        <v>7</v>
      </c>
    </row>
    <row r="2714" spans="1:3" x14ac:dyDescent="0.3">
      <c r="A2714">
        <v>12.808999999999999</v>
      </c>
      <c r="B2714">
        <v>-11.351604</v>
      </c>
      <c r="C2714">
        <v>7</v>
      </c>
    </row>
    <row r="2715" spans="1:3" x14ac:dyDescent="0.3">
      <c r="A2715">
        <v>12.8269</v>
      </c>
      <c r="B2715">
        <v>-11.392104</v>
      </c>
      <c r="C2715">
        <v>7</v>
      </c>
    </row>
    <row r="2716" spans="1:3" x14ac:dyDescent="0.3">
      <c r="A2716">
        <v>12.844799999999999</v>
      </c>
      <c r="B2716">
        <v>-11.42877</v>
      </c>
      <c r="C2716">
        <v>7</v>
      </c>
    </row>
    <row r="2717" spans="1:3" x14ac:dyDescent="0.3">
      <c r="A2717">
        <v>12.8627</v>
      </c>
      <c r="B2717">
        <v>-11.462199999999999</v>
      </c>
      <c r="C2717">
        <v>7</v>
      </c>
    </row>
    <row r="2718" spans="1:3" x14ac:dyDescent="0.3">
      <c r="A2718">
        <v>12.880599999999999</v>
      </c>
      <c r="B2718">
        <v>-11.493050999999999</v>
      </c>
      <c r="C2718">
        <v>7</v>
      </c>
    </row>
    <row r="2719" spans="1:3" x14ac:dyDescent="0.3">
      <c r="A2719">
        <v>12.8985</v>
      </c>
      <c r="B2719">
        <v>-11.522035000000001</v>
      </c>
      <c r="C2719">
        <v>7</v>
      </c>
    </row>
    <row r="2720" spans="1:3" x14ac:dyDescent="0.3">
      <c r="A2720">
        <v>12.916399999999999</v>
      </c>
      <c r="B2720">
        <v>-11.549899</v>
      </c>
      <c r="C2720">
        <v>7</v>
      </c>
    </row>
    <row r="2721" spans="1:3" x14ac:dyDescent="0.3">
      <c r="A2721">
        <v>12.9343</v>
      </c>
      <c r="B2721">
        <v>-11.577408</v>
      </c>
      <c r="C2721">
        <v>7</v>
      </c>
    </row>
    <row r="2722" spans="1:3" x14ac:dyDescent="0.3">
      <c r="A2722">
        <v>12.952199999999999</v>
      </c>
      <c r="B2722">
        <v>-11.605339000000001</v>
      </c>
      <c r="C2722">
        <v>7</v>
      </c>
    </row>
    <row r="2723" spans="1:3" x14ac:dyDescent="0.3">
      <c r="A2723">
        <v>12.9701</v>
      </c>
      <c r="B2723">
        <v>-11.634463</v>
      </c>
      <c r="C2723">
        <v>7</v>
      </c>
    </row>
    <row r="2724" spans="1:3" x14ac:dyDescent="0.3">
      <c r="A2724">
        <v>12.988</v>
      </c>
      <c r="B2724">
        <v>-11.665523</v>
      </c>
      <c r="C2724">
        <v>7</v>
      </c>
    </row>
    <row r="2725" spans="1:3" x14ac:dyDescent="0.3">
      <c r="A2725">
        <v>13.0059</v>
      </c>
      <c r="B2725">
        <v>-11.69923</v>
      </c>
      <c r="C2725">
        <v>7</v>
      </c>
    </row>
    <row r="2726" spans="1:3" x14ac:dyDescent="0.3">
      <c r="A2726">
        <v>13.0238</v>
      </c>
      <c r="B2726">
        <v>-11.736243999999999</v>
      </c>
      <c r="C2726">
        <v>7</v>
      </c>
    </row>
    <row r="2727" spans="1:3" x14ac:dyDescent="0.3">
      <c r="A2727">
        <v>13.041700000000001</v>
      </c>
      <c r="B2727">
        <v>-11.777165999999999</v>
      </c>
      <c r="C2727">
        <v>7</v>
      </c>
    </row>
    <row r="2728" spans="1:3" x14ac:dyDescent="0.3">
      <c r="A2728">
        <v>13.0596</v>
      </c>
      <c r="B2728">
        <v>-11.822509999999999</v>
      </c>
      <c r="C2728">
        <v>7</v>
      </c>
    </row>
    <row r="2729" spans="1:3" x14ac:dyDescent="0.3">
      <c r="A2729">
        <v>13.077500000000001</v>
      </c>
      <c r="B2729">
        <v>-11.872703</v>
      </c>
      <c r="C2729">
        <v>7</v>
      </c>
    </row>
    <row r="2730" spans="1:3" x14ac:dyDescent="0.3">
      <c r="A2730">
        <v>13.0954</v>
      </c>
      <c r="B2730">
        <v>-11.928077999999999</v>
      </c>
      <c r="C2730">
        <v>7</v>
      </c>
    </row>
    <row r="2731" spans="1:3" x14ac:dyDescent="0.3">
      <c r="A2731">
        <v>13.113300000000001</v>
      </c>
      <c r="B2731">
        <v>-11.988844</v>
      </c>
      <c r="C2731">
        <v>7</v>
      </c>
    </row>
    <row r="2732" spans="1:3" x14ac:dyDescent="0.3">
      <c r="A2732">
        <v>13.1312</v>
      </c>
      <c r="B2732">
        <v>-12.05509</v>
      </c>
      <c r="C2732">
        <v>7</v>
      </c>
    </row>
    <row r="2733" spans="1:3" x14ac:dyDescent="0.3">
      <c r="A2733">
        <v>13.149100000000001</v>
      </c>
      <c r="B2733">
        <v>-12.126768</v>
      </c>
      <c r="C2733">
        <v>7</v>
      </c>
    </row>
    <row r="2734" spans="1:3" x14ac:dyDescent="0.3">
      <c r="A2734">
        <v>13.167</v>
      </c>
      <c r="B2734">
        <v>-12.203695</v>
      </c>
      <c r="C2734">
        <v>7</v>
      </c>
    </row>
    <row r="2735" spans="1:3" x14ac:dyDescent="0.3">
      <c r="A2735">
        <v>13.184900000000001</v>
      </c>
      <c r="B2735">
        <v>-12.285536</v>
      </c>
      <c r="C2735">
        <v>7</v>
      </c>
    </row>
    <row r="2736" spans="1:3" x14ac:dyDescent="0.3">
      <c r="A2736">
        <v>13.2028</v>
      </c>
      <c r="B2736">
        <v>-12.371812</v>
      </c>
      <c r="C2736">
        <v>7</v>
      </c>
    </row>
    <row r="2737" spans="1:3" x14ac:dyDescent="0.3">
      <c r="A2737">
        <v>13.220700000000001</v>
      </c>
      <c r="B2737">
        <v>-12.461897</v>
      </c>
      <c r="C2737">
        <v>7</v>
      </c>
    </row>
    <row r="2738" spans="1:3" x14ac:dyDescent="0.3">
      <c r="A2738">
        <v>13.2386</v>
      </c>
      <c r="B2738">
        <v>-12.55503</v>
      </c>
      <c r="C2738">
        <v>7</v>
      </c>
    </row>
    <row r="2739" spans="1:3" x14ac:dyDescent="0.3">
      <c r="A2739">
        <v>13.256500000000001</v>
      </c>
      <c r="B2739">
        <v>-12.650323999999999</v>
      </c>
      <c r="C2739">
        <v>7</v>
      </c>
    </row>
    <row r="2740" spans="1:3" x14ac:dyDescent="0.3">
      <c r="A2740">
        <v>13.2744</v>
      </c>
      <c r="B2740">
        <v>-12.746789</v>
      </c>
      <c r="C2740">
        <v>7</v>
      </c>
    </row>
    <row r="2741" spans="1:3" x14ac:dyDescent="0.3">
      <c r="A2741">
        <v>13.292299999999999</v>
      </c>
      <c r="B2741">
        <v>-12.843358</v>
      </c>
      <c r="C2741">
        <v>7</v>
      </c>
    </row>
    <row r="2742" spans="1:3" x14ac:dyDescent="0.3">
      <c r="A2742">
        <v>13.3102</v>
      </c>
      <c r="B2742">
        <v>-12.938928000000001</v>
      </c>
      <c r="C2742">
        <v>7</v>
      </c>
    </row>
    <row r="2743" spans="1:3" x14ac:dyDescent="0.3">
      <c r="A2743">
        <v>13.328099999999999</v>
      </c>
      <c r="B2743">
        <v>-13.032391000000001</v>
      </c>
      <c r="C2743">
        <v>7</v>
      </c>
    </row>
    <row r="2744" spans="1:3" x14ac:dyDescent="0.3">
      <c r="A2744">
        <v>13.346</v>
      </c>
      <c r="B2744">
        <v>-13.122691</v>
      </c>
      <c r="C2744">
        <v>7</v>
      </c>
    </row>
    <row r="2745" spans="1:3" x14ac:dyDescent="0.3">
      <c r="A2745">
        <v>13.363899999999999</v>
      </c>
      <c r="B2745">
        <v>-13.208869</v>
      </c>
      <c r="C2745">
        <v>7</v>
      </c>
    </row>
    <row r="2746" spans="1:3" x14ac:dyDescent="0.3">
      <c r="A2746">
        <v>13.3818</v>
      </c>
      <c r="B2746">
        <v>-13.290118</v>
      </c>
      <c r="C2746">
        <v>7</v>
      </c>
    </row>
    <row r="2747" spans="1:3" x14ac:dyDescent="0.3">
      <c r="A2747">
        <v>13.399699999999999</v>
      </c>
      <c r="B2747">
        <v>-13.365822</v>
      </c>
      <c r="C2747">
        <v>7</v>
      </c>
    </row>
    <row r="2748" spans="1:3" x14ac:dyDescent="0.3">
      <c r="A2748">
        <v>13.4176</v>
      </c>
      <c r="B2748">
        <v>-13.435599</v>
      </c>
      <c r="C2748">
        <v>7</v>
      </c>
    </row>
    <row r="2749" spans="1:3" x14ac:dyDescent="0.3">
      <c r="A2749">
        <v>13.435499999999999</v>
      </c>
      <c r="B2749">
        <v>-13.499333999999999</v>
      </c>
      <c r="C2749">
        <v>7</v>
      </c>
    </row>
    <row r="2750" spans="1:3" x14ac:dyDescent="0.3">
      <c r="A2750">
        <v>13.4534</v>
      </c>
      <c r="B2750">
        <v>-13.557181999999999</v>
      </c>
      <c r="C2750">
        <v>7</v>
      </c>
    </row>
    <row r="2751" spans="1:3" x14ac:dyDescent="0.3">
      <c r="A2751">
        <v>13.471299999999999</v>
      </c>
      <c r="B2751">
        <v>-13.609572999999999</v>
      </c>
      <c r="C2751">
        <v>7</v>
      </c>
    </row>
    <row r="2752" spans="1:3" x14ac:dyDescent="0.3">
      <c r="A2752">
        <v>13.4892</v>
      </c>
      <c r="B2752">
        <v>-13.657192999999999</v>
      </c>
      <c r="C2752">
        <v>7</v>
      </c>
    </row>
    <row r="2753" spans="1:3" x14ac:dyDescent="0.3">
      <c r="A2753">
        <v>13.507099999999999</v>
      </c>
      <c r="B2753">
        <v>-13.700957000000001</v>
      </c>
      <c r="C2753">
        <v>7</v>
      </c>
    </row>
    <row r="2754" spans="1:3" x14ac:dyDescent="0.3">
      <c r="A2754">
        <v>13.525</v>
      </c>
      <c r="B2754">
        <v>-13.741960000000001</v>
      </c>
      <c r="C2754">
        <v>7</v>
      </c>
    </row>
    <row r="2755" spans="1:3" x14ac:dyDescent="0.3">
      <c r="A2755">
        <v>13.542899999999999</v>
      </c>
      <c r="B2755">
        <v>-13.781433</v>
      </c>
      <c r="C2755">
        <v>7</v>
      </c>
    </row>
    <row r="2756" spans="1:3" x14ac:dyDescent="0.3">
      <c r="A2756">
        <v>13.5608</v>
      </c>
      <c r="B2756">
        <v>-13.820691</v>
      </c>
      <c r="C2756">
        <v>7</v>
      </c>
    </row>
    <row r="2757" spans="1:3" x14ac:dyDescent="0.3">
      <c r="A2757">
        <v>13.5787</v>
      </c>
      <c r="B2757">
        <v>-13.861072</v>
      </c>
      <c r="C2757">
        <v>7</v>
      </c>
    </row>
    <row r="2758" spans="1:3" x14ac:dyDescent="0.3">
      <c r="A2758">
        <v>13.5966</v>
      </c>
      <c r="B2758">
        <v>-13.903900999999999</v>
      </c>
      <c r="C2758">
        <v>7</v>
      </c>
    </row>
    <row r="2759" spans="1:3" x14ac:dyDescent="0.3">
      <c r="A2759">
        <v>13.6145</v>
      </c>
      <c r="B2759">
        <v>-13.950430000000001</v>
      </c>
      <c r="C2759">
        <v>7</v>
      </c>
    </row>
    <row r="2760" spans="1:3" x14ac:dyDescent="0.3">
      <c r="A2760">
        <v>13.632400000000001</v>
      </c>
      <c r="B2760">
        <v>-14.001816</v>
      </c>
      <c r="C2760">
        <v>7</v>
      </c>
    </row>
    <row r="2761" spans="1:3" x14ac:dyDescent="0.3">
      <c r="A2761">
        <v>13.6503</v>
      </c>
      <c r="B2761">
        <v>-14.059081000000001</v>
      </c>
      <c r="C2761">
        <v>7</v>
      </c>
    </row>
    <row r="2762" spans="1:3" x14ac:dyDescent="0.3">
      <c r="A2762">
        <v>13.668200000000001</v>
      </c>
      <c r="B2762">
        <v>-14.123096</v>
      </c>
      <c r="C2762">
        <v>7</v>
      </c>
    </row>
    <row r="2763" spans="1:3" x14ac:dyDescent="0.3">
      <c r="A2763">
        <v>13.6861</v>
      </c>
      <c r="B2763">
        <v>-14.194564</v>
      </c>
      <c r="C2763">
        <v>7</v>
      </c>
    </row>
    <row r="2764" spans="1:3" x14ac:dyDescent="0.3">
      <c r="A2764">
        <v>13.704000000000001</v>
      </c>
      <c r="B2764">
        <v>-14.274017000000001</v>
      </c>
      <c r="C2764">
        <v>7</v>
      </c>
    </row>
    <row r="2765" spans="1:3" x14ac:dyDescent="0.3">
      <c r="A2765">
        <v>13.7219</v>
      </c>
      <c r="B2765">
        <v>-14.361812</v>
      </c>
      <c r="C2765">
        <v>7</v>
      </c>
    </row>
    <row r="2766" spans="1:3" x14ac:dyDescent="0.3">
      <c r="A2766">
        <v>13.739800000000001</v>
      </c>
      <c r="B2766">
        <v>-14.458140999999999</v>
      </c>
      <c r="C2766">
        <v>7</v>
      </c>
    </row>
    <row r="2767" spans="1:3" x14ac:dyDescent="0.3">
      <c r="A2767">
        <v>13.7577</v>
      </c>
      <c r="B2767">
        <v>-14.563038000000001</v>
      </c>
      <c r="C2767">
        <v>7</v>
      </c>
    </row>
    <row r="2768" spans="1:3" x14ac:dyDescent="0.3">
      <c r="A2768">
        <v>13.775600000000001</v>
      </c>
      <c r="B2768">
        <v>-14.676397</v>
      </c>
      <c r="C2768">
        <v>7</v>
      </c>
    </row>
    <row r="2769" spans="1:3" x14ac:dyDescent="0.3">
      <c r="A2769">
        <v>13.7935</v>
      </c>
      <c r="B2769">
        <v>-14.797993999999999</v>
      </c>
      <c r="C2769">
        <v>7</v>
      </c>
    </row>
    <row r="2770" spans="1:3" x14ac:dyDescent="0.3">
      <c r="A2770">
        <v>13.811400000000001</v>
      </c>
      <c r="B2770">
        <v>-14.927511000000001</v>
      </c>
      <c r="C2770">
        <v>7</v>
      </c>
    </row>
    <row r="2771" spans="1:3" x14ac:dyDescent="0.3">
      <c r="A2771">
        <v>13.8293</v>
      </c>
      <c r="B2771">
        <v>-15.064563</v>
      </c>
      <c r="C2771">
        <v>7</v>
      </c>
    </row>
    <row r="2772" spans="1:3" x14ac:dyDescent="0.3">
      <c r="A2772">
        <v>13.847200000000001</v>
      </c>
      <c r="B2772">
        <v>-15.208729999999999</v>
      </c>
      <c r="C2772">
        <v>7</v>
      </c>
    </row>
    <row r="2773" spans="1:3" x14ac:dyDescent="0.3">
      <c r="A2773">
        <v>13.8651</v>
      </c>
      <c r="B2773">
        <v>-15.3596</v>
      </c>
      <c r="C2773">
        <v>7</v>
      </c>
    </row>
    <row r="2774" spans="1:3" x14ac:dyDescent="0.3">
      <c r="A2774">
        <v>13.882999999999999</v>
      </c>
      <c r="B2774">
        <v>-15.516781</v>
      </c>
      <c r="C2774">
        <v>7</v>
      </c>
    </row>
    <row r="2775" spans="1:3" x14ac:dyDescent="0.3">
      <c r="A2775">
        <v>13.9009</v>
      </c>
      <c r="B2775">
        <v>-15.679959</v>
      </c>
      <c r="C2775">
        <v>7</v>
      </c>
    </row>
    <row r="2776" spans="1:3" x14ac:dyDescent="0.3">
      <c r="A2776">
        <v>13.918799999999999</v>
      </c>
      <c r="B2776">
        <v>-15.848912</v>
      </c>
      <c r="C2776">
        <v>7</v>
      </c>
    </row>
    <row r="2777" spans="1:3" x14ac:dyDescent="0.3">
      <c r="A2777">
        <v>13.9367</v>
      </c>
      <c r="B2777">
        <v>-16.023546</v>
      </c>
      <c r="C2777">
        <v>7</v>
      </c>
    </row>
    <row r="2778" spans="1:3" x14ac:dyDescent="0.3">
      <c r="A2778">
        <v>13.954599999999999</v>
      </c>
      <c r="B2778">
        <v>-16.203907999999998</v>
      </c>
      <c r="C2778">
        <v>7</v>
      </c>
    </row>
    <row r="2779" spans="1:3" x14ac:dyDescent="0.3">
      <c r="A2779">
        <v>13.9725</v>
      </c>
      <c r="B2779">
        <v>-16.390208000000001</v>
      </c>
      <c r="C2779">
        <v>7</v>
      </c>
    </row>
    <row r="2780" spans="1:3" x14ac:dyDescent="0.3">
      <c r="A2780">
        <v>13.990399999999999</v>
      </c>
      <c r="B2780">
        <v>-16.582819000000001</v>
      </c>
      <c r="C2780">
        <v>7</v>
      </c>
    </row>
    <row r="2781" spans="1:3" x14ac:dyDescent="0.3">
      <c r="A2781">
        <v>14.0083</v>
      </c>
      <c r="B2781">
        <v>-16.782271999999999</v>
      </c>
      <c r="C2781">
        <v>7</v>
      </c>
    </row>
    <row r="2782" spans="1:3" x14ac:dyDescent="0.3">
      <c r="A2782">
        <v>14.026199999999999</v>
      </c>
      <c r="B2782">
        <v>-16.989248</v>
      </c>
      <c r="C2782">
        <v>7</v>
      </c>
    </row>
    <row r="2783" spans="1:3" x14ac:dyDescent="0.3">
      <c r="A2783">
        <v>14.0441</v>
      </c>
      <c r="B2783">
        <v>-17.204556</v>
      </c>
      <c r="C2783">
        <v>7</v>
      </c>
    </row>
    <row r="2784" spans="1:3" x14ac:dyDescent="0.3">
      <c r="A2784">
        <v>14.061999999999999</v>
      </c>
      <c r="B2784">
        <v>-17.429099000000001</v>
      </c>
      <c r="C2784">
        <v>7</v>
      </c>
    </row>
    <row r="2785" spans="1:3" x14ac:dyDescent="0.3">
      <c r="A2785">
        <v>14.0799</v>
      </c>
      <c r="B2785">
        <v>-17.663851000000001</v>
      </c>
      <c r="C2785">
        <v>7</v>
      </c>
    </row>
    <row r="2786" spans="1:3" x14ac:dyDescent="0.3">
      <c r="A2786">
        <v>14.097799999999999</v>
      </c>
      <c r="B2786">
        <v>-17.90981</v>
      </c>
      <c r="C2786">
        <v>7</v>
      </c>
    </row>
    <row r="2787" spans="1:3" x14ac:dyDescent="0.3">
      <c r="A2787">
        <v>14.1157</v>
      </c>
      <c r="B2787">
        <v>-18.167954000000002</v>
      </c>
      <c r="C2787">
        <v>7</v>
      </c>
    </row>
    <row r="2788" spans="1:3" x14ac:dyDescent="0.3">
      <c r="A2788">
        <v>14.133599999999999</v>
      </c>
      <c r="B2788">
        <v>-18.439202000000002</v>
      </c>
      <c r="C2788">
        <v>7</v>
      </c>
    </row>
    <row r="2789" spans="1:3" x14ac:dyDescent="0.3">
      <c r="A2789">
        <v>14.1515</v>
      </c>
      <c r="B2789">
        <v>-18.724357000000001</v>
      </c>
      <c r="C2789">
        <v>7</v>
      </c>
    </row>
    <row r="2790" spans="1:3" x14ac:dyDescent="0.3">
      <c r="A2790">
        <v>14.1694</v>
      </c>
      <c r="B2790">
        <v>-19.024051</v>
      </c>
      <c r="C2790">
        <v>7</v>
      </c>
    </row>
    <row r="2791" spans="1:3" x14ac:dyDescent="0.3">
      <c r="A2791">
        <v>14.1873</v>
      </c>
      <c r="B2791">
        <v>-19.338691000000001</v>
      </c>
      <c r="C2791">
        <v>7</v>
      </c>
    </row>
    <row r="2792" spans="1:3" x14ac:dyDescent="0.3">
      <c r="A2792">
        <v>14.2052</v>
      </c>
      <c r="B2792">
        <v>-19.668379000000002</v>
      </c>
      <c r="C2792">
        <v>7</v>
      </c>
    </row>
    <row r="2793" spans="1:3" x14ac:dyDescent="0.3">
      <c r="A2793">
        <v>14.223100000000001</v>
      </c>
      <c r="B2793">
        <v>-20.012837999999999</v>
      </c>
      <c r="C2793">
        <v>7</v>
      </c>
    </row>
    <row r="2794" spans="1:3" x14ac:dyDescent="0.3">
      <c r="A2794">
        <v>14.241</v>
      </c>
      <c r="B2794">
        <v>-20.371312</v>
      </c>
      <c r="C2794">
        <v>7</v>
      </c>
    </row>
    <row r="2795" spans="1:3" x14ac:dyDescent="0.3">
      <c r="A2795">
        <v>14.258900000000001</v>
      </c>
      <c r="B2795">
        <v>-20.742449000000001</v>
      </c>
      <c r="C2795">
        <v>7</v>
      </c>
    </row>
    <row r="2796" spans="1:3" x14ac:dyDescent="0.3">
      <c r="A2796">
        <v>14.2768</v>
      </c>
      <c r="B2796">
        <v>-21.124158999999999</v>
      </c>
      <c r="C2796">
        <v>7</v>
      </c>
    </row>
    <row r="2797" spans="1:3" x14ac:dyDescent="0.3">
      <c r="A2797">
        <v>14.294700000000001</v>
      </c>
      <c r="B2797">
        <v>-21.513446999999999</v>
      </c>
      <c r="C2797">
        <v>7</v>
      </c>
    </row>
    <row r="2798" spans="1:3" x14ac:dyDescent="0.3">
      <c r="A2798">
        <v>14.3126</v>
      </c>
      <c r="B2798">
        <v>-21.906224000000002</v>
      </c>
      <c r="C2798">
        <v>7</v>
      </c>
    </row>
    <row r="2799" spans="1:3" x14ac:dyDescent="0.3">
      <c r="A2799">
        <v>14.330500000000001</v>
      </c>
      <c r="B2799">
        <v>-22.297101999999999</v>
      </c>
      <c r="C2799">
        <v>7</v>
      </c>
    </row>
    <row r="2800" spans="1:3" x14ac:dyDescent="0.3">
      <c r="A2800">
        <v>14.3484</v>
      </c>
      <c r="B2800">
        <v>-22.679212</v>
      </c>
      <c r="C2800">
        <v>7</v>
      </c>
    </row>
    <row r="2801" spans="1:3" x14ac:dyDescent="0.3">
      <c r="A2801">
        <v>14.366300000000001</v>
      </c>
      <c r="B2801">
        <v>-23.044070999999999</v>
      </c>
      <c r="C2801">
        <v>7</v>
      </c>
    </row>
    <row r="2802" spans="1:3" x14ac:dyDescent="0.3">
      <c r="A2802">
        <v>14.3842</v>
      </c>
      <c r="B2802">
        <v>-23.381613000000002</v>
      </c>
      <c r="C2802">
        <v>7</v>
      </c>
    </row>
    <row r="2803" spans="1:3" x14ac:dyDescent="0.3">
      <c r="A2803">
        <v>14.402100000000001</v>
      </c>
      <c r="B2803">
        <v>-23.680423999999999</v>
      </c>
      <c r="C2803">
        <v>7</v>
      </c>
    </row>
    <row r="2804" spans="1:3" x14ac:dyDescent="0.3">
      <c r="A2804">
        <v>14.42</v>
      </c>
      <c r="B2804">
        <v>-23.928346999999999</v>
      </c>
      <c r="C2804">
        <v>7</v>
      </c>
    </row>
    <row r="2805" spans="1:3" x14ac:dyDescent="0.3">
      <c r="A2805">
        <v>14.437900000000001</v>
      </c>
      <c r="B2805">
        <v>-24.113454999999998</v>
      </c>
      <c r="C2805">
        <v>7</v>
      </c>
    </row>
    <row r="2806" spans="1:3" x14ac:dyDescent="0.3">
      <c r="A2806">
        <v>14.4558</v>
      </c>
      <c r="B2806">
        <v>-24.225352999999998</v>
      </c>
      <c r="C2806">
        <v>7</v>
      </c>
    </row>
    <row r="2807" spans="1:3" x14ac:dyDescent="0.3">
      <c r="A2807">
        <v>14.473699999999999</v>
      </c>
      <c r="B2807">
        <v>-24.256592999999999</v>
      </c>
      <c r="C2807">
        <v>7</v>
      </c>
    </row>
    <row r="2808" spans="1:3" x14ac:dyDescent="0.3">
      <c r="A2808">
        <v>14.4916</v>
      </c>
      <c r="B2808">
        <v>-24.203821000000001</v>
      </c>
      <c r="C2808">
        <v>7</v>
      </c>
    </row>
    <row r="2809" spans="1:3" x14ac:dyDescent="0.3">
      <c r="A2809">
        <v>14.509499999999999</v>
      </c>
      <c r="B2809">
        <v>-24.068332000000002</v>
      </c>
      <c r="C2809">
        <v>7</v>
      </c>
    </row>
    <row r="2810" spans="1:3" x14ac:dyDescent="0.3">
      <c r="A2810">
        <v>14.5274</v>
      </c>
      <c r="B2810">
        <v>-23.855813999999999</v>
      </c>
      <c r="C2810">
        <v>7</v>
      </c>
    </row>
    <row r="2811" spans="1:3" x14ac:dyDescent="0.3">
      <c r="A2811">
        <v>14.545299999999999</v>
      </c>
      <c r="B2811">
        <v>-23.575395</v>
      </c>
      <c r="C2811">
        <v>7</v>
      </c>
    </row>
    <row r="2812" spans="1:3" x14ac:dyDescent="0.3">
      <c r="A2812">
        <v>14.5632</v>
      </c>
      <c r="B2812">
        <v>-23.238302000000001</v>
      </c>
      <c r="C2812">
        <v>7</v>
      </c>
    </row>
    <row r="2813" spans="1:3" x14ac:dyDescent="0.3">
      <c r="A2813">
        <v>14.581099999999999</v>
      </c>
      <c r="B2813">
        <v>-22.856497999999998</v>
      </c>
      <c r="C2813">
        <v>7</v>
      </c>
    </row>
    <row r="2814" spans="1:3" x14ac:dyDescent="0.3">
      <c r="A2814">
        <v>14.599</v>
      </c>
      <c r="B2814">
        <v>-22.441589</v>
      </c>
      <c r="C2814">
        <v>7</v>
      </c>
    </row>
    <row r="2815" spans="1:3" x14ac:dyDescent="0.3">
      <c r="A2815">
        <v>14.616899999999999</v>
      </c>
      <c r="B2815">
        <v>-22.004097999999999</v>
      </c>
      <c r="C2815">
        <v>7</v>
      </c>
    </row>
    <row r="2816" spans="1:3" x14ac:dyDescent="0.3">
      <c r="A2816">
        <v>14.6348</v>
      </c>
      <c r="B2816">
        <v>-21.553111999999999</v>
      </c>
      <c r="C2816">
        <v>7</v>
      </c>
    </row>
    <row r="2817" spans="1:3" x14ac:dyDescent="0.3">
      <c r="A2817">
        <v>14.652699999999999</v>
      </c>
      <c r="B2817">
        <v>-21.096181999999999</v>
      </c>
      <c r="C2817">
        <v>7</v>
      </c>
    </row>
    <row r="2818" spans="1:3" x14ac:dyDescent="0.3">
      <c r="A2818">
        <v>14.6706</v>
      </c>
      <c r="B2818">
        <v>-20.639406000000001</v>
      </c>
      <c r="C2818">
        <v>7</v>
      </c>
    </row>
    <row r="2819" spans="1:3" x14ac:dyDescent="0.3">
      <c r="A2819">
        <v>14.688499999999999</v>
      </c>
      <c r="B2819">
        <v>-20.18759</v>
      </c>
      <c r="C2819">
        <v>7</v>
      </c>
    </row>
    <row r="2820" spans="1:3" x14ac:dyDescent="0.3">
      <c r="A2820">
        <v>14.7064</v>
      </c>
      <c r="B2820">
        <v>-19.744433999999998</v>
      </c>
      <c r="C2820">
        <v>7</v>
      </c>
    </row>
    <row r="2821" spans="1:3" x14ac:dyDescent="0.3">
      <c r="A2821">
        <v>14.724299999999999</v>
      </c>
      <c r="B2821">
        <v>-19.312719000000001</v>
      </c>
      <c r="C2821">
        <v>7</v>
      </c>
    </row>
    <row r="2822" spans="1:3" x14ac:dyDescent="0.3">
      <c r="A2822">
        <v>14.7422</v>
      </c>
      <c r="B2822">
        <v>-18.894469000000001</v>
      </c>
      <c r="C2822">
        <v>7</v>
      </c>
    </row>
    <row r="2823" spans="1:3" x14ac:dyDescent="0.3">
      <c r="A2823">
        <v>14.7601</v>
      </c>
      <c r="B2823">
        <v>-18.491091000000001</v>
      </c>
      <c r="C2823">
        <v>7</v>
      </c>
    </row>
    <row r="2824" spans="1:3" x14ac:dyDescent="0.3">
      <c r="A2824">
        <v>14.778</v>
      </c>
      <c r="B2824">
        <v>-18.103482</v>
      </c>
      <c r="C2824">
        <v>7</v>
      </c>
    </row>
    <row r="2825" spans="1:3" x14ac:dyDescent="0.3">
      <c r="A2825">
        <v>14.7959</v>
      </c>
      <c r="B2825">
        <v>-17.732126000000001</v>
      </c>
      <c r="C2825">
        <v>7</v>
      </c>
    </row>
    <row r="2826" spans="1:3" x14ac:dyDescent="0.3">
      <c r="A2826">
        <v>14.813800000000001</v>
      </c>
      <c r="B2826">
        <v>-17.377162999999999</v>
      </c>
      <c r="C2826">
        <v>7</v>
      </c>
    </row>
    <row r="2827" spans="1:3" x14ac:dyDescent="0.3">
      <c r="A2827">
        <v>14.8317</v>
      </c>
      <c r="B2827">
        <v>-17.038447999999999</v>
      </c>
      <c r="C2827">
        <v>7</v>
      </c>
    </row>
    <row r="2828" spans="1:3" x14ac:dyDescent="0.3">
      <c r="A2828">
        <v>14.849600000000001</v>
      </c>
      <c r="B2828">
        <v>-16.715605</v>
      </c>
      <c r="C2828">
        <v>7</v>
      </c>
    </row>
    <row r="2829" spans="1:3" x14ac:dyDescent="0.3">
      <c r="A2829">
        <v>14.8675</v>
      </c>
      <c r="B2829">
        <v>-16.408062000000001</v>
      </c>
      <c r="C2829">
        <v>7</v>
      </c>
    </row>
    <row r="2830" spans="1:3" x14ac:dyDescent="0.3">
      <c r="A2830">
        <v>14.885400000000001</v>
      </c>
      <c r="B2830">
        <v>-16.115096000000001</v>
      </c>
      <c r="C2830">
        <v>7</v>
      </c>
    </row>
    <row r="2831" spans="1:3" x14ac:dyDescent="0.3">
      <c r="A2831">
        <v>14.9033</v>
      </c>
      <c r="B2831">
        <v>-15.83586</v>
      </c>
      <c r="C2831">
        <v>7</v>
      </c>
    </row>
    <row r="2832" spans="1:3" x14ac:dyDescent="0.3">
      <c r="A2832">
        <v>14.921200000000001</v>
      </c>
      <c r="B2832">
        <v>-15.569424</v>
      </c>
      <c r="C2832">
        <v>7</v>
      </c>
    </row>
    <row r="2833" spans="1:3" x14ac:dyDescent="0.3">
      <c r="A2833">
        <v>14.9391</v>
      </c>
      <c r="B2833">
        <v>-15.314798</v>
      </c>
      <c r="C2833">
        <v>7</v>
      </c>
    </row>
    <row r="2834" spans="1:3" x14ac:dyDescent="0.3">
      <c r="A2834">
        <v>14.957000000000001</v>
      </c>
      <c r="B2834">
        <v>-15.070971999999999</v>
      </c>
      <c r="C2834">
        <v>7</v>
      </c>
    </row>
    <row r="2835" spans="1:3" x14ac:dyDescent="0.3">
      <c r="A2835">
        <v>14.9749</v>
      </c>
      <c r="B2835">
        <v>-14.836937000000001</v>
      </c>
      <c r="C2835">
        <v>7</v>
      </c>
    </row>
    <row r="2836" spans="1:3" x14ac:dyDescent="0.3">
      <c r="A2836">
        <v>14.992800000000001</v>
      </c>
      <c r="B2836">
        <v>-14.611725</v>
      </c>
      <c r="C2836">
        <v>7</v>
      </c>
    </row>
    <row r="2837" spans="1:3" x14ac:dyDescent="0.3">
      <c r="A2837">
        <v>15.0107</v>
      </c>
      <c r="B2837">
        <v>-14.394428</v>
      </c>
      <c r="C2837">
        <v>7</v>
      </c>
    </row>
    <row r="2838" spans="1:3" x14ac:dyDescent="0.3">
      <c r="A2838">
        <v>15.028600000000001</v>
      </c>
      <c r="B2838">
        <v>-14.184224</v>
      </c>
      <c r="C2838">
        <v>7</v>
      </c>
    </row>
    <row r="2839" spans="1:3" x14ac:dyDescent="0.3">
      <c r="A2839">
        <v>15.0465</v>
      </c>
      <c r="B2839">
        <v>-13.980404999999999</v>
      </c>
      <c r="C2839">
        <v>7</v>
      </c>
    </row>
    <row r="2840" spans="1:3" x14ac:dyDescent="0.3">
      <c r="A2840">
        <v>15.064399999999999</v>
      </c>
      <c r="B2840">
        <v>-13.782379000000001</v>
      </c>
      <c r="C2840">
        <v>7</v>
      </c>
    </row>
    <row r="2841" spans="1:3" x14ac:dyDescent="0.3">
      <c r="A2841">
        <v>15.0823</v>
      </c>
      <c r="B2841">
        <v>-13.589691999999999</v>
      </c>
      <c r="C2841">
        <v>7</v>
      </c>
    </row>
    <row r="2842" spans="1:3" x14ac:dyDescent="0.3">
      <c r="A2842">
        <v>15.100199999999999</v>
      </c>
      <c r="B2842">
        <v>-13.402023</v>
      </c>
      <c r="C2842">
        <v>7</v>
      </c>
    </row>
    <row r="2843" spans="1:3" x14ac:dyDescent="0.3">
      <c r="A2843">
        <v>15.1181</v>
      </c>
      <c r="B2843">
        <v>-13.219182999999999</v>
      </c>
      <c r="C2843">
        <v>7</v>
      </c>
    </row>
    <row r="2844" spans="1:3" x14ac:dyDescent="0.3">
      <c r="A2844">
        <v>15.135999999999999</v>
      </c>
      <c r="B2844">
        <v>-13.041107</v>
      </c>
      <c r="C2844">
        <v>7</v>
      </c>
    </row>
    <row r="2845" spans="1:3" x14ac:dyDescent="0.3">
      <c r="A2845">
        <v>15.1539</v>
      </c>
      <c r="B2845">
        <v>-12.867832999999999</v>
      </c>
      <c r="C2845">
        <v>7</v>
      </c>
    </row>
    <row r="2846" spans="1:3" x14ac:dyDescent="0.3">
      <c r="A2846">
        <v>15.171799999999999</v>
      </c>
      <c r="B2846">
        <v>-12.699486</v>
      </c>
      <c r="C2846">
        <v>7</v>
      </c>
    </row>
    <row r="2847" spans="1:3" x14ac:dyDescent="0.3">
      <c r="A2847">
        <v>15.1897</v>
      </c>
      <c r="B2847">
        <v>-12.536254</v>
      </c>
      <c r="C2847">
        <v>7</v>
      </c>
    </row>
    <row r="2848" spans="1:3" x14ac:dyDescent="0.3">
      <c r="A2848">
        <v>15.207599999999999</v>
      </c>
      <c r="B2848">
        <v>-12.378361</v>
      </c>
      <c r="C2848">
        <v>7</v>
      </c>
    </row>
    <row r="2849" spans="1:3" x14ac:dyDescent="0.3">
      <c r="A2849">
        <v>15.2255</v>
      </c>
      <c r="B2849">
        <v>-12.226039999999999</v>
      </c>
      <c r="C2849">
        <v>7</v>
      </c>
    </row>
    <row r="2850" spans="1:3" x14ac:dyDescent="0.3">
      <c r="A2850">
        <v>15.243399999999999</v>
      </c>
      <c r="B2850">
        <v>-12.079511999999999</v>
      </c>
      <c r="C2850">
        <v>7</v>
      </c>
    </row>
    <row r="2851" spans="1:3" x14ac:dyDescent="0.3">
      <c r="A2851">
        <v>15.2613</v>
      </c>
      <c r="B2851">
        <v>-11.93896</v>
      </c>
      <c r="C2851">
        <v>7</v>
      </c>
    </row>
    <row r="2852" spans="1:3" x14ac:dyDescent="0.3">
      <c r="A2852">
        <v>15.279199999999999</v>
      </c>
      <c r="B2852">
        <v>-11.804511</v>
      </c>
      <c r="C2852">
        <v>7</v>
      </c>
    </row>
    <row r="2853" spans="1:3" x14ac:dyDescent="0.3">
      <c r="A2853">
        <v>15.2971</v>
      </c>
      <c r="B2853">
        <v>-11.676216</v>
      </c>
      <c r="C2853">
        <v>7</v>
      </c>
    </row>
    <row r="2854" spans="1:3" x14ac:dyDescent="0.3">
      <c r="A2854">
        <v>15.315</v>
      </c>
      <c r="B2854">
        <v>-11.554048</v>
      </c>
      <c r="C2854">
        <v>7</v>
      </c>
    </row>
    <row r="2855" spans="1:3" x14ac:dyDescent="0.3">
      <c r="A2855">
        <v>15.3329</v>
      </c>
      <c r="B2855">
        <v>-11.437884</v>
      </c>
      <c r="C2855">
        <v>7</v>
      </c>
    </row>
    <row r="2856" spans="1:3" x14ac:dyDescent="0.3">
      <c r="A2856">
        <v>15.3508</v>
      </c>
      <c r="B2856">
        <v>-11.327508999999999</v>
      </c>
      <c r="C2856">
        <v>7</v>
      </c>
    </row>
    <row r="2857" spans="1:3" x14ac:dyDescent="0.3">
      <c r="A2857">
        <v>15.3687</v>
      </c>
      <c r="B2857">
        <v>-11.222619999999999</v>
      </c>
      <c r="C2857">
        <v>7</v>
      </c>
    </row>
    <row r="2858" spans="1:3" x14ac:dyDescent="0.3">
      <c r="A2858">
        <v>15.3866</v>
      </c>
      <c r="B2858">
        <v>-11.12283</v>
      </c>
      <c r="C2858">
        <v>7</v>
      </c>
    </row>
    <row r="2859" spans="1:3" x14ac:dyDescent="0.3">
      <c r="A2859">
        <v>15.404500000000001</v>
      </c>
      <c r="B2859">
        <v>-11.027680999999999</v>
      </c>
      <c r="C2859">
        <v>7</v>
      </c>
    </row>
    <row r="2860" spans="1:3" x14ac:dyDescent="0.3">
      <c r="A2860">
        <v>15.4224</v>
      </c>
      <c r="B2860">
        <v>-10.936661000000001</v>
      </c>
      <c r="C2860">
        <v>7</v>
      </c>
    </row>
    <row r="2861" spans="1:3" x14ac:dyDescent="0.3">
      <c r="A2861">
        <v>15.440300000000001</v>
      </c>
      <c r="B2861">
        <v>-10.849227000000001</v>
      </c>
      <c r="C2861">
        <v>7</v>
      </c>
    </row>
    <row r="2862" spans="1:3" x14ac:dyDescent="0.3">
      <c r="A2862">
        <v>15.4582</v>
      </c>
      <c r="B2862">
        <v>-10.764816</v>
      </c>
      <c r="C2862">
        <v>7</v>
      </c>
    </row>
    <row r="2863" spans="1:3" x14ac:dyDescent="0.3">
      <c r="A2863">
        <v>15.476100000000001</v>
      </c>
      <c r="B2863">
        <v>-10.682884</v>
      </c>
      <c r="C2863">
        <v>7</v>
      </c>
    </row>
    <row r="2864" spans="1:3" x14ac:dyDescent="0.3">
      <c r="A2864">
        <v>15.494</v>
      </c>
      <c r="B2864">
        <v>-10.602912999999999</v>
      </c>
      <c r="C2864">
        <v>7</v>
      </c>
    </row>
    <row r="2865" spans="1:3" x14ac:dyDescent="0.3">
      <c r="A2865">
        <v>15.511900000000001</v>
      </c>
      <c r="B2865">
        <v>-10.524447</v>
      </c>
      <c r="C2865">
        <v>7</v>
      </c>
    </row>
    <row r="2866" spans="1:3" x14ac:dyDescent="0.3">
      <c r="A2866">
        <v>15.5298</v>
      </c>
      <c r="B2866">
        <v>-10.447105000000001</v>
      </c>
      <c r="C2866">
        <v>7</v>
      </c>
    </row>
    <row r="2867" spans="1:3" x14ac:dyDescent="0.3">
      <c r="A2867">
        <v>15.547700000000001</v>
      </c>
      <c r="B2867">
        <v>-10.370597</v>
      </c>
      <c r="C2867">
        <v>7</v>
      </c>
    </row>
    <row r="2868" spans="1:3" x14ac:dyDescent="0.3">
      <c r="A2868">
        <v>15.5656</v>
      </c>
      <c r="B2868">
        <v>-10.294737</v>
      </c>
      <c r="C2868">
        <v>7</v>
      </c>
    </row>
    <row r="2869" spans="1:3" x14ac:dyDescent="0.3">
      <c r="A2869">
        <v>15.583500000000001</v>
      </c>
      <c r="B2869">
        <v>-10.219448999999999</v>
      </c>
      <c r="C2869">
        <v>7</v>
      </c>
    </row>
    <row r="2870" spans="1:3" x14ac:dyDescent="0.3">
      <c r="A2870">
        <v>15.6014</v>
      </c>
      <c r="B2870">
        <v>-10.144762</v>
      </c>
      <c r="C2870">
        <v>7</v>
      </c>
    </row>
    <row r="2871" spans="1:3" x14ac:dyDescent="0.3">
      <c r="A2871">
        <v>15.619300000000001</v>
      </c>
      <c r="B2871">
        <v>-10.07081</v>
      </c>
      <c r="C2871">
        <v>7</v>
      </c>
    </row>
    <row r="2872" spans="1:3" x14ac:dyDescent="0.3">
      <c r="A2872">
        <v>15.6372</v>
      </c>
      <c r="B2872">
        <v>-9.9978128000000002</v>
      </c>
      <c r="C2872">
        <v>7</v>
      </c>
    </row>
    <row r="2873" spans="1:3" x14ac:dyDescent="0.3">
      <c r="A2873">
        <v>15.655099999999999</v>
      </c>
      <c r="B2873">
        <v>-9.9260628999999998</v>
      </c>
      <c r="C2873">
        <v>7</v>
      </c>
    </row>
    <row r="2874" spans="1:3" x14ac:dyDescent="0.3">
      <c r="A2874">
        <v>15.673</v>
      </c>
      <c r="B2874">
        <v>-9.8559034000000008</v>
      </c>
      <c r="C2874">
        <v>7</v>
      </c>
    </row>
    <row r="2875" spans="1:3" x14ac:dyDescent="0.3">
      <c r="A2875">
        <v>15.690899999999999</v>
      </c>
      <c r="B2875">
        <v>-9.7877065999999999</v>
      </c>
      <c r="C2875">
        <v>7</v>
      </c>
    </row>
    <row r="2876" spans="1:3" x14ac:dyDescent="0.3">
      <c r="A2876">
        <v>15.7088</v>
      </c>
      <c r="B2876">
        <v>-9.7218516000000008</v>
      </c>
      <c r="C2876">
        <v>7</v>
      </c>
    </row>
    <row r="2877" spans="1:3" x14ac:dyDescent="0.3">
      <c r="A2877">
        <v>15.726699999999999</v>
      </c>
      <c r="B2877">
        <v>-9.6586991999999992</v>
      </c>
      <c r="C2877">
        <v>7</v>
      </c>
    </row>
    <row r="2878" spans="1:3" x14ac:dyDescent="0.3">
      <c r="A2878">
        <v>15.7446</v>
      </c>
      <c r="B2878">
        <v>-9.5985736999999993</v>
      </c>
      <c r="C2878">
        <v>7</v>
      </c>
    </row>
    <row r="2879" spans="1:3" x14ac:dyDescent="0.3">
      <c r="A2879">
        <v>15.762499999999999</v>
      </c>
      <c r="B2879">
        <v>-9.5417463999999992</v>
      </c>
      <c r="C2879">
        <v>7</v>
      </c>
    </row>
    <row r="2880" spans="1:3" x14ac:dyDescent="0.3">
      <c r="A2880">
        <v>15.7804</v>
      </c>
      <c r="B2880">
        <v>-9.4884155000000003</v>
      </c>
      <c r="C2880">
        <v>7</v>
      </c>
    </row>
    <row r="2881" spans="1:3" x14ac:dyDescent="0.3">
      <c r="A2881">
        <v>15.798299999999999</v>
      </c>
      <c r="B2881">
        <v>-9.4387071000000002</v>
      </c>
      <c r="C2881">
        <v>7</v>
      </c>
    </row>
    <row r="2882" spans="1:3" x14ac:dyDescent="0.3">
      <c r="A2882">
        <v>15.8162</v>
      </c>
      <c r="B2882">
        <v>-9.3926581000000002</v>
      </c>
      <c r="C2882">
        <v>7</v>
      </c>
    </row>
    <row r="2883" spans="1:3" x14ac:dyDescent="0.3">
      <c r="A2883">
        <v>15.834099999999999</v>
      </c>
      <c r="B2883">
        <v>-9.3502275000000008</v>
      </c>
      <c r="C2883">
        <v>7</v>
      </c>
    </row>
    <row r="2884" spans="1:3" x14ac:dyDescent="0.3">
      <c r="A2884">
        <v>15.852</v>
      </c>
      <c r="B2884">
        <v>-9.3112911999999994</v>
      </c>
      <c r="C2884">
        <v>7</v>
      </c>
    </row>
    <row r="2885" spans="1:3" x14ac:dyDescent="0.3">
      <c r="A2885">
        <v>15.869899999999999</v>
      </c>
      <c r="B2885">
        <v>-9.2756577999999994</v>
      </c>
      <c r="C2885">
        <v>7</v>
      </c>
    </row>
    <row r="2886" spans="1:3" x14ac:dyDescent="0.3">
      <c r="A2886">
        <v>15.8878</v>
      </c>
      <c r="B2886">
        <v>-9.2430804000000002</v>
      </c>
      <c r="C2886">
        <v>7</v>
      </c>
    </row>
    <row r="2887" spans="1:3" x14ac:dyDescent="0.3">
      <c r="A2887">
        <v>15.9057</v>
      </c>
      <c r="B2887">
        <v>-9.2132681999999999</v>
      </c>
      <c r="C2887">
        <v>7</v>
      </c>
    </row>
    <row r="2888" spans="1:3" x14ac:dyDescent="0.3">
      <c r="A2888">
        <v>15.9236</v>
      </c>
      <c r="B2888">
        <v>-9.1859134000000005</v>
      </c>
      <c r="C2888">
        <v>7</v>
      </c>
    </row>
    <row r="2889" spans="1:3" x14ac:dyDescent="0.3">
      <c r="A2889">
        <v>15.9415</v>
      </c>
      <c r="B2889">
        <v>-9.1607056</v>
      </c>
      <c r="C2889">
        <v>7</v>
      </c>
    </row>
    <row r="2890" spans="1:3" x14ac:dyDescent="0.3">
      <c r="A2890">
        <v>15.9594</v>
      </c>
      <c r="B2890">
        <v>-9.1373566000000004</v>
      </c>
      <c r="C2890">
        <v>7</v>
      </c>
    </row>
    <row r="2891" spans="1:3" x14ac:dyDescent="0.3">
      <c r="A2891">
        <v>15.9773</v>
      </c>
      <c r="B2891">
        <v>-9.1156217000000002</v>
      </c>
      <c r="C2891">
        <v>7</v>
      </c>
    </row>
    <row r="2892" spans="1:3" x14ac:dyDescent="0.3">
      <c r="A2892">
        <v>15.995200000000001</v>
      </c>
      <c r="B2892">
        <v>-9.0953161999999992</v>
      </c>
      <c r="C2892">
        <v>7</v>
      </c>
    </row>
    <row r="2893" spans="1:3" x14ac:dyDescent="0.3">
      <c r="A2893">
        <v>16.013100000000001</v>
      </c>
      <c r="B2893">
        <v>-9.0763344000000004</v>
      </c>
      <c r="C2893">
        <v>7</v>
      </c>
    </row>
    <row r="2894" spans="1:3" x14ac:dyDescent="0.3">
      <c r="A2894">
        <v>16.030999999999999</v>
      </c>
      <c r="B2894">
        <v>-9.0586617999999994</v>
      </c>
      <c r="C2894">
        <v>7</v>
      </c>
    </row>
    <row r="2895" spans="1:3" x14ac:dyDescent="0.3">
      <c r="A2895">
        <v>16.048901000000001</v>
      </c>
      <c r="B2895">
        <v>-9.0423788999999992</v>
      </c>
      <c r="C2895">
        <v>7</v>
      </c>
    </row>
    <row r="2896" spans="1:3" x14ac:dyDescent="0.3">
      <c r="A2896">
        <v>16.066799</v>
      </c>
      <c r="B2896">
        <v>-9.0276674999999997</v>
      </c>
      <c r="C2896">
        <v>7</v>
      </c>
    </row>
    <row r="2897" spans="1:3" x14ac:dyDescent="0.3">
      <c r="A2897">
        <v>16.084700000000002</v>
      </c>
      <c r="B2897">
        <v>-9.0148060000000001</v>
      </c>
      <c r="C2897">
        <v>7</v>
      </c>
    </row>
    <row r="2898" spans="1:3" x14ac:dyDescent="0.3">
      <c r="A2898">
        <v>16.102599999999999</v>
      </c>
      <c r="B2898">
        <v>-9.0041601999999994</v>
      </c>
      <c r="C2898">
        <v>7</v>
      </c>
    </row>
    <row r="2899" spans="1:3" x14ac:dyDescent="0.3">
      <c r="A2899">
        <v>16.120501000000001</v>
      </c>
      <c r="B2899">
        <v>-8.9961746999999992</v>
      </c>
      <c r="C2899">
        <v>7</v>
      </c>
    </row>
    <row r="2900" spans="1:3" x14ac:dyDescent="0.3">
      <c r="A2900">
        <v>16.138399</v>
      </c>
      <c r="B2900">
        <v>-8.9913553000000004</v>
      </c>
      <c r="C2900">
        <v>7</v>
      </c>
    </row>
    <row r="2901" spans="1:3" x14ac:dyDescent="0.3">
      <c r="A2901">
        <v>16.156300000000002</v>
      </c>
      <c r="B2901">
        <v>-8.9902481999999999</v>
      </c>
      <c r="C2901">
        <v>7</v>
      </c>
    </row>
    <row r="2902" spans="1:3" x14ac:dyDescent="0.3">
      <c r="A2902">
        <v>16.174199999999999</v>
      </c>
      <c r="B2902">
        <v>-8.9934268999999993</v>
      </c>
      <c r="C2902">
        <v>7</v>
      </c>
    </row>
    <row r="2903" spans="1:3" x14ac:dyDescent="0.3">
      <c r="A2903">
        <v>16.192101000000001</v>
      </c>
      <c r="B2903">
        <v>-9.0014687000000002</v>
      </c>
      <c r="C2903">
        <v>7</v>
      </c>
    </row>
    <row r="2904" spans="1:3" x14ac:dyDescent="0.3">
      <c r="A2904">
        <v>16.209999</v>
      </c>
      <c r="B2904">
        <v>-9.0149404999999998</v>
      </c>
      <c r="C2904">
        <v>7</v>
      </c>
    </row>
    <row r="2905" spans="1:3" x14ac:dyDescent="0.3">
      <c r="A2905">
        <v>16.227900000000002</v>
      </c>
      <c r="B2905">
        <v>-9.0343798999999994</v>
      </c>
      <c r="C2905">
        <v>7</v>
      </c>
    </row>
    <row r="2906" spans="1:3" x14ac:dyDescent="0.3">
      <c r="A2906">
        <v>16.245799999999999</v>
      </c>
      <c r="B2906">
        <v>-9.0602850999999998</v>
      </c>
      <c r="C2906">
        <v>7</v>
      </c>
    </row>
    <row r="2907" spans="1:3" x14ac:dyDescent="0.3">
      <c r="A2907">
        <v>16.2637</v>
      </c>
      <c r="B2907">
        <v>-9.0931048000000008</v>
      </c>
      <c r="C2907">
        <v>7</v>
      </c>
    </row>
    <row r="2908" spans="1:3" x14ac:dyDescent="0.3">
      <c r="A2908">
        <v>16.281600999999998</v>
      </c>
      <c r="B2908">
        <v>-9.1332351999999997</v>
      </c>
      <c r="C2908">
        <v>7</v>
      </c>
    </row>
    <row r="2909" spans="1:3" x14ac:dyDescent="0.3">
      <c r="A2909">
        <v>16.299499999999998</v>
      </c>
      <c r="B2909">
        <v>-9.1810089999999995</v>
      </c>
      <c r="C2909">
        <v>7</v>
      </c>
    </row>
    <row r="2910" spans="1:3" x14ac:dyDescent="0.3">
      <c r="A2910">
        <v>16.317399999999999</v>
      </c>
      <c r="B2910">
        <v>-9.2367121000000001</v>
      </c>
      <c r="C2910">
        <v>7</v>
      </c>
    </row>
    <row r="2911" spans="1:3" x14ac:dyDescent="0.3">
      <c r="A2911">
        <v>16.3353</v>
      </c>
      <c r="B2911">
        <v>-9.3005750999999997</v>
      </c>
      <c r="C2911">
        <v>7</v>
      </c>
    </row>
    <row r="2912" spans="1:3" x14ac:dyDescent="0.3">
      <c r="A2912">
        <v>16.353200999999999</v>
      </c>
      <c r="B2912">
        <v>-9.3727959999999992</v>
      </c>
      <c r="C2912">
        <v>7</v>
      </c>
    </row>
    <row r="2913" spans="1:3" x14ac:dyDescent="0.3">
      <c r="A2913">
        <v>16.371099000000001</v>
      </c>
      <c r="B2913">
        <v>-9.4535423000000005</v>
      </c>
      <c r="C2913">
        <v>7</v>
      </c>
    </row>
    <row r="2914" spans="1:3" x14ac:dyDescent="0.3">
      <c r="A2914">
        <v>16.388999999999999</v>
      </c>
      <c r="B2914">
        <v>-9.5429756999999995</v>
      </c>
      <c r="C2914">
        <v>7</v>
      </c>
    </row>
    <row r="2915" spans="1:3" x14ac:dyDescent="0.3">
      <c r="A2915">
        <v>16.4069</v>
      </c>
      <c r="B2915">
        <v>-9.6412665999999998</v>
      </c>
      <c r="C2915">
        <v>7</v>
      </c>
    </row>
    <row r="2916" spans="1:3" x14ac:dyDescent="0.3">
      <c r="A2916">
        <v>16.424800999999999</v>
      </c>
      <c r="B2916">
        <v>-9.7486107999999998</v>
      </c>
      <c r="C2916">
        <v>7</v>
      </c>
    </row>
    <row r="2917" spans="1:3" x14ac:dyDescent="0.3">
      <c r="A2917">
        <v>16.442699000000001</v>
      </c>
      <c r="B2917">
        <v>-9.8652563999999998</v>
      </c>
      <c r="C2917">
        <v>7</v>
      </c>
    </row>
    <row r="2918" spans="1:3" x14ac:dyDescent="0.3">
      <c r="A2918">
        <v>16.460599999999999</v>
      </c>
      <c r="B2918">
        <v>-9.9915189000000009</v>
      </c>
      <c r="C2918">
        <v>7</v>
      </c>
    </row>
    <row r="2919" spans="1:3" x14ac:dyDescent="0.3">
      <c r="A2919">
        <v>16.4785</v>
      </c>
      <c r="B2919">
        <v>-10.127801</v>
      </c>
      <c r="C2919">
        <v>7</v>
      </c>
    </row>
    <row r="2920" spans="1:3" x14ac:dyDescent="0.3">
      <c r="A2920">
        <v>16.496400999999999</v>
      </c>
      <c r="B2920">
        <v>-10.274611</v>
      </c>
      <c r="C2920">
        <v>7</v>
      </c>
    </row>
    <row r="2921" spans="1:3" x14ac:dyDescent="0.3">
      <c r="A2921">
        <v>16.514299000000001</v>
      </c>
      <c r="B2921">
        <v>-10.432573</v>
      </c>
      <c r="C2921">
        <v>7</v>
      </c>
    </row>
    <row r="2922" spans="1:3" x14ac:dyDescent="0.3">
      <c r="A2922">
        <v>16.5322</v>
      </c>
      <c r="B2922">
        <v>-10.602437999999999</v>
      </c>
      <c r="C2922">
        <v>7</v>
      </c>
    </row>
    <row r="2923" spans="1:3" x14ac:dyDescent="0.3">
      <c r="A2923">
        <v>16.5501</v>
      </c>
      <c r="B2923">
        <v>-10.785086</v>
      </c>
      <c r="C2923">
        <v>7</v>
      </c>
    </row>
    <row r="2924" spans="1:3" x14ac:dyDescent="0.3">
      <c r="A2924">
        <v>16.568000999999999</v>
      </c>
      <c r="B2924">
        <v>-10.981527</v>
      </c>
      <c r="C2924">
        <v>7</v>
      </c>
    </row>
    <row r="2925" spans="1:3" x14ac:dyDescent="0.3">
      <c r="A2925">
        <v>16.585899000000001</v>
      </c>
      <c r="B2925">
        <v>-11.192881</v>
      </c>
      <c r="C2925">
        <v>7</v>
      </c>
    </row>
    <row r="2926" spans="1:3" x14ac:dyDescent="0.3">
      <c r="A2926">
        <v>16.6038</v>
      </c>
      <c r="B2926">
        <v>-11.420374000000001</v>
      </c>
      <c r="C2926">
        <v>7</v>
      </c>
    </row>
    <row r="2927" spans="1:3" x14ac:dyDescent="0.3">
      <c r="A2927">
        <v>16.621700000000001</v>
      </c>
      <c r="B2927">
        <v>-11.665297000000001</v>
      </c>
      <c r="C2927">
        <v>7</v>
      </c>
    </row>
    <row r="2928" spans="1:3" x14ac:dyDescent="0.3">
      <c r="A2928">
        <v>16.639600999999999</v>
      </c>
      <c r="B2928">
        <v>-11.928972999999999</v>
      </c>
      <c r="C2928">
        <v>7</v>
      </c>
    </row>
    <row r="2929" spans="1:3" x14ac:dyDescent="0.3">
      <c r="A2929">
        <v>16.657499000000001</v>
      </c>
      <c r="B2929">
        <v>-12.212695999999999</v>
      </c>
      <c r="C2929">
        <v>7</v>
      </c>
    </row>
    <row r="2930" spans="1:3" x14ac:dyDescent="0.3">
      <c r="A2930">
        <v>16.6754</v>
      </c>
      <c r="B2930">
        <v>-12.517655</v>
      </c>
      <c r="C2930">
        <v>7</v>
      </c>
    </row>
    <row r="2931" spans="1:3" x14ac:dyDescent="0.3">
      <c r="A2931">
        <v>16.693300000000001</v>
      </c>
      <c r="B2931">
        <v>-12.844821</v>
      </c>
      <c r="C2931">
        <v>7</v>
      </c>
    </row>
    <row r="2932" spans="1:3" x14ac:dyDescent="0.3">
      <c r="A2932">
        <v>16.711200999999999</v>
      </c>
      <c r="B2932">
        <v>-13.194798</v>
      </c>
      <c r="C2932">
        <v>7</v>
      </c>
    </row>
    <row r="2933" spans="1:3" x14ac:dyDescent="0.3">
      <c r="A2933">
        <v>16.729099000000001</v>
      </c>
      <c r="B2933">
        <v>-13.567615999999999</v>
      </c>
      <c r="C2933">
        <v>7</v>
      </c>
    </row>
    <row r="2934" spans="1:3" x14ac:dyDescent="0.3">
      <c r="A2934">
        <v>16.747</v>
      </c>
      <c r="B2934">
        <v>-13.962441</v>
      </c>
      <c r="C2934">
        <v>7</v>
      </c>
    </row>
    <row r="2935" spans="1:3" x14ac:dyDescent="0.3">
      <c r="A2935">
        <v>16.764900000000001</v>
      </c>
      <c r="B2935">
        <v>-14.377188</v>
      </c>
      <c r="C2935">
        <v>7</v>
      </c>
    </row>
    <row r="2936" spans="1:3" x14ac:dyDescent="0.3">
      <c r="A2936">
        <v>16.782800999999999</v>
      </c>
      <c r="B2936">
        <v>-14.808007999999999</v>
      </c>
      <c r="C2936">
        <v>7</v>
      </c>
    </row>
    <row r="2937" spans="1:3" x14ac:dyDescent="0.3">
      <c r="A2937">
        <v>16.800699000000002</v>
      </c>
      <c r="B2937">
        <v>-15.248642</v>
      </c>
      <c r="C2937">
        <v>7</v>
      </c>
    </row>
    <row r="2938" spans="1:3" x14ac:dyDescent="0.3">
      <c r="A2938">
        <v>16.8186</v>
      </c>
      <c r="B2938">
        <v>-15.689702</v>
      </c>
      <c r="C2938">
        <v>7</v>
      </c>
    </row>
    <row r="2939" spans="1:3" x14ac:dyDescent="0.3">
      <c r="A2939">
        <v>16.836500000000001</v>
      </c>
      <c r="B2939">
        <v>-16.117958999999999</v>
      </c>
      <c r="C2939">
        <v>7</v>
      </c>
    </row>
    <row r="2940" spans="1:3" x14ac:dyDescent="0.3">
      <c r="A2940">
        <v>16.854400999999999</v>
      </c>
      <c r="B2940">
        <v>-16.515978</v>
      </c>
      <c r="C2940">
        <v>7</v>
      </c>
    </row>
    <row r="2941" spans="1:3" x14ac:dyDescent="0.3">
      <c r="A2941">
        <v>16.872299000000002</v>
      </c>
      <c r="B2941">
        <v>-16.862507999999998</v>
      </c>
      <c r="C2941">
        <v>7</v>
      </c>
    </row>
    <row r="2942" spans="1:3" x14ac:dyDescent="0.3">
      <c r="A2942">
        <v>16.8902</v>
      </c>
      <c r="B2942">
        <v>-17.134208000000001</v>
      </c>
      <c r="C2942">
        <v>7</v>
      </c>
    </row>
    <row r="2943" spans="1:3" x14ac:dyDescent="0.3">
      <c r="A2943">
        <v>16.908100000000001</v>
      </c>
      <c r="B2943">
        <v>-17.309006</v>
      </c>
      <c r="C2943">
        <v>7</v>
      </c>
    </row>
    <row r="2944" spans="1:3" x14ac:dyDescent="0.3">
      <c r="A2944">
        <v>16.926000999999999</v>
      </c>
      <c r="B2944">
        <v>-17.370594000000001</v>
      </c>
      <c r="C2944">
        <v>7</v>
      </c>
    </row>
    <row r="2945" spans="1:3" x14ac:dyDescent="0.3">
      <c r="A2945">
        <v>16.943898999999998</v>
      </c>
      <c r="B2945">
        <v>-17.312555</v>
      </c>
      <c r="C2945">
        <v>7</v>
      </c>
    </row>
    <row r="2946" spans="1:3" x14ac:dyDescent="0.3">
      <c r="A2946">
        <v>16.9618</v>
      </c>
      <c r="B2946">
        <v>-17.140221</v>
      </c>
      <c r="C2946">
        <v>7</v>
      </c>
    </row>
    <row r="2947" spans="1:3" x14ac:dyDescent="0.3">
      <c r="A2947">
        <v>16.979700000000001</v>
      </c>
      <c r="B2947">
        <v>-16.869211</v>
      </c>
      <c r="C2947">
        <v>7</v>
      </c>
    </row>
    <row r="2948" spans="1:3" x14ac:dyDescent="0.3">
      <c r="A2948">
        <v>16.997601</v>
      </c>
      <c r="B2948">
        <v>-16.521501000000001</v>
      </c>
      <c r="C2948">
        <v>7</v>
      </c>
    </row>
    <row r="2949" spans="1:3" x14ac:dyDescent="0.3">
      <c r="A2949">
        <v>17.015498999999998</v>
      </c>
      <c r="B2949">
        <v>-16.120871999999999</v>
      </c>
      <c r="C2949">
        <v>7</v>
      </c>
    </row>
    <row r="2950" spans="1:3" x14ac:dyDescent="0.3">
      <c r="A2950">
        <v>17.0334</v>
      </c>
      <c r="B2950">
        <v>-15.689342999999999</v>
      </c>
      <c r="C2950">
        <v>7</v>
      </c>
    </row>
    <row r="2951" spans="1:3" x14ac:dyDescent="0.3">
      <c r="A2951">
        <v>17.051300000000001</v>
      </c>
      <c r="B2951">
        <v>-15.245263</v>
      </c>
      <c r="C2951">
        <v>7</v>
      </c>
    </row>
    <row r="2952" spans="1:3" x14ac:dyDescent="0.3">
      <c r="A2952">
        <v>17.069201</v>
      </c>
      <c r="B2952">
        <v>-14.802752</v>
      </c>
      <c r="C2952">
        <v>7</v>
      </c>
    </row>
    <row r="2953" spans="1:3" x14ac:dyDescent="0.3">
      <c r="A2953">
        <v>17.087098999999998</v>
      </c>
      <c r="B2953">
        <v>-14.372023</v>
      </c>
      <c r="C2953">
        <v>7</v>
      </c>
    </row>
    <row r="2954" spans="1:3" x14ac:dyDescent="0.3">
      <c r="A2954">
        <v>17.105</v>
      </c>
      <c r="B2954">
        <v>-13.960034</v>
      </c>
      <c r="C2954">
        <v>7</v>
      </c>
    </row>
    <row r="2955" spans="1:3" x14ac:dyDescent="0.3">
      <c r="A2955">
        <v>17.122900000000001</v>
      </c>
      <c r="B2955">
        <v>-13.571234</v>
      </c>
      <c r="C2955">
        <v>7</v>
      </c>
    </row>
    <row r="2956" spans="1:3" x14ac:dyDescent="0.3">
      <c r="A2956">
        <v>17.140799999999999</v>
      </c>
      <c r="B2956">
        <v>-13.208212</v>
      </c>
      <c r="C2956">
        <v>7</v>
      </c>
    </row>
    <row r="2957" spans="1:3" x14ac:dyDescent="0.3">
      <c r="A2957">
        <v>17.158701000000001</v>
      </c>
      <c r="B2957">
        <v>-12.872207</v>
      </c>
      <c r="C2957">
        <v>7</v>
      </c>
    </row>
    <row r="2958" spans="1:3" x14ac:dyDescent="0.3">
      <c r="A2958">
        <v>17.176600000000001</v>
      </c>
      <c r="B2958">
        <v>-12.563516999999999</v>
      </c>
      <c r="C2958">
        <v>7</v>
      </c>
    </row>
    <row r="2959" spans="1:3" x14ac:dyDescent="0.3">
      <c r="A2959">
        <v>17.194500000000001</v>
      </c>
      <c r="B2959">
        <v>-12.281779999999999</v>
      </c>
      <c r="C2959">
        <v>7</v>
      </c>
    </row>
    <row r="2960" spans="1:3" x14ac:dyDescent="0.3">
      <c r="A2960">
        <v>17.212399999999999</v>
      </c>
      <c r="B2960">
        <v>-12.026187999999999</v>
      </c>
      <c r="C2960">
        <v>7</v>
      </c>
    </row>
    <row r="2961" spans="1:3" x14ac:dyDescent="0.3">
      <c r="A2961">
        <v>17.230301000000001</v>
      </c>
      <c r="B2961">
        <v>-11.795633</v>
      </c>
      <c r="C2961">
        <v>7</v>
      </c>
    </row>
    <row r="2962" spans="1:3" x14ac:dyDescent="0.3">
      <c r="A2962">
        <v>17.248199</v>
      </c>
      <c r="B2962">
        <v>-11.588816</v>
      </c>
      <c r="C2962">
        <v>7</v>
      </c>
    </row>
    <row r="2963" spans="1:3" x14ac:dyDescent="0.3">
      <c r="A2963">
        <v>17.266100000000002</v>
      </c>
      <c r="B2963">
        <v>-11.404320999999999</v>
      </c>
      <c r="C2963">
        <v>7</v>
      </c>
    </row>
    <row r="2964" spans="1:3" x14ac:dyDescent="0.3">
      <c r="A2964">
        <v>17.283999999999999</v>
      </c>
      <c r="B2964">
        <v>-11.240679999999999</v>
      </c>
      <c r="C2964">
        <v>7</v>
      </c>
    </row>
    <row r="2965" spans="1:3" x14ac:dyDescent="0.3">
      <c r="A2965">
        <v>17.301901000000001</v>
      </c>
      <c r="B2965">
        <v>-11.096406</v>
      </c>
      <c r="C2965">
        <v>7</v>
      </c>
    </row>
    <row r="2966" spans="1:3" x14ac:dyDescent="0.3">
      <c r="A2966">
        <v>17.319799</v>
      </c>
      <c r="B2966">
        <v>-10.970029</v>
      </c>
      <c r="C2966">
        <v>7</v>
      </c>
    </row>
    <row r="2967" spans="1:3" x14ac:dyDescent="0.3">
      <c r="A2967">
        <v>17.337700000000002</v>
      </c>
      <c r="B2967">
        <v>-10.860134</v>
      </c>
      <c r="C2967">
        <v>7</v>
      </c>
    </row>
    <row r="2968" spans="1:3" x14ac:dyDescent="0.3">
      <c r="A2968">
        <v>17.355599999999999</v>
      </c>
      <c r="B2968">
        <v>-10.765377000000001</v>
      </c>
      <c r="C2968">
        <v>7</v>
      </c>
    </row>
    <row r="2969" spans="1:3" x14ac:dyDescent="0.3">
      <c r="A2969">
        <v>17.373501000000001</v>
      </c>
      <c r="B2969">
        <v>-10.6845</v>
      </c>
      <c r="C2969">
        <v>7</v>
      </c>
    </row>
    <row r="2970" spans="1:3" x14ac:dyDescent="0.3">
      <c r="A2970">
        <v>17.391399</v>
      </c>
      <c r="B2970">
        <v>-10.616355</v>
      </c>
      <c r="C2970">
        <v>7</v>
      </c>
    </row>
    <row r="2971" spans="1:3" x14ac:dyDescent="0.3">
      <c r="A2971">
        <v>17.409300000000002</v>
      </c>
      <c r="B2971">
        <v>-10.559918</v>
      </c>
      <c r="C2971">
        <v>7</v>
      </c>
    </row>
    <row r="2972" spans="1:3" x14ac:dyDescent="0.3">
      <c r="A2972">
        <v>17.427199999999999</v>
      </c>
      <c r="B2972">
        <v>-10.514291</v>
      </c>
      <c r="C2972">
        <v>7</v>
      </c>
    </row>
    <row r="2973" spans="1:3" x14ac:dyDescent="0.3">
      <c r="A2973">
        <v>17.445101000000001</v>
      </c>
      <c r="B2973">
        <v>-10.478712</v>
      </c>
      <c r="C2973">
        <v>7</v>
      </c>
    </row>
    <row r="2974" spans="1:3" x14ac:dyDescent="0.3">
      <c r="A2974">
        <v>17.462999</v>
      </c>
      <c r="B2974">
        <v>-10.452555</v>
      </c>
      <c r="C2974">
        <v>7</v>
      </c>
    </row>
    <row r="2975" spans="1:3" x14ac:dyDescent="0.3">
      <c r="A2975">
        <v>17.480899999999998</v>
      </c>
      <c r="B2975">
        <v>-10.435324</v>
      </c>
      <c r="C2975">
        <v>7</v>
      </c>
    </row>
    <row r="2976" spans="1:3" x14ac:dyDescent="0.3">
      <c r="A2976">
        <v>17.498799999999999</v>
      </c>
      <c r="B2976">
        <v>-10.426644</v>
      </c>
      <c r="C2976">
        <v>7</v>
      </c>
    </row>
    <row r="2977" spans="1:3" x14ac:dyDescent="0.3">
      <c r="A2977">
        <v>17.516701000000001</v>
      </c>
      <c r="B2977">
        <v>-10.426247999999999</v>
      </c>
      <c r="C2977">
        <v>7</v>
      </c>
    </row>
    <row r="2978" spans="1:3" x14ac:dyDescent="0.3">
      <c r="A2978">
        <v>17.534599</v>
      </c>
      <c r="B2978">
        <v>-10.433965000000001</v>
      </c>
      <c r="C2978">
        <v>7</v>
      </c>
    </row>
    <row r="2979" spans="1:3" x14ac:dyDescent="0.3">
      <c r="A2979">
        <v>17.552499999999998</v>
      </c>
      <c r="B2979">
        <v>-10.449685000000001</v>
      </c>
      <c r="C2979">
        <v>7</v>
      </c>
    </row>
    <row r="2980" spans="1:3" x14ac:dyDescent="0.3">
      <c r="A2980">
        <v>17.570399999999999</v>
      </c>
      <c r="B2980">
        <v>-10.473357</v>
      </c>
      <c r="C2980">
        <v>7</v>
      </c>
    </row>
    <row r="2981" spans="1:3" x14ac:dyDescent="0.3">
      <c r="A2981">
        <v>17.588301000000001</v>
      </c>
      <c r="B2981">
        <v>-10.504944999999999</v>
      </c>
      <c r="C2981">
        <v>7</v>
      </c>
    </row>
    <row r="2982" spans="1:3" x14ac:dyDescent="0.3">
      <c r="A2982">
        <v>17.606199</v>
      </c>
      <c r="B2982">
        <v>-10.544419</v>
      </c>
      <c r="C2982">
        <v>7</v>
      </c>
    </row>
    <row r="2983" spans="1:3" x14ac:dyDescent="0.3">
      <c r="A2983">
        <v>17.624099999999999</v>
      </c>
      <c r="B2983">
        <v>-10.591718999999999</v>
      </c>
      <c r="C2983">
        <v>7</v>
      </c>
    </row>
    <row r="2984" spans="1:3" x14ac:dyDescent="0.3">
      <c r="A2984">
        <v>17.641999999999999</v>
      </c>
      <c r="B2984">
        <v>-10.646742</v>
      </c>
      <c r="C2984">
        <v>7</v>
      </c>
    </row>
    <row r="2985" spans="1:3" x14ac:dyDescent="0.3">
      <c r="A2985">
        <v>17.659901000000001</v>
      </c>
      <c r="B2985">
        <v>-10.709317</v>
      </c>
      <c r="C2985">
        <v>7</v>
      </c>
    </row>
    <row r="2986" spans="1:3" x14ac:dyDescent="0.3">
      <c r="A2986">
        <v>17.677799</v>
      </c>
      <c r="B2986">
        <v>-10.779191000000001</v>
      </c>
      <c r="C2986">
        <v>7</v>
      </c>
    </row>
    <row r="2987" spans="1:3" x14ac:dyDescent="0.3">
      <c r="A2987">
        <v>17.695699999999999</v>
      </c>
      <c r="B2987">
        <v>-10.856014999999999</v>
      </c>
      <c r="C2987">
        <v>7</v>
      </c>
    </row>
    <row r="2988" spans="1:3" x14ac:dyDescent="0.3">
      <c r="A2988">
        <v>17.7136</v>
      </c>
      <c r="B2988">
        <v>-10.939337</v>
      </c>
      <c r="C2988">
        <v>7</v>
      </c>
    </row>
    <row r="2989" spans="1:3" x14ac:dyDescent="0.3">
      <c r="A2989">
        <v>17.731501000000002</v>
      </c>
      <c r="B2989">
        <v>-11.028596</v>
      </c>
      <c r="C2989">
        <v>7</v>
      </c>
    </row>
    <row r="2990" spans="1:3" x14ac:dyDescent="0.3">
      <c r="A2990">
        <v>17.749399</v>
      </c>
      <c r="B2990">
        <v>-11.123132</v>
      </c>
      <c r="C2990">
        <v>7</v>
      </c>
    </row>
    <row r="2991" spans="1:3" x14ac:dyDescent="0.3">
      <c r="A2991">
        <v>17.767299999999999</v>
      </c>
      <c r="B2991">
        <v>-11.222182999999999</v>
      </c>
      <c r="C2991">
        <v>7</v>
      </c>
    </row>
    <row r="2992" spans="1:3" x14ac:dyDescent="0.3">
      <c r="A2992">
        <v>17.7852</v>
      </c>
      <c r="B2992">
        <v>-11.324915000000001</v>
      </c>
      <c r="C2992">
        <v>7</v>
      </c>
    </row>
    <row r="2993" spans="1:3" x14ac:dyDescent="0.3">
      <c r="A2993">
        <v>17.803101000000002</v>
      </c>
      <c r="B2993">
        <v>-11.430429999999999</v>
      </c>
      <c r="C2993">
        <v>7</v>
      </c>
    </row>
    <row r="2994" spans="1:3" x14ac:dyDescent="0.3">
      <c r="A2994">
        <v>17.820999</v>
      </c>
      <c r="B2994">
        <v>-11.537801999999999</v>
      </c>
      <c r="C2994">
        <v>7</v>
      </c>
    </row>
    <row r="2995" spans="1:3" x14ac:dyDescent="0.3">
      <c r="A2995">
        <v>17.838899999999999</v>
      </c>
      <c r="B2995">
        <v>-11.646103</v>
      </c>
      <c r="C2995">
        <v>7</v>
      </c>
    </row>
    <row r="2996" spans="1:3" x14ac:dyDescent="0.3">
      <c r="A2996">
        <v>17.8568</v>
      </c>
      <c r="B2996">
        <v>-11.754440000000001</v>
      </c>
      <c r="C2996">
        <v>7</v>
      </c>
    </row>
    <row r="2997" spans="1:3" x14ac:dyDescent="0.3">
      <c r="A2997">
        <v>17.874701000000002</v>
      </c>
      <c r="B2997">
        <v>-11.861993</v>
      </c>
      <c r="C2997">
        <v>7</v>
      </c>
    </row>
    <row r="2998" spans="1:3" x14ac:dyDescent="0.3">
      <c r="A2998">
        <v>17.892599000000001</v>
      </c>
      <c r="B2998">
        <v>-11.968054</v>
      </c>
      <c r="C2998">
        <v>7</v>
      </c>
    </row>
    <row r="2999" spans="1:3" x14ac:dyDescent="0.3">
      <c r="A2999">
        <v>17.910499999999999</v>
      </c>
      <c r="B2999">
        <v>-12.072046</v>
      </c>
      <c r="C2999">
        <v>7</v>
      </c>
    </row>
    <row r="3000" spans="1:3" x14ac:dyDescent="0.3">
      <c r="A3000">
        <v>17.9284</v>
      </c>
      <c r="B3000">
        <v>-12.173565999999999</v>
      </c>
      <c r="C3000">
        <v>7</v>
      </c>
    </row>
    <row r="3001" spans="1:3" x14ac:dyDescent="0.3">
      <c r="A3001">
        <v>17.946300999999998</v>
      </c>
      <c r="B3001">
        <v>-12.272391000000001</v>
      </c>
      <c r="C3001">
        <v>7</v>
      </c>
    </row>
    <row r="3002" spans="1:3" x14ac:dyDescent="0.3">
      <c r="A3002">
        <v>17.964199000000001</v>
      </c>
      <c r="B3002">
        <v>-12.36849</v>
      </c>
      <c r="C3002">
        <v>7</v>
      </c>
    </row>
    <row r="3003" spans="1:3" x14ac:dyDescent="0.3">
      <c r="A3003">
        <v>17.982099999999999</v>
      </c>
      <c r="B3003">
        <v>-12.462020000000001</v>
      </c>
      <c r="C3003">
        <v>7</v>
      </c>
    </row>
    <row r="3004" spans="1:3" x14ac:dyDescent="0.3">
      <c r="A3004">
        <v>18</v>
      </c>
      <c r="B3004">
        <v>-12.553307999999999</v>
      </c>
      <c r="C3004">
        <v>7</v>
      </c>
    </row>
    <row r="3005" spans="1:3" x14ac:dyDescent="0.3">
      <c r="A3005">
        <v>0.1</v>
      </c>
      <c r="B3005">
        <v>9.1105222999999999E-2</v>
      </c>
      <c r="C3005">
        <v>8</v>
      </c>
    </row>
    <row r="3006" spans="1:3" x14ac:dyDescent="0.3">
      <c r="A3006">
        <v>0.1179</v>
      </c>
      <c r="B3006">
        <v>7.8877694999999998E-2</v>
      </c>
      <c r="C3006">
        <v>8</v>
      </c>
    </row>
    <row r="3007" spans="1:3" x14ac:dyDescent="0.3">
      <c r="A3007">
        <v>0.1358</v>
      </c>
      <c r="B3007">
        <v>6.4946625999999993E-2</v>
      </c>
      <c r="C3007">
        <v>8</v>
      </c>
    </row>
    <row r="3008" spans="1:3" x14ac:dyDescent="0.3">
      <c r="A3008">
        <v>0.15369999000000001</v>
      </c>
      <c r="B3008">
        <v>4.9467709999999998E-2</v>
      </c>
      <c r="C3008">
        <v>8</v>
      </c>
    </row>
    <row r="3009" spans="1:3" x14ac:dyDescent="0.3">
      <c r="A3009">
        <v>0.1716</v>
      </c>
      <c r="B3009">
        <v>3.2629485E-2</v>
      </c>
      <c r="C3009">
        <v>8</v>
      </c>
    </row>
    <row r="3010" spans="1:3" x14ac:dyDescent="0.3">
      <c r="A3010">
        <v>0.1895</v>
      </c>
      <c r="B3010">
        <v>1.4654352000000001E-2</v>
      </c>
      <c r="C3010">
        <v>8</v>
      </c>
    </row>
    <row r="3011" spans="1:3" x14ac:dyDescent="0.3">
      <c r="A3011">
        <v>0.20739999000000001</v>
      </c>
      <c r="B3011">
        <v>-4.1979217000000001E-3</v>
      </c>
      <c r="C3011">
        <v>8</v>
      </c>
    </row>
    <row r="3012" spans="1:3" x14ac:dyDescent="0.3">
      <c r="A3012">
        <v>0.2253</v>
      </c>
      <c r="B3012">
        <v>-2.3637340999999999E-2</v>
      </c>
      <c r="C3012">
        <v>8</v>
      </c>
    </row>
    <row r="3013" spans="1:3" x14ac:dyDescent="0.3">
      <c r="A3013">
        <v>0.2432</v>
      </c>
      <c r="B3013">
        <v>-4.3339879999999997E-2</v>
      </c>
      <c r="C3013">
        <v>8</v>
      </c>
    </row>
    <row r="3014" spans="1:3" x14ac:dyDescent="0.3">
      <c r="A3014">
        <v>0.26109999</v>
      </c>
      <c r="B3014">
        <v>-6.2950935E-2</v>
      </c>
      <c r="C3014">
        <v>8</v>
      </c>
    </row>
    <row r="3015" spans="1:3" x14ac:dyDescent="0.3">
      <c r="A3015">
        <v>0.27900001000000002</v>
      </c>
      <c r="B3015">
        <v>-8.2096696999999996E-2</v>
      </c>
      <c r="C3015">
        <v>8</v>
      </c>
    </row>
    <row r="3016" spans="1:3" x14ac:dyDescent="0.3">
      <c r="A3016">
        <v>0.2969</v>
      </c>
      <c r="B3016">
        <v>-0.1003867</v>
      </c>
      <c r="C3016">
        <v>8</v>
      </c>
    </row>
    <row r="3017" spans="1:3" x14ac:dyDescent="0.3">
      <c r="A3017">
        <v>0.31479998999999997</v>
      </c>
      <c r="B3017">
        <v>-0.11742639000000001</v>
      </c>
      <c r="C3017">
        <v>8</v>
      </c>
    </row>
    <row r="3018" spans="1:3" x14ac:dyDescent="0.3">
      <c r="A3018">
        <v>0.33270000999999999</v>
      </c>
      <c r="B3018">
        <v>-0.13282785999999999</v>
      </c>
      <c r="C3018">
        <v>8</v>
      </c>
    </row>
    <row r="3019" spans="1:3" x14ac:dyDescent="0.3">
      <c r="A3019">
        <v>0.35060000000000002</v>
      </c>
      <c r="B3019">
        <v>-0.14622263999999999</v>
      </c>
      <c r="C3019">
        <v>8</v>
      </c>
    </row>
    <row r="3020" spans="1:3" x14ac:dyDescent="0.3">
      <c r="A3020">
        <v>0.36849999</v>
      </c>
      <c r="B3020">
        <v>-0.15727495</v>
      </c>
      <c r="C3020">
        <v>8</v>
      </c>
    </row>
    <row r="3021" spans="1:3" x14ac:dyDescent="0.3">
      <c r="A3021">
        <v>0.38640001000000002</v>
      </c>
      <c r="B3021">
        <v>-0.16569539</v>
      </c>
      <c r="C3021">
        <v>8</v>
      </c>
    </row>
    <row r="3022" spans="1:3" x14ac:dyDescent="0.3">
      <c r="A3022">
        <v>0.40429999999999999</v>
      </c>
      <c r="B3022">
        <v>-0.1712555</v>
      </c>
      <c r="C3022">
        <v>8</v>
      </c>
    </row>
    <row r="3023" spans="1:3" x14ac:dyDescent="0.3">
      <c r="A3023">
        <v>0.42219999000000002</v>
      </c>
      <c r="B3023">
        <v>-0.17379839999999999</v>
      </c>
      <c r="C3023">
        <v>8</v>
      </c>
    </row>
    <row r="3024" spans="1:3" x14ac:dyDescent="0.3">
      <c r="A3024">
        <v>0.44010000999999999</v>
      </c>
      <c r="B3024">
        <v>-0.17324912000000001</v>
      </c>
      <c r="C3024">
        <v>8</v>
      </c>
    </row>
    <row r="3025" spans="1:3" x14ac:dyDescent="0.3">
      <c r="A3025">
        <v>0.45800000000000002</v>
      </c>
      <c r="B3025">
        <v>-0.16962119000000001</v>
      </c>
      <c r="C3025">
        <v>8</v>
      </c>
    </row>
    <row r="3026" spans="1:3" x14ac:dyDescent="0.3">
      <c r="A3026">
        <v>0.47589998999999999</v>
      </c>
      <c r="B3026">
        <v>-0.16301984999999999</v>
      </c>
      <c r="C3026">
        <v>8</v>
      </c>
    </row>
    <row r="3027" spans="1:3" x14ac:dyDescent="0.3">
      <c r="A3027">
        <v>0.49380001000000001</v>
      </c>
      <c r="B3027">
        <v>-0.15364269999999999</v>
      </c>
      <c r="C3027">
        <v>8</v>
      </c>
    </row>
    <row r="3028" spans="1:3" x14ac:dyDescent="0.3">
      <c r="A3028">
        <v>0.51169997</v>
      </c>
      <c r="B3028">
        <v>-0.14177550999999999</v>
      </c>
      <c r="C3028">
        <v>8</v>
      </c>
    </row>
    <row r="3029" spans="1:3" x14ac:dyDescent="0.3">
      <c r="A3029">
        <v>0.52960001999999995</v>
      </c>
      <c r="B3029">
        <v>-0.12778476999999999</v>
      </c>
      <c r="C3029">
        <v>8</v>
      </c>
    </row>
    <row r="3030" spans="1:3" x14ac:dyDescent="0.3">
      <c r="A3030">
        <v>0.54750001000000004</v>
      </c>
      <c r="B3030">
        <v>-0.1121051</v>
      </c>
      <c r="C3030">
        <v>8</v>
      </c>
    </row>
    <row r="3031" spans="1:3" x14ac:dyDescent="0.3">
      <c r="A3031">
        <v>0.56540000000000001</v>
      </c>
      <c r="B3031">
        <v>-9.5225867000000006E-2</v>
      </c>
      <c r="C3031">
        <v>8</v>
      </c>
    </row>
    <row r="3032" spans="1:3" x14ac:dyDescent="0.3">
      <c r="A3032">
        <v>0.58329998999999999</v>
      </c>
      <c r="B3032">
        <v>-7.7677958000000005E-2</v>
      </c>
      <c r="C3032">
        <v>8</v>
      </c>
    </row>
    <row r="3033" spans="1:3" x14ac:dyDescent="0.3">
      <c r="A3033">
        <v>0.60119997999999997</v>
      </c>
      <c r="B3033">
        <v>-6.0012390999999998E-2</v>
      </c>
      <c r="C3033">
        <v>8</v>
      </c>
    </row>
    <row r="3034" spans="1:3" x14ac:dyDescent="0.3">
      <c r="A3034">
        <v>0.61909997000000005</v>
      </c>
      <c r="B3034">
        <v>-4.2782657000000002E-2</v>
      </c>
      <c r="C3034">
        <v>8</v>
      </c>
    </row>
    <row r="3035" spans="1:3" x14ac:dyDescent="0.3">
      <c r="A3035">
        <v>0.63700002</v>
      </c>
      <c r="B3035">
        <v>-2.6530234999999999E-2</v>
      </c>
      <c r="C3035">
        <v>8</v>
      </c>
    </row>
    <row r="3036" spans="1:3" x14ac:dyDescent="0.3">
      <c r="A3036">
        <v>0.65490000999999998</v>
      </c>
      <c r="B3036">
        <v>-1.1763126E-2</v>
      </c>
      <c r="C3036">
        <v>8</v>
      </c>
    </row>
    <row r="3037" spans="1:3" x14ac:dyDescent="0.3">
      <c r="A3037">
        <v>0.67279999999999995</v>
      </c>
      <c r="B3037">
        <v>1.0588522E-3</v>
      </c>
      <c r="C3037">
        <v>8</v>
      </c>
    </row>
    <row r="3038" spans="1:3" x14ac:dyDescent="0.3">
      <c r="A3038">
        <v>0.69069999000000004</v>
      </c>
      <c r="B3038">
        <v>1.1537476E-2</v>
      </c>
      <c r="C3038">
        <v>8</v>
      </c>
    </row>
    <row r="3039" spans="1:3" x14ac:dyDescent="0.3">
      <c r="A3039">
        <v>0.70859998000000002</v>
      </c>
      <c r="B3039">
        <v>1.9348318999999999E-2</v>
      </c>
      <c r="C3039">
        <v>8</v>
      </c>
    </row>
    <row r="3040" spans="1:3" x14ac:dyDescent="0.3">
      <c r="A3040">
        <v>0.72649996999999999</v>
      </c>
      <c r="B3040">
        <v>2.4252121000000001E-2</v>
      </c>
      <c r="C3040">
        <v>8</v>
      </c>
    </row>
    <row r="3041" spans="1:3" x14ac:dyDescent="0.3">
      <c r="A3041">
        <v>0.74440002000000005</v>
      </c>
      <c r="B3041">
        <v>2.6105649000000002E-2</v>
      </c>
      <c r="C3041">
        <v>8</v>
      </c>
    </row>
    <row r="3042" spans="1:3" x14ac:dyDescent="0.3">
      <c r="A3042">
        <v>0.76230001000000003</v>
      </c>
      <c r="B3042">
        <v>2.4856229000000001E-2</v>
      </c>
      <c r="C3042">
        <v>8</v>
      </c>
    </row>
    <row r="3043" spans="1:3" x14ac:dyDescent="0.3">
      <c r="A3043">
        <v>0.7802</v>
      </c>
      <c r="B3043">
        <v>2.0558914000000001E-2</v>
      </c>
      <c r="C3043">
        <v>8</v>
      </c>
    </row>
    <row r="3044" spans="1:3" x14ac:dyDescent="0.3">
      <c r="A3044">
        <v>0.79809998999999998</v>
      </c>
      <c r="B3044">
        <v>1.3361588000000001E-2</v>
      </c>
      <c r="C3044">
        <v>8</v>
      </c>
    </row>
    <row r="3045" spans="1:3" x14ac:dyDescent="0.3">
      <c r="A3045">
        <v>0.81599997999999996</v>
      </c>
      <c r="B3045">
        <v>3.5139197000000001E-3</v>
      </c>
      <c r="C3045">
        <v>8</v>
      </c>
    </row>
    <row r="3046" spans="1:3" x14ac:dyDescent="0.3">
      <c r="A3046">
        <v>0.83389997000000005</v>
      </c>
      <c r="B3046">
        <v>-8.6505104999999999E-3</v>
      </c>
      <c r="C3046">
        <v>8</v>
      </c>
    </row>
    <row r="3047" spans="1:3" x14ac:dyDescent="0.3">
      <c r="A3047">
        <v>0.85180001999999999</v>
      </c>
      <c r="B3047">
        <v>-2.2710426999999998E-2</v>
      </c>
      <c r="C3047">
        <v>8</v>
      </c>
    </row>
    <row r="3048" spans="1:3" x14ac:dyDescent="0.3">
      <c r="A3048">
        <v>0.86970000999999997</v>
      </c>
      <c r="B3048">
        <v>-3.8182923000000001E-2</v>
      </c>
      <c r="C3048">
        <v>8</v>
      </c>
    </row>
    <row r="3049" spans="1:3" x14ac:dyDescent="0.3">
      <c r="A3049">
        <v>0.88759999999999994</v>
      </c>
      <c r="B3049">
        <v>-5.4527935999999999E-2</v>
      </c>
      <c r="C3049">
        <v>8</v>
      </c>
    </row>
    <row r="3050" spans="1:3" x14ac:dyDescent="0.3">
      <c r="A3050">
        <v>0.90549999000000003</v>
      </c>
      <c r="B3050">
        <v>-7.1172520000000003E-2</v>
      </c>
      <c r="C3050">
        <v>8</v>
      </c>
    </row>
    <row r="3051" spans="1:3" x14ac:dyDescent="0.3">
      <c r="A3051">
        <v>0.92339998000000001</v>
      </c>
      <c r="B3051">
        <v>-8.7529864999999998E-2</v>
      </c>
      <c r="C3051">
        <v>8</v>
      </c>
    </row>
    <row r="3052" spans="1:3" x14ac:dyDescent="0.3">
      <c r="A3052">
        <v>0.94129996999999999</v>
      </c>
      <c r="B3052">
        <v>-0.10301845</v>
      </c>
      <c r="C3052">
        <v>8</v>
      </c>
    </row>
    <row r="3053" spans="1:3" x14ac:dyDescent="0.3">
      <c r="A3053">
        <v>0.95920002000000004</v>
      </c>
      <c r="B3053">
        <v>-0.11708724</v>
      </c>
      <c r="C3053">
        <v>8</v>
      </c>
    </row>
    <row r="3054" spans="1:3" x14ac:dyDescent="0.3">
      <c r="A3054">
        <v>0.97710001000000002</v>
      </c>
      <c r="B3054">
        <v>-0.12923809999999999</v>
      </c>
      <c r="C3054">
        <v>8</v>
      </c>
    </row>
    <row r="3055" spans="1:3" x14ac:dyDescent="0.3">
      <c r="A3055">
        <v>0.995</v>
      </c>
      <c r="B3055">
        <v>-0.13904538</v>
      </c>
      <c r="C3055">
        <v>8</v>
      </c>
    </row>
    <row r="3056" spans="1:3" x14ac:dyDescent="0.3">
      <c r="A3056">
        <v>1.0128999999999999</v>
      </c>
      <c r="B3056">
        <v>-0.14617475999999999</v>
      </c>
      <c r="C3056">
        <v>8</v>
      </c>
    </row>
    <row r="3057" spans="1:3" x14ac:dyDescent="0.3">
      <c r="A3057">
        <v>1.0307999999999999</v>
      </c>
      <c r="B3057">
        <v>-0.15039906</v>
      </c>
      <c r="C3057">
        <v>8</v>
      </c>
    </row>
    <row r="3058" spans="1:3" x14ac:dyDescent="0.3">
      <c r="A3058">
        <v>1.0487</v>
      </c>
      <c r="B3058">
        <v>-0.15160824000000001</v>
      </c>
      <c r="C3058">
        <v>8</v>
      </c>
    </row>
    <row r="3059" spans="1:3" x14ac:dyDescent="0.3">
      <c r="A3059">
        <v>1.0666</v>
      </c>
      <c r="B3059">
        <v>-0.14981219000000001</v>
      </c>
      <c r="C3059">
        <v>8</v>
      </c>
    </row>
    <row r="3060" spans="1:3" x14ac:dyDescent="0.3">
      <c r="A3060">
        <v>1.0845</v>
      </c>
      <c r="B3060">
        <v>-0.14514281000000001</v>
      </c>
      <c r="C3060">
        <v>8</v>
      </c>
    </row>
    <row r="3061" spans="1:3" x14ac:dyDescent="0.3">
      <c r="A3061">
        <v>1.1023999</v>
      </c>
      <c r="B3061">
        <v>-0.13784495999999999</v>
      </c>
      <c r="C3061">
        <v>8</v>
      </c>
    </row>
    <row r="3062" spans="1:3" x14ac:dyDescent="0.3">
      <c r="A3062">
        <v>1.1203000999999999</v>
      </c>
      <c r="B3062">
        <v>-0.12826681000000001</v>
      </c>
      <c r="C3062">
        <v>8</v>
      </c>
    </row>
    <row r="3063" spans="1:3" x14ac:dyDescent="0.3">
      <c r="A3063">
        <v>1.1382000000000001</v>
      </c>
      <c r="B3063">
        <v>-0.11684174</v>
      </c>
      <c r="C3063">
        <v>8</v>
      </c>
    </row>
    <row r="3064" spans="1:3" x14ac:dyDescent="0.3">
      <c r="A3064">
        <v>1.1560999999999999</v>
      </c>
      <c r="B3064">
        <v>-0.10407129</v>
      </c>
      <c r="C3064">
        <v>8</v>
      </c>
    </row>
    <row r="3065" spans="1:3" x14ac:dyDescent="0.3">
      <c r="A3065">
        <v>1.1739999999999999</v>
      </c>
      <c r="B3065">
        <v>-9.0498650999999999E-2</v>
      </c>
      <c r="C3065">
        <v>8</v>
      </c>
    </row>
    <row r="3066" spans="1:3" x14ac:dyDescent="0.3">
      <c r="A3066">
        <v>1.1919</v>
      </c>
      <c r="B3066">
        <v>-7.6689576999999995E-2</v>
      </c>
      <c r="C3066">
        <v>8</v>
      </c>
    </row>
    <row r="3067" spans="1:3" x14ac:dyDescent="0.3">
      <c r="A3067">
        <v>1.2098</v>
      </c>
      <c r="B3067">
        <v>-6.3209051000000002E-2</v>
      </c>
      <c r="C3067">
        <v>8</v>
      </c>
    </row>
    <row r="3068" spans="1:3" x14ac:dyDescent="0.3">
      <c r="A3068">
        <v>1.2277</v>
      </c>
      <c r="B3068">
        <v>-5.0594312000000002E-2</v>
      </c>
      <c r="C3068">
        <v>8</v>
      </c>
    </row>
    <row r="3069" spans="1:3" x14ac:dyDescent="0.3">
      <c r="A3069">
        <v>1.2456</v>
      </c>
      <c r="B3069">
        <v>-3.9342559999999999E-2</v>
      </c>
      <c r="C3069">
        <v>8</v>
      </c>
    </row>
    <row r="3070" spans="1:3" x14ac:dyDescent="0.3">
      <c r="A3070">
        <v>1.2635000000000001</v>
      </c>
      <c r="B3070">
        <v>-2.9885089E-2</v>
      </c>
      <c r="C3070">
        <v>8</v>
      </c>
    </row>
    <row r="3071" spans="1:3" x14ac:dyDescent="0.3">
      <c r="A3071">
        <v>1.2814000000000001</v>
      </c>
      <c r="B3071">
        <v>-2.2576903999999998E-2</v>
      </c>
      <c r="C3071">
        <v>8</v>
      </c>
    </row>
    <row r="3072" spans="1:3" x14ac:dyDescent="0.3">
      <c r="A3072">
        <v>1.2992999999999999</v>
      </c>
      <c r="B3072">
        <v>-1.7685953000000001E-2</v>
      </c>
      <c r="C3072">
        <v>8</v>
      </c>
    </row>
    <row r="3073" spans="1:3" x14ac:dyDescent="0.3">
      <c r="A3073">
        <v>1.3171999000000001</v>
      </c>
      <c r="B3073">
        <v>-1.5379547E-2</v>
      </c>
      <c r="C3073">
        <v>8</v>
      </c>
    </row>
    <row r="3074" spans="1:3" x14ac:dyDescent="0.3">
      <c r="A3074">
        <v>1.3351001</v>
      </c>
      <c r="B3074">
        <v>-1.5726496999999999E-2</v>
      </c>
      <c r="C3074">
        <v>8</v>
      </c>
    </row>
    <row r="3075" spans="1:3" x14ac:dyDescent="0.3">
      <c r="A3075">
        <v>1.353</v>
      </c>
      <c r="B3075">
        <v>-1.8690913999999999E-2</v>
      </c>
      <c r="C3075">
        <v>8</v>
      </c>
    </row>
    <row r="3076" spans="1:3" x14ac:dyDescent="0.3">
      <c r="A3076">
        <v>1.3709</v>
      </c>
      <c r="B3076">
        <v>-2.4135976E-2</v>
      </c>
      <c r="C3076">
        <v>8</v>
      </c>
    </row>
    <row r="3077" spans="1:3" x14ac:dyDescent="0.3">
      <c r="A3077">
        <v>1.3888</v>
      </c>
      <c r="B3077">
        <v>-3.1830496999999999E-2</v>
      </c>
      <c r="C3077">
        <v>8</v>
      </c>
    </row>
    <row r="3078" spans="1:3" x14ac:dyDescent="0.3">
      <c r="A3078">
        <v>1.4067000000000001</v>
      </c>
      <c r="B3078">
        <v>-4.1455008000000002E-2</v>
      </c>
      <c r="C3078">
        <v>8</v>
      </c>
    </row>
    <row r="3079" spans="1:3" x14ac:dyDescent="0.3">
      <c r="A3079">
        <v>1.4246000000000001</v>
      </c>
      <c r="B3079">
        <v>-5.2618732000000001E-2</v>
      </c>
      <c r="C3079">
        <v>8</v>
      </c>
    </row>
    <row r="3080" spans="1:3" x14ac:dyDescent="0.3">
      <c r="A3080">
        <v>1.4424999999999999</v>
      </c>
      <c r="B3080">
        <v>-6.4870282000000001E-2</v>
      </c>
      <c r="C3080">
        <v>8</v>
      </c>
    </row>
    <row r="3081" spans="1:3" x14ac:dyDescent="0.3">
      <c r="A3081">
        <v>1.4603999999999999</v>
      </c>
      <c r="B3081">
        <v>-7.7716891999999996E-2</v>
      </c>
      <c r="C3081">
        <v>8</v>
      </c>
    </row>
    <row r="3082" spans="1:3" x14ac:dyDescent="0.3">
      <c r="A3082">
        <v>1.4782999999999999</v>
      </c>
      <c r="B3082">
        <v>-9.0644417000000005E-2</v>
      </c>
      <c r="C3082">
        <v>8</v>
      </c>
    </row>
    <row r="3083" spans="1:3" x14ac:dyDescent="0.3">
      <c r="A3083">
        <v>1.4962</v>
      </c>
      <c r="B3083">
        <v>-0.10313809</v>
      </c>
      <c r="C3083">
        <v>8</v>
      </c>
    </row>
    <row r="3084" spans="1:3" x14ac:dyDescent="0.3">
      <c r="A3084">
        <v>1.5141</v>
      </c>
      <c r="B3084">
        <v>-0.11470429</v>
      </c>
      <c r="C3084">
        <v>8</v>
      </c>
    </row>
    <row r="3085" spans="1:3" x14ac:dyDescent="0.3">
      <c r="A3085">
        <v>1.5319999</v>
      </c>
      <c r="B3085">
        <v>-0.12489088</v>
      </c>
      <c r="C3085">
        <v>8</v>
      </c>
    </row>
    <row r="3086" spans="1:3" x14ac:dyDescent="0.3">
      <c r="A3086">
        <v>1.5499000999999999</v>
      </c>
      <c r="B3086">
        <v>-0.13330889000000001</v>
      </c>
      <c r="C3086">
        <v>8</v>
      </c>
    </row>
    <row r="3087" spans="1:3" x14ac:dyDescent="0.3">
      <c r="A3087">
        <v>1.5678000000000001</v>
      </c>
      <c r="B3087">
        <v>-0.13964956000000001</v>
      </c>
      <c r="C3087">
        <v>8</v>
      </c>
    </row>
    <row r="3088" spans="1:3" x14ac:dyDescent="0.3">
      <c r="A3088">
        <v>1.5857000000000001</v>
      </c>
      <c r="B3088">
        <v>-0.14369546</v>
      </c>
      <c r="C3088">
        <v>8</v>
      </c>
    </row>
    <row r="3089" spans="1:3" x14ac:dyDescent="0.3">
      <c r="A3089">
        <v>1.6035999999999999</v>
      </c>
      <c r="B3089">
        <v>-0.14533302000000001</v>
      </c>
      <c r="C3089">
        <v>8</v>
      </c>
    </row>
    <row r="3090" spans="1:3" x14ac:dyDescent="0.3">
      <c r="A3090">
        <v>1.6214999999999999</v>
      </c>
      <c r="B3090">
        <v>-0.14455665000000001</v>
      </c>
      <c r="C3090">
        <v>8</v>
      </c>
    </row>
    <row r="3091" spans="1:3" x14ac:dyDescent="0.3">
      <c r="A3091">
        <v>1.6394</v>
      </c>
      <c r="B3091">
        <v>-0.1414666</v>
      </c>
      <c r="C3091">
        <v>8</v>
      </c>
    </row>
    <row r="3092" spans="1:3" x14ac:dyDescent="0.3">
      <c r="A3092">
        <v>1.6573</v>
      </c>
      <c r="B3092">
        <v>-0.13626388</v>
      </c>
      <c r="C3092">
        <v>8</v>
      </c>
    </row>
    <row r="3093" spans="1:3" x14ac:dyDescent="0.3">
      <c r="A3093">
        <v>1.6752</v>
      </c>
      <c r="B3093">
        <v>-0.12924029000000001</v>
      </c>
      <c r="C3093">
        <v>8</v>
      </c>
    </row>
    <row r="3094" spans="1:3" x14ac:dyDescent="0.3">
      <c r="A3094">
        <v>1.6931</v>
      </c>
      <c r="B3094">
        <v>-0.1207626</v>
      </c>
      <c r="C3094">
        <v>8</v>
      </c>
    </row>
    <row r="3095" spans="1:3" x14ac:dyDescent="0.3">
      <c r="A3095">
        <v>1.7110000000000001</v>
      </c>
      <c r="B3095">
        <v>-0.11125479000000001</v>
      </c>
      <c r="C3095">
        <v>8</v>
      </c>
    </row>
    <row r="3096" spans="1:3" x14ac:dyDescent="0.3">
      <c r="A3096">
        <v>1.7289000000000001</v>
      </c>
      <c r="B3096">
        <v>-0.1011787</v>
      </c>
      <c r="C3096">
        <v>8</v>
      </c>
    </row>
    <row r="3097" spans="1:3" x14ac:dyDescent="0.3">
      <c r="A3097">
        <v>1.7467999000000001</v>
      </c>
      <c r="B3097">
        <v>-9.1012316999999995E-2</v>
      </c>
      <c r="C3097">
        <v>8</v>
      </c>
    </row>
    <row r="3098" spans="1:3" x14ac:dyDescent="0.3">
      <c r="A3098">
        <v>1.7647001</v>
      </c>
      <c r="B3098">
        <v>-8.1228638000000006E-2</v>
      </c>
      <c r="C3098">
        <v>8</v>
      </c>
    </row>
    <row r="3099" spans="1:3" x14ac:dyDescent="0.3">
      <c r="A3099">
        <v>1.7826</v>
      </c>
      <c r="B3099">
        <v>-7.2276906000000002E-2</v>
      </c>
      <c r="C3099">
        <v>8</v>
      </c>
    </row>
    <row r="3100" spans="1:3" x14ac:dyDescent="0.3">
      <c r="A3100">
        <v>1.8005</v>
      </c>
      <c r="B3100">
        <v>-6.4562816999999995E-2</v>
      </c>
      <c r="C3100">
        <v>8</v>
      </c>
    </row>
    <row r="3101" spans="1:3" x14ac:dyDescent="0.3">
      <c r="A3101">
        <v>1.8184</v>
      </c>
      <c r="B3101">
        <v>-5.8434181000000002E-2</v>
      </c>
      <c r="C3101">
        <v>8</v>
      </c>
    </row>
    <row r="3102" spans="1:3" x14ac:dyDescent="0.3">
      <c r="A3102">
        <v>1.8363</v>
      </c>
      <c r="B3102">
        <v>-5.4166775E-2</v>
      </c>
      <c r="C3102">
        <v>8</v>
      </c>
    </row>
    <row r="3103" spans="1:3" x14ac:dyDescent="0.3">
      <c r="A3103">
        <v>1.8542000000000001</v>
      </c>
      <c r="B3103">
        <v>-5.1954816000000001E-2</v>
      </c>
      <c r="C3103">
        <v>8</v>
      </c>
    </row>
    <row r="3104" spans="1:3" x14ac:dyDescent="0.3">
      <c r="A3104">
        <v>1.8721000000000001</v>
      </c>
      <c r="B3104">
        <v>-5.1905288000000001E-2</v>
      </c>
      <c r="C3104">
        <v>8</v>
      </c>
    </row>
    <row r="3105" spans="1:3" x14ac:dyDescent="0.3">
      <c r="A3105">
        <v>1.89</v>
      </c>
      <c r="B3105">
        <v>-5.4033604999999998E-2</v>
      </c>
      <c r="C3105">
        <v>8</v>
      </c>
    </row>
    <row r="3106" spans="1:3" x14ac:dyDescent="0.3">
      <c r="A3106">
        <v>1.9078999999999999</v>
      </c>
      <c r="B3106">
        <v>-5.8264323999999999E-2</v>
      </c>
      <c r="C3106">
        <v>8</v>
      </c>
    </row>
    <row r="3107" spans="1:3" x14ac:dyDescent="0.3">
      <c r="A3107">
        <v>1.9258</v>
      </c>
      <c r="B3107">
        <v>-6.4436409E-2</v>
      </c>
      <c r="C3107">
        <v>8</v>
      </c>
    </row>
    <row r="3108" spans="1:3" x14ac:dyDescent="0.3">
      <c r="A3108">
        <v>1.9437</v>
      </c>
      <c r="B3108">
        <v>-7.2308287999999998E-2</v>
      </c>
      <c r="C3108">
        <v>8</v>
      </c>
    </row>
    <row r="3109" spans="1:3" x14ac:dyDescent="0.3">
      <c r="A3109">
        <v>1.9615999</v>
      </c>
      <c r="B3109">
        <v>-8.1569564999999997E-2</v>
      </c>
      <c r="C3109">
        <v>8</v>
      </c>
    </row>
    <row r="3110" spans="1:3" x14ac:dyDescent="0.3">
      <c r="A3110">
        <v>1.9795001000000001</v>
      </c>
      <c r="B3110">
        <v>-9.1851660000000002E-2</v>
      </c>
      <c r="C3110">
        <v>8</v>
      </c>
    </row>
    <row r="3111" spans="1:3" x14ac:dyDescent="0.3">
      <c r="A3111">
        <v>1.9974000000000001</v>
      </c>
      <c r="B3111">
        <v>-0.10274654</v>
      </c>
      <c r="C3111">
        <v>8</v>
      </c>
    </row>
    <row r="3112" spans="1:3" x14ac:dyDescent="0.3">
      <c r="A3112">
        <v>2.0152999999999999</v>
      </c>
      <c r="B3112">
        <v>-0.11382264</v>
      </c>
      <c r="C3112">
        <v>8</v>
      </c>
    </row>
    <row r="3113" spans="1:3" x14ac:dyDescent="0.3">
      <c r="A3113">
        <v>2.0331999999999999</v>
      </c>
      <c r="B3113">
        <v>-0.12464034</v>
      </c>
      <c r="C3113">
        <v>8</v>
      </c>
    </row>
    <row r="3114" spans="1:3" x14ac:dyDescent="0.3">
      <c r="A3114">
        <v>2.0510999999999999</v>
      </c>
      <c r="B3114">
        <v>-0.13477847000000001</v>
      </c>
      <c r="C3114">
        <v>8</v>
      </c>
    </row>
    <row r="3115" spans="1:3" x14ac:dyDescent="0.3">
      <c r="A3115">
        <v>2.069</v>
      </c>
      <c r="B3115">
        <v>-0.14384522</v>
      </c>
      <c r="C3115">
        <v>8</v>
      </c>
    </row>
    <row r="3116" spans="1:3" x14ac:dyDescent="0.3">
      <c r="A3116">
        <v>2.0869</v>
      </c>
      <c r="B3116">
        <v>-0.15150279999999999</v>
      </c>
      <c r="C3116">
        <v>8</v>
      </c>
    </row>
    <row r="3117" spans="1:3" x14ac:dyDescent="0.3">
      <c r="A3117">
        <v>2.1048</v>
      </c>
      <c r="B3117">
        <v>-0.15747622999999999</v>
      </c>
      <c r="C3117">
        <v>8</v>
      </c>
    </row>
    <row r="3118" spans="1:3" x14ac:dyDescent="0.3">
      <c r="A3118">
        <v>2.1227</v>
      </c>
      <c r="B3118">
        <v>-0.16157242999999999</v>
      </c>
      <c r="C3118">
        <v>8</v>
      </c>
    </row>
    <row r="3119" spans="1:3" x14ac:dyDescent="0.3">
      <c r="A3119">
        <v>2.1406000000000001</v>
      </c>
      <c r="B3119">
        <v>-0.16368480999999999</v>
      </c>
      <c r="C3119">
        <v>8</v>
      </c>
    </row>
    <row r="3120" spans="1:3" x14ac:dyDescent="0.3">
      <c r="A3120">
        <v>2.1585000000000001</v>
      </c>
      <c r="B3120">
        <v>-0.16379920000000001</v>
      </c>
      <c r="C3120">
        <v>8</v>
      </c>
    </row>
    <row r="3121" spans="1:3" x14ac:dyDescent="0.3">
      <c r="A3121">
        <v>2.1763998999999998</v>
      </c>
      <c r="B3121">
        <v>-0.16199274999999999</v>
      </c>
      <c r="C3121">
        <v>8</v>
      </c>
    </row>
    <row r="3122" spans="1:3" x14ac:dyDescent="0.3">
      <c r="A3122">
        <v>2.1942998999999999</v>
      </c>
      <c r="B3122">
        <v>-0.15843186000000001</v>
      </c>
      <c r="C3122">
        <v>8</v>
      </c>
    </row>
    <row r="3123" spans="1:3" x14ac:dyDescent="0.3">
      <c r="A3123">
        <v>2.2121998999999999</v>
      </c>
      <c r="B3123">
        <v>-0.15335819000000001</v>
      </c>
      <c r="C3123">
        <v>8</v>
      </c>
    </row>
    <row r="3124" spans="1:3" x14ac:dyDescent="0.3">
      <c r="A3124">
        <v>2.2300998999999999</v>
      </c>
      <c r="B3124">
        <v>-0.14708344000000001</v>
      </c>
      <c r="C3124">
        <v>8</v>
      </c>
    </row>
    <row r="3125" spans="1:3" x14ac:dyDescent="0.3">
      <c r="A3125">
        <v>2.2479998999999999</v>
      </c>
      <c r="B3125">
        <v>-0.13996723999999999</v>
      </c>
      <c r="C3125">
        <v>8</v>
      </c>
    </row>
    <row r="3126" spans="1:3" x14ac:dyDescent="0.3">
      <c r="A3126">
        <v>2.2658999</v>
      </c>
      <c r="B3126">
        <v>-0.13240283</v>
      </c>
      <c r="C3126">
        <v>8</v>
      </c>
    </row>
    <row r="3127" spans="1:3" x14ac:dyDescent="0.3">
      <c r="A3127">
        <v>2.2837999</v>
      </c>
      <c r="B3127">
        <v>-0.12479990000000001</v>
      </c>
      <c r="C3127">
        <v>8</v>
      </c>
    </row>
    <row r="3128" spans="1:3" x14ac:dyDescent="0.3">
      <c r="A3128">
        <v>2.3017001000000001</v>
      </c>
      <c r="B3128">
        <v>-0.1175609</v>
      </c>
      <c r="C3128">
        <v>8</v>
      </c>
    </row>
    <row r="3129" spans="1:3" x14ac:dyDescent="0.3">
      <c r="A3129">
        <v>2.3196001000000002</v>
      </c>
      <c r="B3129">
        <v>-0.11107137</v>
      </c>
      <c r="C3129">
        <v>8</v>
      </c>
    </row>
    <row r="3130" spans="1:3" x14ac:dyDescent="0.3">
      <c r="A3130">
        <v>2.3375001000000002</v>
      </c>
      <c r="B3130">
        <v>-0.10567594</v>
      </c>
      <c r="C3130">
        <v>8</v>
      </c>
    </row>
    <row r="3131" spans="1:3" x14ac:dyDescent="0.3">
      <c r="A3131">
        <v>2.3554001000000002</v>
      </c>
      <c r="B3131">
        <v>-0.10166885000000001</v>
      </c>
      <c r="C3131">
        <v>8</v>
      </c>
    </row>
    <row r="3132" spans="1:3" x14ac:dyDescent="0.3">
      <c r="A3132">
        <v>2.3733000999999998</v>
      </c>
      <c r="B3132">
        <v>-9.9279118999999999E-2</v>
      </c>
      <c r="C3132">
        <v>8</v>
      </c>
    </row>
    <row r="3133" spans="1:3" x14ac:dyDescent="0.3">
      <c r="A3133">
        <v>2.3912000999999998</v>
      </c>
      <c r="B3133">
        <v>-9.8666109000000002E-2</v>
      </c>
      <c r="C3133">
        <v>8</v>
      </c>
    </row>
    <row r="3134" spans="1:3" x14ac:dyDescent="0.3">
      <c r="A3134">
        <v>2.4091000999999999</v>
      </c>
      <c r="B3134">
        <v>-9.9908092000000004E-2</v>
      </c>
      <c r="C3134">
        <v>8</v>
      </c>
    </row>
    <row r="3135" spans="1:3" x14ac:dyDescent="0.3">
      <c r="A3135">
        <v>2.427</v>
      </c>
      <c r="B3135">
        <v>-0.10300544</v>
      </c>
      <c r="C3135">
        <v>8</v>
      </c>
    </row>
    <row r="3136" spans="1:3" x14ac:dyDescent="0.3">
      <c r="A3136">
        <v>2.4449000000000001</v>
      </c>
      <c r="B3136">
        <v>-0.1078774</v>
      </c>
      <c r="C3136">
        <v>8</v>
      </c>
    </row>
    <row r="3137" spans="1:3" x14ac:dyDescent="0.3">
      <c r="A3137">
        <v>2.4628000000000001</v>
      </c>
      <c r="B3137">
        <v>-0.11436766</v>
      </c>
      <c r="C3137">
        <v>8</v>
      </c>
    </row>
    <row r="3138" spans="1:3" x14ac:dyDescent="0.3">
      <c r="A3138">
        <v>2.4807000000000001</v>
      </c>
      <c r="B3138">
        <v>-0.12225225000000001</v>
      </c>
      <c r="C3138">
        <v>8</v>
      </c>
    </row>
    <row r="3139" spans="1:3" x14ac:dyDescent="0.3">
      <c r="A3139">
        <v>2.4986000000000002</v>
      </c>
      <c r="B3139">
        <v>-0.13124517999999999</v>
      </c>
      <c r="C3139">
        <v>8</v>
      </c>
    </row>
    <row r="3140" spans="1:3" x14ac:dyDescent="0.3">
      <c r="A3140">
        <v>2.5165000000000002</v>
      </c>
      <c r="B3140">
        <v>-0.14101677000000001</v>
      </c>
      <c r="C3140">
        <v>8</v>
      </c>
    </row>
    <row r="3141" spans="1:3" x14ac:dyDescent="0.3">
      <c r="A3141">
        <v>2.5344000000000002</v>
      </c>
      <c r="B3141">
        <v>-0.15120384000000001</v>
      </c>
      <c r="C3141">
        <v>8</v>
      </c>
    </row>
    <row r="3142" spans="1:3" x14ac:dyDescent="0.3">
      <c r="A3142">
        <v>2.5522999999999998</v>
      </c>
      <c r="B3142">
        <v>-0.16142521000000001</v>
      </c>
      <c r="C3142">
        <v>8</v>
      </c>
    </row>
    <row r="3143" spans="1:3" x14ac:dyDescent="0.3">
      <c r="A3143">
        <v>2.5701999999999998</v>
      </c>
      <c r="B3143">
        <v>-0.17130279000000001</v>
      </c>
      <c r="C3143">
        <v>8</v>
      </c>
    </row>
    <row r="3144" spans="1:3" x14ac:dyDescent="0.3">
      <c r="A3144">
        <v>2.5880999999999998</v>
      </c>
      <c r="B3144">
        <v>-0.18047413000000001</v>
      </c>
      <c r="C3144">
        <v>8</v>
      </c>
    </row>
    <row r="3145" spans="1:3" x14ac:dyDescent="0.3">
      <c r="A3145">
        <v>2.6059999</v>
      </c>
      <c r="B3145">
        <v>-0.18861401</v>
      </c>
      <c r="C3145">
        <v>8</v>
      </c>
    </row>
    <row r="3146" spans="1:3" x14ac:dyDescent="0.3">
      <c r="A3146">
        <v>2.6238999000000001</v>
      </c>
      <c r="B3146">
        <v>-0.19544427</v>
      </c>
      <c r="C3146">
        <v>8</v>
      </c>
    </row>
    <row r="3147" spans="1:3" x14ac:dyDescent="0.3">
      <c r="A3147">
        <v>2.6417999000000001</v>
      </c>
      <c r="B3147">
        <v>-0.20075135</v>
      </c>
      <c r="C3147">
        <v>8</v>
      </c>
    </row>
    <row r="3148" spans="1:3" x14ac:dyDescent="0.3">
      <c r="A3148">
        <v>2.6596999000000001</v>
      </c>
      <c r="B3148">
        <v>-0.20439470000000001</v>
      </c>
      <c r="C3148">
        <v>8</v>
      </c>
    </row>
    <row r="3149" spans="1:3" x14ac:dyDescent="0.3">
      <c r="A3149">
        <v>2.6775999000000001</v>
      </c>
      <c r="B3149">
        <v>-0.20631214</v>
      </c>
      <c r="C3149">
        <v>8</v>
      </c>
    </row>
    <row r="3150" spans="1:3" x14ac:dyDescent="0.3">
      <c r="A3150">
        <v>2.6954999000000002</v>
      </c>
      <c r="B3150">
        <v>-0.20652403</v>
      </c>
      <c r="C3150">
        <v>8</v>
      </c>
    </row>
    <row r="3151" spans="1:3" x14ac:dyDescent="0.3">
      <c r="A3151">
        <v>2.7133999000000002</v>
      </c>
      <c r="B3151">
        <v>-0.20513202</v>
      </c>
      <c r="C3151">
        <v>8</v>
      </c>
    </row>
    <row r="3152" spans="1:3" x14ac:dyDescent="0.3">
      <c r="A3152">
        <v>2.7313000999999999</v>
      </c>
      <c r="B3152">
        <v>-0.20231292000000001</v>
      </c>
      <c r="C3152">
        <v>8</v>
      </c>
    </row>
    <row r="3153" spans="1:3" x14ac:dyDescent="0.3">
      <c r="A3153">
        <v>2.7492000999999999</v>
      </c>
      <c r="B3153">
        <v>-0.19830792</v>
      </c>
      <c r="C3153">
        <v>8</v>
      </c>
    </row>
    <row r="3154" spans="1:3" x14ac:dyDescent="0.3">
      <c r="A3154">
        <v>2.7671001</v>
      </c>
      <c r="B3154">
        <v>-0.19341430000000001</v>
      </c>
      <c r="C3154">
        <v>8</v>
      </c>
    </row>
    <row r="3155" spans="1:3" x14ac:dyDescent="0.3">
      <c r="A3155">
        <v>2.7850001</v>
      </c>
      <c r="B3155">
        <v>-0.18796679999999999</v>
      </c>
      <c r="C3155">
        <v>8</v>
      </c>
    </row>
    <row r="3156" spans="1:3" x14ac:dyDescent="0.3">
      <c r="A3156">
        <v>2.8029001</v>
      </c>
      <c r="B3156">
        <v>-0.18232582</v>
      </c>
      <c r="C3156">
        <v>8</v>
      </c>
    </row>
    <row r="3157" spans="1:3" x14ac:dyDescent="0.3">
      <c r="A3157">
        <v>2.8208001</v>
      </c>
      <c r="B3157">
        <v>-0.17685598</v>
      </c>
      <c r="C3157">
        <v>8</v>
      </c>
    </row>
    <row r="3158" spans="1:3" x14ac:dyDescent="0.3">
      <c r="A3158">
        <v>2.8387001000000001</v>
      </c>
      <c r="B3158">
        <v>-0.17191393999999999</v>
      </c>
      <c r="C3158">
        <v>8</v>
      </c>
    </row>
    <row r="3159" spans="1:3" x14ac:dyDescent="0.3">
      <c r="A3159">
        <v>2.8565999999999998</v>
      </c>
      <c r="B3159">
        <v>-0.1678307</v>
      </c>
      <c r="C3159">
        <v>8</v>
      </c>
    </row>
    <row r="3160" spans="1:3" x14ac:dyDescent="0.3">
      <c r="A3160">
        <v>2.8744999999999998</v>
      </c>
      <c r="B3160">
        <v>-0.16489614</v>
      </c>
      <c r="C3160">
        <v>8</v>
      </c>
    </row>
    <row r="3161" spans="1:3" x14ac:dyDescent="0.3">
      <c r="A3161">
        <v>2.8923999999999999</v>
      </c>
      <c r="B3161">
        <v>-0.16335118000000001</v>
      </c>
      <c r="C3161">
        <v>8</v>
      </c>
    </row>
    <row r="3162" spans="1:3" x14ac:dyDescent="0.3">
      <c r="A3162">
        <v>2.9102999999999999</v>
      </c>
      <c r="B3162">
        <v>-0.16337363999999999</v>
      </c>
      <c r="C3162">
        <v>8</v>
      </c>
    </row>
    <row r="3163" spans="1:3" x14ac:dyDescent="0.3">
      <c r="A3163">
        <v>2.9281999999999999</v>
      </c>
      <c r="B3163">
        <v>-0.16507355000000001</v>
      </c>
      <c r="C3163">
        <v>8</v>
      </c>
    </row>
    <row r="3164" spans="1:3" x14ac:dyDescent="0.3">
      <c r="A3164">
        <v>2.9460999999999999</v>
      </c>
      <c r="B3164">
        <v>-0.16848953999999999</v>
      </c>
      <c r="C3164">
        <v>8</v>
      </c>
    </row>
    <row r="3165" spans="1:3" x14ac:dyDescent="0.3">
      <c r="A3165">
        <v>2.964</v>
      </c>
      <c r="B3165">
        <v>-0.17358826999999999</v>
      </c>
      <c r="C3165">
        <v>8</v>
      </c>
    </row>
    <row r="3166" spans="1:3" x14ac:dyDescent="0.3">
      <c r="A3166">
        <v>2.9819</v>
      </c>
      <c r="B3166">
        <v>-0.18026254</v>
      </c>
      <c r="C3166">
        <v>8</v>
      </c>
    </row>
    <row r="3167" spans="1:3" x14ac:dyDescent="0.3">
      <c r="A3167">
        <v>2.9998</v>
      </c>
      <c r="B3167">
        <v>-0.18834101</v>
      </c>
      <c r="C3167">
        <v>8</v>
      </c>
    </row>
    <row r="3168" spans="1:3" x14ac:dyDescent="0.3">
      <c r="A3168">
        <v>3.0177</v>
      </c>
      <c r="B3168">
        <v>-0.19759518000000001</v>
      </c>
      <c r="C3168">
        <v>8</v>
      </c>
    </row>
    <row r="3169" spans="1:3" x14ac:dyDescent="0.3">
      <c r="A3169">
        <v>3.0355998999999998</v>
      </c>
      <c r="B3169">
        <v>-0.20774677999999999</v>
      </c>
      <c r="C3169">
        <v>8</v>
      </c>
    </row>
    <row r="3170" spans="1:3" x14ac:dyDescent="0.3">
      <c r="A3170">
        <v>3.0534998999999998</v>
      </c>
      <c r="B3170">
        <v>-0.21848245999999999</v>
      </c>
      <c r="C3170">
        <v>8</v>
      </c>
    </row>
    <row r="3171" spans="1:3" x14ac:dyDescent="0.3">
      <c r="A3171">
        <v>3.0713998999999998</v>
      </c>
      <c r="B3171">
        <v>-0.22946753</v>
      </c>
      <c r="C3171">
        <v>8</v>
      </c>
    </row>
    <row r="3172" spans="1:3" x14ac:dyDescent="0.3">
      <c r="A3172">
        <v>3.0892998999999999</v>
      </c>
      <c r="B3172">
        <v>-0.24036214</v>
      </c>
      <c r="C3172">
        <v>8</v>
      </c>
    </row>
    <row r="3173" spans="1:3" x14ac:dyDescent="0.3">
      <c r="A3173">
        <v>3.1071998999999999</v>
      </c>
      <c r="B3173">
        <v>-0.25083449000000002</v>
      </c>
      <c r="C3173">
        <v>8</v>
      </c>
    </row>
    <row r="3174" spans="1:3" x14ac:dyDescent="0.3">
      <c r="A3174">
        <v>3.1250998999999999</v>
      </c>
      <c r="B3174">
        <v>-0.26057944999999999</v>
      </c>
      <c r="C3174">
        <v>8</v>
      </c>
    </row>
    <row r="3175" spans="1:3" x14ac:dyDescent="0.3">
      <c r="A3175">
        <v>3.1429999</v>
      </c>
      <c r="B3175">
        <v>-0.26933309</v>
      </c>
      <c r="C3175">
        <v>8</v>
      </c>
    </row>
    <row r="3176" spans="1:3" x14ac:dyDescent="0.3">
      <c r="A3176">
        <v>3.1609001000000001</v>
      </c>
      <c r="B3176">
        <v>-0.27688160000000001</v>
      </c>
      <c r="C3176">
        <v>8</v>
      </c>
    </row>
    <row r="3177" spans="1:3" x14ac:dyDescent="0.3">
      <c r="A3177">
        <v>3.1788001000000001</v>
      </c>
      <c r="B3177">
        <v>-0.28307785000000002</v>
      </c>
      <c r="C3177">
        <v>8</v>
      </c>
    </row>
    <row r="3178" spans="1:3" x14ac:dyDescent="0.3">
      <c r="A3178">
        <v>3.1967001000000002</v>
      </c>
      <c r="B3178">
        <v>-0.28784535999999999</v>
      </c>
      <c r="C3178">
        <v>8</v>
      </c>
    </row>
    <row r="3179" spans="1:3" x14ac:dyDescent="0.3">
      <c r="A3179">
        <v>3.2146001000000002</v>
      </c>
      <c r="B3179">
        <v>-0.29118258000000002</v>
      </c>
      <c r="C3179">
        <v>8</v>
      </c>
    </row>
    <row r="3180" spans="1:3" x14ac:dyDescent="0.3">
      <c r="A3180">
        <v>3.2325001000000002</v>
      </c>
      <c r="B3180">
        <v>-0.29316266000000002</v>
      </c>
      <c r="C3180">
        <v>8</v>
      </c>
    </row>
    <row r="3181" spans="1:3" x14ac:dyDescent="0.3">
      <c r="A3181">
        <v>3.2504000999999998</v>
      </c>
      <c r="B3181">
        <v>-0.29393412000000002</v>
      </c>
      <c r="C3181">
        <v>8</v>
      </c>
    </row>
    <row r="3182" spans="1:3" x14ac:dyDescent="0.3">
      <c r="A3182">
        <v>3.2683000999999998</v>
      </c>
      <c r="B3182">
        <v>-0.29370762</v>
      </c>
      <c r="C3182">
        <v>8</v>
      </c>
    </row>
    <row r="3183" spans="1:3" x14ac:dyDescent="0.3">
      <c r="A3183">
        <v>3.2862</v>
      </c>
      <c r="B3183">
        <v>-0.29275142999999998</v>
      </c>
      <c r="C3183">
        <v>8</v>
      </c>
    </row>
    <row r="3184" spans="1:3" x14ac:dyDescent="0.3">
      <c r="A3184">
        <v>3.3041</v>
      </c>
      <c r="B3184">
        <v>-0.29137465000000001</v>
      </c>
      <c r="C3184">
        <v>8</v>
      </c>
    </row>
    <row r="3185" spans="1:3" x14ac:dyDescent="0.3">
      <c r="A3185">
        <v>3.3220000000000001</v>
      </c>
      <c r="B3185">
        <v>-0.28991876999999999</v>
      </c>
      <c r="C3185">
        <v>8</v>
      </c>
    </row>
    <row r="3186" spans="1:3" x14ac:dyDescent="0.3">
      <c r="A3186">
        <v>3.3399000000000001</v>
      </c>
      <c r="B3186">
        <v>-0.28873662</v>
      </c>
      <c r="C3186">
        <v>8</v>
      </c>
    </row>
    <row r="3187" spans="1:3" x14ac:dyDescent="0.3">
      <c r="A3187">
        <v>3.3578000000000001</v>
      </c>
      <c r="B3187">
        <v>-0.28817862</v>
      </c>
      <c r="C3187">
        <v>8</v>
      </c>
    </row>
    <row r="3188" spans="1:3" x14ac:dyDescent="0.3">
      <c r="A3188">
        <v>3.3757000000000001</v>
      </c>
      <c r="B3188">
        <v>-0.28857977000000001</v>
      </c>
      <c r="C3188">
        <v>8</v>
      </c>
    </row>
    <row r="3189" spans="1:3" x14ac:dyDescent="0.3">
      <c r="A3189">
        <v>3.3936000000000002</v>
      </c>
      <c r="B3189">
        <v>-0.29024472000000001</v>
      </c>
      <c r="C3189">
        <v>8</v>
      </c>
    </row>
    <row r="3190" spans="1:3" x14ac:dyDescent="0.3">
      <c r="A3190">
        <v>3.4115000000000002</v>
      </c>
      <c r="B3190">
        <v>-0.29343467000000001</v>
      </c>
      <c r="C3190">
        <v>8</v>
      </c>
    </row>
    <row r="3191" spans="1:3" x14ac:dyDescent="0.3">
      <c r="A3191">
        <v>3.4293999999999998</v>
      </c>
      <c r="B3191">
        <v>-0.29835802</v>
      </c>
      <c r="C3191">
        <v>8</v>
      </c>
    </row>
    <row r="3192" spans="1:3" x14ac:dyDescent="0.3">
      <c r="A3192">
        <v>3.4472999999999998</v>
      </c>
      <c r="B3192">
        <v>-0.30516326999999999</v>
      </c>
      <c r="C3192">
        <v>8</v>
      </c>
    </row>
    <row r="3193" spans="1:3" x14ac:dyDescent="0.3">
      <c r="A3193">
        <v>3.4651999</v>
      </c>
      <c r="B3193">
        <v>-0.31393502000000001</v>
      </c>
      <c r="C3193">
        <v>8</v>
      </c>
    </row>
    <row r="3194" spans="1:3" x14ac:dyDescent="0.3">
      <c r="A3194">
        <v>3.4830999</v>
      </c>
      <c r="B3194">
        <v>-0.32468628999999999</v>
      </c>
      <c r="C3194">
        <v>8</v>
      </c>
    </row>
    <row r="3195" spans="1:3" x14ac:dyDescent="0.3">
      <c r="A3195">
        <v>3.5009999000000001</v>
      </c>
      <c r="B3195">
        <v>-0.33736852000000001</v>
      </c>
      <c r="C3195">
        <v>8</v>
      </c>
    </row>
    <row r="3196" spans="1:3" x14ac:dyDescent="0.3">
      <c r="A3196">
        <v>3.5188999000000001</v>
      </c>
      <c r="B3196">
        <v>-0.35186561999999999</v>
      </c>
      <c r="C3196">
        <v>8</v>
      </c>
    </row>
    <row r="3197" spans="1:3" x14ac:dyDescent="0.3">
      <c r="A3197">
        <v>3.5367999000000001</v>
      </c>
      <c r="B3197">
        <v>-0.36800536</v>
      </c>
      <c r="C3197">
        <v>8</v>
      </c>
    </row>
    <row r="3198" spans="1:3" x14ac:dyDescent="0.3">
      <c r="A3198">
        <v>3.5546999000000001</v>
      </c>
      <c r="B3198">
        <v>-0.38557029999999998</v>
      </c>
      <c r="C3198">
        <v>8</v>
      </c>
    </row>
    <row r="3199" spans="1:3" x14ac:dyDescent="0.3">
      <c r="A3199">
        <v>3.5725999000000002</v>
      </c>
      <c r="B3199">
        <v>-0.40430089000000002</v>
      </c>
      <c r="C3199">
        <v>8</v>
      </c>
    </row>
    <row r="3200" spans="1:3" x14ac:dyDescent="0.3">
      <c r="A3200">
        <v>3.5905000999999999</v>
      </c>
      <c r="B3200">
        <v>-0.42391751</v>
      </c>
      <c r="C3200">
        <v>8</v>
      </c>
    </row>
    <row r="3201" spans="1:3" x14ac:dyDescent="0.3">
      <c r="A3201">
        <v>3.6084000999999999</v>
      </c>
      <c r="B3201">
        <v>-0.44412793</v>
      </c>
      <c r="C3201">
        <v>8</v>
      </c>
    </row>
    <row r="3202" spans="1:3" x14ac:dyDescent="0.3">
      <c r="A3202">
        <v>3.6263000999999999</v>
      </c>
      <c r="B3202">
        <v>-0.46464664999999999</v>
      </c>
      <c r="C3202">
        <v>8</v>
      </c>
    </row>
    <row r="3203" spans="1:3" x14ac:dyDescent="0.3">
      <c r="A3203">
        <v>3.6442000999999999</v>
      </c>
      <c r="B3203">
        <v>-0.48520693999999998</v>
      </c>
      <c r="C3203">
        <v>8</v>
      </c>
    </row>
    <row r="3204" spans="1:3" x14ac:dyDescent="0.3">
      <c r="A3204">
        <v>3.6621001</v>
      </c>
      <c r="B3204">
        <v>-0.50557914999999998</v>
      </c>
      <c r="C3204">
        <v>8</v>
      </c>
    </row>
    <row r="3205" spans="1:3" x14ac:dyDescent="0.3">
      <c r="A3205">
        <v>3.6800001</v>
      </c>
      <c r="B3205">
        <v>-0.52558293</v>
      </c>
      <c r="C3205">
        <v>8</v>
      </c>
    </row>
    <row r="3206" spans="1:3" x14ac:dyDescent="0.3">
      <c r="A3206">
        <v>3.6979001</v>
      </c>
      <c r="B3206">
        <v>-0.54509832000000003</v>
      </c>
      <c r="C3206">
        <v>8</v>
      </c>
    </row>
    <row r="3207" spans="1:3" x14ac:dyDescent="0.3">
      <c r="A3207">
        <v>3.7158000000000002</v>
      </c>
      <c r="B3207">
        <v>-0.56407351999999999</v>
      </c>
      <c r="C3207">
        <v>8</v>
      </c>
    </row>
    <row r="3208" spans="1:3" x14ac:dyDescent="0.3">
      <c r="A3208">
        <v>3.7336999999999998</v>
      </c>
      <c r="B3208">
        <v>-0.58253460999999995</v>
      </c>
      <c r="C3208">
        <v>8</v>
      </c>
    </row>
    <row r="3209" spans="1:3" x14ac:dyDescent="0.3">
      <c r="A3209">
        <v>3.7515999999999998</v>
      </c>
      <c r="B3209">
        <v>-0.60058535999999996</v>
      </c>
      <c r="C3209">
        <v>8</v>
      </c>
    </row>
    <row r="3210" spans="1:3" x14ac:dyDescent="0.3">
      <c r="A3210">
        <v>3.7694999999999999</v>
      </c>
      <c r="B3210">
        <v>-0.61840594000000004</v>
      </c>
      <c r="C3210">
        <v>8</v>
      </c>
    </row>
    <row r="3211" spans="1:3" x14ac:dyDescent="0.3">
      <c r="A3211">
        <v>3.7873999999999999</v>
      </c>
      <c r="B3211">
        <v>-0.63624862999999998</v>
      </c>
      <c r="C3211">
        <v>8</v>
      </c>
    </row>
    <row r="3212" spans="1:3" x14ac:dyDescent="0.3">
      <c r="A3212">
        <v>3.8052999999999999</v>
      </c>
      <c r="B3212">
        <v>-0.65442959000000001</v>
      </c>
      <c r="C3212">
        <v>8</v>
      </c>
    </row>
    <row r="3213" spans="1:3" x14ac:dyDescent="0.3">
      <c r="A3213">
        <v>3.8231999999999999</v>
      </c>
      <c r="B3213">
        <v>-0.67331810999999997</v>
      </c>
      <c r="C3213">
        <v>8</v>
      </c>
    </row>
    <row r="3214" spans="1:3" x14ac:dyDescent="0.3">
      <c r="A3214">
        <v>3.8411</v>
      </c>
      <c r="B3214">
        <v>-0.69332490999999996</v>
      </c>
      <c r="C3214">
        <v>8</v>
      </c>
    </row>
    <row r="3215" spans="1:3" x14ac:dyDescent="0.3">
      <c r="A3215">
        <v>3.859</v>
      </c>
      <c r="B3215">
        <v>-0.71488282999999997</v>
      </c>
      <c r="C3215">
        <v>8</v>
      </c>
    </row>
    <row r="3216" spans="1:3" x14ac:dyDescent="0.3">
      <c r="A3216">
        <v>3.8769</v>
      </c>
      <c r="B3216">
        <v>-0.73843610000000004</v>
      </c>
      <c r="C3216">
        <v>8</v>
      </c>
    </row>
    <row r="3217" spans="1:3" x14ac:dyDescent="0.3">
      <c r="A3217">
        <v>3.8947999000000002</v>
      </c>
      <c r="B3217">
        <v>-0.76442010999999999</v>
      </c>
      <c r="C3217">
        <v>8</v>
      </c>
    </row>
    <row r="3218" spans="1:3" x14ac:dyDescent="0.3">
      <c r="A3218">
        <v>3.9126998999999998</v>
      </c>
      <c r="B3218">
        <v>-0.79324896</v>
      </c>
      <c r="C3218">
        <v>8</v>
      </c>
    </row>
    <row r="3219" spans="1:3" x14ac:dyDescent="0.3">
      <c r="A3219">
        <v>3.9305998999999998</v>
      </c>
      <c r="B3219">
        <v>-0.82529814000000001</v>
      </c>
      <c r="C3219">
        <v>8</v>
      </c>
    </row>
    <row r="3220" spans="1:3" x14ac:dyDescent="0.3">
      <c r="A3220">
        <v>3.9484998999999998</v>
      </c>
      <c r="B3220">
        <v>-0.86089263999999999</v>
      </c>
      <c r="C3220">
        <v>8</v>
      </c>
    </row>
    <row r="3221" spans="1:3" x14ac:dyDescent="0.3">
      <c r="A3221">
        <v>3.9663998999999999</v>
      </c>
      <c r="B3221">
        <v>-0.90029119999999996</v>
      </c>
      <c r="C3221">
        <v>8</v>
      </c>
    </row>
    <row r="3222" spans="1:3" x14ac:dyDescent="0.3">
      <c r="A3222">
        <v>3.9842998999999999</v>
      </c>
      <c r="B3222">
        <v>-0.94367944999999998</v>
      </c>
      <c r="C3222">
        <v>8</v>
      </c>
    </row>
    <row r="3223" spans="1:3" x14ac:dyDescent="0.3">
      <c r="A3223">
        <v>4.0022000999999996</v>
      </c>
      <c r="B3223">
        <v>-0.99116146000000005</v>
      </c>
      <c r="C3223">
        <v>8</v>
      </c>
    </row>
    <row r="3224" spans="1:3" x14ac:dyDescent="0.3">
      <c r="A3224">
        <v>4.0201000999999996</v>
      </c>
      <c r="B3224">
        <v>-1.0427506</v>
      </c>
      <c r="C3224">
        <v>8</v>
      </c>
    </row>
    <row r="3225" spans="1:3" x14ac:dyDescent="0.3">
      <c r="A3225">
        <v>4.0380000999999996</v>
      </c>
      <c r="B3225">
        <v>-1.0983692</v>
      </c>
      <c r="C3225">
        <v>8</v>
      </c>
    </row>
    <row r="3226" spans="1:3" x14ac:dyDescent="0.3">
      <c r="A3226">
        <v>4.0559000999999997</v>
      </c>
      <c r="B3226">
        <v>-1.1578453</v>
      </c>
      <c r="C3226">
        <v>8</v>
      </c>
    </row>
    <row r="3227" spans="1:3" x14ac:dyDescent="0.3">
      <c r="A3227">
        <v>4.0738000999999997</v>
      </c>
      <c r="B3227">
        <v>-1.2209098</v>
      </c>
      <c r="C3227">
        <v>8</v>
      </c>
    </row>
    <row r="3228" spans="1:3" x14ac:dyDescent="0.3">
      <c r="A3228">
        <v>4.0917000999999997</v>
      </c>
      <c r="B3228">
        <v>-1.2872085</v>
      </c>
      <c r="C3228">
        <v>8</v>
      </c>
    </row>
    <row r="3229" spans="1:3" x14ac:dyDescent="0.3">
      <c r="A3229">
        <v>4.1096000999999998</v>
      </c>
      <c r="B3229">
        <v>-1.3562989000000001</v>
      </c>
      <c r="C3229">
        <v>8</v>
      </c>
    </row>
    <row r="3230" spans="1:3" x14ac:dyDescent="0.3">
      <c r="A3230">
        <v>4.1275000999999998</v>
      </c>
      <c r="B3230">
        <v>-1.4276637999999999</v>
      </c>
      <c r="C3230">
        <v>8</v>
      </c>
    </row>
    <row r="3231" spans="1:3" x14ac:dyDescent="0.3">
      <c r="A3231">
        <v>4.1454000000000004</v>
      </c>
      <c r="B3231">
        <v>-1.5007229</v>
      </c>
      <c r="C3231">
        <v>8</v>
      </c>
    </row>
    <row r="3232" spans="1:3" x14ac:dyDescent="0.3">
      <c r="A3232">
        <v>4.1632999999999996</v>
      </c>
      <c r="B3232">
        <v>-1.5748427</v>
      </c>
      <c r="C3232">
        <v>8</v>
      </c>
    </row>
    <row r="3233" spans="1:3" x14ac:dyDescent="0.3">
      <c r="A3233">
        <v>4.1811999999999996</v>
      </c>
      <c r="B3233">
        <v>-1.6493542000000001</v>
      </c>
      <c r="C3233">
        <v>8</v>
      </c>
    </row>
    <row r="3234" spans="1:3" x14ac:dyDescent="0.3">
      <c r="A3234">
        <v>4.1990999999999996</v>
      </c>
      <c r="B3234">
        <v>-1.7235716999999999</v>
      </c>
      <c r="C3234">
        <v>8</v>
      </c>
    </row>
    <row r="3235" spans="1:3" x14ac:dyDescent="0.3">
      <c r="A3235">
        <v>4.2169999999999996</v>
      </c>
      <c r="B3235">
        <v>-1.7968093999999999</v>
      </c>
      <c r="C3235">
        <v>8</v>
      </c>
    </row>
    <row r="3236" spans="1:3" x14ac:dyDescent="0.3">
      <c r="A3236">
        <v>4.2348999999999997</v>
      </c>
      <c r="B3236">
        <v>-1.8683989999999999</v>
      </c>
      <c r="C3236">
        <v>8</v>
      </c>
    </row>
    <row r="3237" spans="1:3" x14ac:dyDescent="0.3">
      <c r="A3237">
        <v>4.2527999999999997</v>
      </c>
      <c r="B3237">
        <v>-1.9377139999999999</v>
      </c>
      <c r="C3237">
        <v>8</v>
      </c>
    </row>
    <row r="3238" spans="1:3" x14ac:dyDescent="0.3">
      <c r="A3238">
        <v>4.2706999999999997</v>
      </c>
      <c r="B3238">
        <v>-2.004181</v>
      </c>
      <c r="C3238">
        <v>8</v>
      </c>
    </row>
    <row r="3239" spans="1:3" x14ac:dyDescent="0.3">
      <c r="A3239">
        <v>4.2885999999999997</v>
      </c>
      <c r="B3239">
        <v>-2.0673002999999999</v>
      </c>
      <c r="C3239">
        <v>8</v>
      </c>
    </row>
    <row r="3240" spans="1:3" x14ac:dyDescent="0.3">
      <c r="A3240">
        <v>4.3064999999999998</v>
      </c>
      <c r="B3240">
        <v>-2.1266522999999999</v>
      </c>
      <c r="C3240">
        <v>8</v>
      </c>
    </row>
    <row r="3241" spans="1:3" x14ac:dyDescent="0.3">
      <c r="A3241">
        <v>4.3243999000000004</v>
      </c>
      <c r="B3241">
        <v>-2.1819098000000001</v>
      </c>
      <c r="C3241">
        <v>8</v>
      </c>
    </row>
    <row r="3242" spans="1:3" x14ac:dyDescent="0.3">
      <c r="A3242">
        <v>4.3422999000000004</v>
      </c>
      <c r="B3242">
        <v>-2.2328442000000002</v>
      </c>
      <c r="C3242">
        <v>8</v>
      </c>
    </row>
    <row r="3243" spans="1:3" x14ac:dyDescent="0.3">
      <c r="A3243">
        <v>4.3601998999999996</v>
      </c>
      <c r="B3243">
        <v>-2.2793169999999998</v>
      </c>
      <c r="C3243">
        <v>8</v>
      </c>
    </row>
    <row r="3244" spans="1:3" x14ac:dyDescent="0.3">
      <c r="A3244">
        <v>4.3780998999999996</v>
      </c>
      <c r="B3244">
        <v>-2.3212831</v>
      </c>
      <c r="C3244">
        <v>8</v>
      </c>
    </row>
    <row r="3245" spans="1:3" x14ac:dyDescent="0.3">
      <c r="A3245">
        <v>4.3959998999999996</v>
      </c>
      <c r="B3245">
        <v>-2.3587769000000001</v>
      </c>
      <c r="C3245">
        <v>8</v>
      </c>
    </row>
    <row r="3246" spans="1:3" x14ac:dyDescent="0.3">
      <c r="A3246">
        <v>4.4138998999999997</v>
      </c>
      <c r="B3246">
        <v>-2.3919016000000002</v>
      </c>
      <c r="C3246">
        <v>8</v>
      </c>
    </row>
    <row r="3247" spans="1:3" x14ac:dyDescent="0.3">
      <c r="A3247">
        <v>4.4317998999999997</v>
      </c>
      <c r="B3247">
        <v>-2.4208188000000002</v>
      </c>
      <c r="C3247">
        <v>8</v>
      </c>
    </row>
    <row r="3248" spans="1:3" x14ac:dyDescent="0.3">
      <c r="A3248">
        <v>4.4496998999999997</v>
      </c>
      <c r="B3248">
        <v>-2.4457243000000002</v>
      </c>
      <c r="C3248">
        <v>8</v>
      </c>
    </row>
    <row r="3249" spans="1:3" x14ac:dyDescent="0.3">
      <c r="A3249">
        <v>4.4675998999999997</v>
      </c>
      <c r="B3249">
        <v>-2.4668435</v>
      </c>
      <c r="C3249">
        <v>8</v>
      </c>
    </row>
    <row r="3250" spans="1:3" x14ac:dyDescent="0.3">
      <c r="A3250">
        <v>4.4854998999999998</v>
      </c>
      <c r="B3250">
        <v>-2.4844080000000002</v>
      </c>
      <c r="C3250">
        <v>8</v>
      </c>
    </row>
    <row r="3251" spans="1:3" x14ac:dyDescent="0.3">
      <c r="A3251">
        <v>4.5033998000000004</v>
      </c>
      <c r="B3251">
        <v>-2.4986486000000001</v>
      </c>
      <c r="C3251">
        <v>8</v>
      </c>
    </row>
    <row r="3252" spans="1:3" x14ac:dyDescent="0.3">
      <c r="A3252">
        <v>4.5212998000000004</v>
      </c>
      <c r="B3252">
        <v>-2.5097836</v>
      </c>
      <c r="C3252">
        <v>8</v>
      </c>
    </row>
    <row r="3253" spans="1:3" x14ac:dyDescent="0.3">
      <c r="A3253">
        <v>4.5391997999999996</v>
      </c>
      <c r="B3253">
        <v>-2.5180109000000002</v>
      </c>
      <c r="C3253">
        <v>8</v>
      </c>
    </row>
    <row r="3254" spans="1:3" x14ac:dyDescent="0.3">
      <c r="A3254">
        <v>4.5570997999999996</v>
      </c>
      <c r="B3254">
        <v>-2.5235070999999998</v>
      </c>
      <c r="C3254">
        <v>8</v>
      </c>
    </row>
    <row r="3255" spans="1:3" x14ac:dyDescent="0.3">
      <c r="A3255">
        <v>4.5749997999999996</v>
      </c>
      <c r="B3255">
        <v>-2.5264232</v>
      </c>
      <c r="C3255">
        <v>8</v>
      </c>
    </row>
    <row r="3256" spans="1:3" x14ac:dyDescent="0.3">
      <c r="A3256">
        <v>4.5928997999999996</v>
      </c>
      <c r="B3256">
        <v>-2.5268923000000001</v>
      </c>
      <c r="C3256">
        <v>8</v>
      </c>
    </row>
    <row r="3257" spans="1:3" x14ac:dyDescent="0.3">
      <c r="A3257">
        <v>4.6107997999999997</v>
      </c>
      <c r="B3257">
        <v>-2.5250294000000002</v>
      </c>
      <c r="C3257">
        <v>8</v>
      </c>
    </row>
    <row r="3258" spans="1:3" x14ac:dyDescent="0.3">
      <c r="A3258">
        <v>4.6286997999999997</v>
      </c>
      <c r="B3258">
        <v>-2.5209434000000002</v>
      </c>
      <c r="C3258">
        <v>8</v>
      </c>
    </row>
    <row r="3259" spans="1:3" x14ac:dyDescent="0.3">
      <c r="A3259">
        <v>4.6465997999999997</v>
      </c>
      <c r="B3259">
        <v>-2.5147431</v>
      </c>
      <c r="C3259">
        <v>8</v>
      </c>
    </row>
    <row r="3260" spans="1:3" x14ac:dyDescent="0.3">
      <c r="A3260">
        <v>4.6645002</v>
      </c>
      <c r="B3260">
        <v>-2.5065491999999998</v>
      </c>
      <c r="C3260">
        <v>8</v>
      </c>
    </row>
    <row r="3261" spans="1:3" x14ac:dyDescent="0.3">
      <c r="A3261">
        <v>4.6824002</v>
      </c>
      <c r="B3261">
        <v>-2.4964995999999999</v>
      </c>
      <c r="C3261">
        <v>8</v>
      </c>
    </row>
    <row r="3262" spans="1:3" x14ac:dyDescent="0.3">
      <c r="A3262">
        <v>4.7003002</v>
      </c>
      <c r="B3262">
        <v>-2.4847630000000001</v>
      </c>
      <c r="C3262">
        <v>8</v>
      </c>
    </row>
    <row r="3263" spans="1:3" x14ac:dyDescent="0.3">
      <c r="A3263">
        <v>4.7182002000000001</v>
      </c>
      <c r="B3263">
        <v>-2.4715398999999998</v>
      </c>
      <c r="C3263">
        <v>8</v>
      </c>
    </row>
    <row r="3264" spans="1:3" x14ac:dyDescent="0.3">
      <c r="A3264">
        <v>4.7361002000000001</v>
      </c>
      <c r="B3264">
        <v>-2.4570748</v>
      </c>
      <c r="C3264">
        <v>8</v>
      </c>
    </row>
    <row r="3265" spans="1:3" x14ac:dyDescent="0.3">
      <c r="A3265">
        <v>4.7540002000000001</v>
      </c>
      <c r="B3265">
        <v>-2.4416530000000001</v>
      </c>
      <c r="C3265">
        <v>8</v>
      </c>
    </row>
    <row r="3266" spans="1:3" x14ac:dyDescent="0.3">
      <c r="A3266">
        <v>4.7719002000000001</v>
      </c>
      <c r="B3266">
        <v>-2.4256007999999998</v>
      </c>
      <c r="C3266">
        <v>8</v>
      </c>
    </row>
    <row r="3267" spans="1:3" x14ac:dyDescent="0.3">
      <c r="A3267">
        <v>4.7898002000000002</v>
      </c>
      <c r="B3267">
        <v>-2.4092870999999998</v>
      </c>
      <c r="C3267">
        <v>8</v>
      </c>
    </row>
    <row r="3268" spans="1:3" x14ac:dyDescent="0.3">
      <c r="A3268">
        <v>4.8077002000000002</v>
      </c>
      <c r="B3268">
        <v>-2.3931138999999999</v>
      </c>
      <c r="C3268">
        <v>8</v>
      </c>
    </row>
    <row r="3269" spans="1:3" x14ac:dyDescent="0.3">
      <c r="A3269">
        <v>4.8256000999999999</v>
      </c>
      <c r="B3269">
        <v>-2.3775116999999999</v>
      </c>
      <c r="C3269">
        <v>8</v>
      </c>
    </row>
    <row r="3270" spans="1:3" x14ac:dyDescent="0.3">
      <c r="A3270">
        <v>4.8435001</v>
      </c>
      <c r="B3270">
        <v>-2.3629283999999999</v>
      </c>
      <c r="C3270">
        <v>8</v>
      </c>
    </row>
    <row r="3271" spans="1:3" x14ac:dyDescent="0.3">
      <c r="A3271">
        <v>4.8614001</v>
      </c>
      <c r="B3271">
        <v>-2.3498212000000001</v>
      </c>
      <c r="C3271">
        <v>8</v>
      </c>
    </row>
    <row r="3272" spans="1:3" x14ac:dyDescent="0.3">
      <c r="A3272">
        <v>4.8793001</v>
      </c>
      <c r="B3272">
        <v>-2.3386439999999999</v>
      </c>
      <c r="C3272">
        <v>8</v>
      </c>
    </row>
    <row r="3273" spans="1:3" x14ac:dyDescent="0.3">
      <c r="A3273">
        <v>4.8972001000000001</v>
      </c>
      <c r="B3273">
        <v>-2.3298367</v>
      </c>
      <c r="C3273">
        <v>8</v>
      </c>
    </row>
    <row r="3274" spans="1:3" x14ac:dyDescent="0.3">
      <c r="A3274">
        <v>4.9151001000000001</v>
      </c>
      <c r="B3274">
        <v>-2.3238156999999999</v>
      </c>
      <c r="C3274">
        <v>8</v>
      </c>
    </row>
    <row r="3275" spans="1:3" x14ac:dyDescent="0.3">
      <c r="A3275">
        <v>4.9330001000000001</v>
      </c>
      <c r="B3275">
        <v>-2.3209620000000002</v>
      </c>
      <c r="C3275">
        <v>8</v>
      </c>
    </row>
    <row r="3276" spans="1:3" x14ac:dyDescent="0.3">
      <c r="A3276">
        <v>4.9509001000000001</v>
      </c>
      <c r="B3276">
        <v>-2.321615</v>
      </c>
      <c r="C3276">
        <v>8</v>
      </c>
    </row>
    <row r="3277" spans="1:3" x14ac:dyDescent="0.3">
      <c r="A3277">
        <v>4.9688001000000002</v>
      </c>
      <c r="B3277">
        <v>-2.3260600999999999</v>
      </c>
      <c r="C3277">
        <v>8</v>
      </c>
    </row>
    <row r="3278" spans="1:3" x14ac:dyDescent="0.3">
      <c r="A3278">
        <v>4.9867001000000002</v>
      </c>
      <c r="B3278">
        <v>-2.3345316999999999</v>
      </c>
      <c r="C3278">
        <v>8</v>
      </c>
    </row>
    <row r="3279" spans="1:3" x14ac:dyDescent="0.3">
      <c r="A3279">
        <v>5.0045999999999999</v>
      </c>
      <c r="B3279">
        <v>-2.3472005</v>
      </c>
      <c r="C3279">
        <v>8</v>
      </c>
    </row>
    <row r="3280" spans="1:3" x14ac:dyDescent="0.3">
      <c r="A3280">
        <v>5.0225</v>
      </c>
      <c r="B3280">
        <v>-2.3641771</v>
      </c>
      <c r="C3280">
        <v>8</v>
      </c>
    </row>
    <row r="3281" spans="1:3" x14ac:dyDescent="0.3">
      <c r="A3281">
        <v>5.0404</v>
      </c>
      <c r="B3281">
        <v>-2.3855116000000001</v>
      </c>
      <c r="C3281">
        <v>8</v>
      </c>
    </row>
    <row r="3282" spans="1:3" x14ac:dyDescent="0.3">
      <c r="A3282">
        <v>5.0583</v>
      </c>
      <c r="B3282">
        <v>-2.411197</v>
      </c>
      <c r="C3282">
        <v>8</v>
      </c>
    </row>
    <row r="3283" spans="1:3" x14ac:dyDescent="0.3">
      <c r="A3283">
        <v>5.0762</v>
      </c>
      <c r="B3283">
        <v>-2.4411697000000001</v>
      </c>
      <c r="C3283">
        <v>8</v>
      </c>
    </row>
    <row r="3284" spans="1:3" x14ac:dyDescent="0.3">
      <c r="A3284">
        <v>5.0941000000000001</v>
      </c>
      <c r="B3284">
        <v>-2.4753235999999998</v>
      </c>
      <c r="C3284">
        <v>8</v>
      </c>
    </row>
    <row r="3285" spans="1:3" x14ac:dyDescent="0.3">
      <c r="A3285">
        <v>5.1120000000000001</v>
      </c>
      <c r="B3285">
        <v>-2.5135100000000001</v>
      </c>
      <c r="C3285">
        <v>8</v>
      </c>
    </row>
    <row r="3286" spans="1:3" x14ac:dyDescent="0.3">
      <c r="A3286">
        <v>5.1299000000000001</v>
      </c>
      <c r="B3286">
        <v>-2.555555</v>
      </c>
      <c r="C3286">
        <v>8</v>
      </c>
    </row>
    <row r="3287" spans="1:3" x14ac:dyDescent="0.3">
      <c r="A3287">
        <v>5.1478000000000002</v>
      </c>
      <c r="B3287">
        <v>-2.6012662999999998</v>
      </c>
      <c r="C3287">
        <v>8</v>
      </c>
    </row>
    <row r="3288" spans="1:3" x14ac:dyDescent="0.3">
      <c r="A3288">
        <v>5.1657000000000002</v>
      </c>
      <c r="B3288">
        <v>-2.6504506000000001</v>
      </c>
      <c r="C3288">
        <v>8</v>
      </c>
    </row>
    <row r="3289" spans="1:3" x14ac:dyDescent="0.3">
      <c r="A3289">
        <v>5.1835998999999999</v>
      </c>
      <c r="B3289">
        <v>-2.7029225000000001</v>
      </c>
      <c r="C3289">
        <v>8</v>
      </c>
    </row>
    <row r="3290" spans="1:3" x14ac:dyDescent="0.3">
      <c r="A3290">
        <v>5.2014999</v>
      </c>
      <c r="B3290">
        <v>-2.7585196999999999</v>
      </c>
      <c r="C3290">
        <v>8</v>
      </c>
    </row>
    <row r="3291" spans="1:3" x14ac:dyDescent="0.3">
      <c r="A3291">
        <v>5.2193999</v>
      </c>
      <c r="B3291">
        <v>-2.8171195</v>
      </c>
      <c r="C3291">
        <v>8</v>
      </c>
    </row>
    <row r="3292" spans="1:3" x14ac:dyDescent="0.3">
      <c r="A3292">
        <v>5.2372999</v>
      </c>
      <c r="B3292">
        <v>-2.8786469000000001</v>
      </c>
      <c r="C3292">
        <v>8</v>
      </c>
    </row>
    <row r="3293" spans="1:3" x14ac:dyDescent="0.3">
      <c r="A3293">
        <v>5.2551999</v>
      </c>
      <c r="B3293">
        <v>-2.9430860000000001</v>
      </c>
      <c r="C3293">
        <v>8</v>
      </c>
    </row>
    <row r="3294" spans="1:3" x14ac:dyDescent="0.3">
      <c r="A3294">
        <v>5.2730999000000001</v>
      </c>
      <c r="B3294">
        <v>-3.0104929</v>
      </c>
      <c r="C3294">
        <v>8</v>
      </c>
    </row>
    <row r="3295" spans="1:3" x14ac:dyDescent="0.3">
      <c r="A3295">
        <v>5.2909999000000001</v>
      </c>
      <c r="B3295">
        <v>-3.0809978</v>
      </c>
      <c r="C3295">
        <v>8</v>
      </c>
    </row>
    <row r="3296" spans="1:3" x14ac:dyDescent="0.3">
      <c r="A3296">
        <v>5.3088999000000001</v>
      </c>
      <c r="B3296">
        <v>-3.1548132999999998</v>
      </c>
      <c r="C3296">
        <v>8</v>
      </c>
    </row>
    <row r="3297" spans="1:3" x14ac:dyDescent="0.3">
      <c r="A3297">
        <v>5.3267999000000001</v>
      </c>
      <c r="B3297">
        <v>-3.2322312000000002</v>
      </c>
      <c r="C3297">
        <v>8</v>
      </c>
    </row>
    <row r="3298" spans="1:3" x14ac:dyDescent="0.3">
      <c r="A3298">
        <v>5.3446999000000002</v>
      </c>
      <c r="B3298">
        <v>-3.3136231999999999</v>
      </c>
      <c r="C3298">
        <v>8</v>
      </c>
    </row>
    <row r="3299" spans="1:3" x14ac:dyDescent="0.3">
      <c r="A3299">
        <v>5.3625997999999999</v>
      </c>
      <c r="B3299">
        <v>-3.3994384000000002</v>
      </c>
      <c r="C3299">
        <v>8</v>
      </c>
    </row>
    <row r="3300" spans="1:3" x14ac:dyDescent="0.3">
      <c r="A3300">
        <v>5.3804997999999999</v>
      </c>
      <c r="B3300">
        <v>-3.4901892000000001</v>
      </c>
      <c r="C3300">
        <v>8</v>
      </c>
    </row>
    <row r="3301" spans="1:3" x14ac:dyDescent="0.3">
      <c r="A3301">
        <v>5.3983998</v>
      </c>
      <c r="B3301">
        <v>-3.5864517999999999</v>
      </c>
      <c r="C3301">
        <v>8</v>
      </c>
    </row>
    <row r="3302" spans="1:3" x14ac:dyDescent="0.3">
      <c r="A3302">
        <v>5.4162998</v>
      </c>
      <c r="B3302">
        <v>-3.6888472999999999</v>
      </c>
      <c r="C3302">
        <v>8</v>
      </c>
    </row>
    <row r="3303" spans="1:3" x14ac:dyDescent="0.3">
      <c r="A3303">
        <v>5.4341998</v>
      </c>
      <c r="B3303">
        <v>-3.7980317000000001</v>
      </c>
      <c r="C3303">
        <v>8</v>
      </c>
    </row>
    <row r="3304" spans="1:3" x14ac:dyDescent="0.3">
      <c r="A3304">
        <v>5.4520998000000001</v>
      </c>
      <c r="B3304">
        <v>-3.9146882999999999</v>
      </c>
      <c r="C3304">
        <v>8</v>
      </c>
    </row>
    <row r="3305" spans="1:3" x14ac:dyDescent="0.3">
      <c r="A3305">
        <v>5.4699998000000001</v>
      </c>
      <c r="B3305">
        <v>-4.0395041000000003</v>
      </c>
      <c r="C3305">
        <v>8</v>
      </c>
    </row>
    <row r="3306" spans="1:3" x14ac:dyDescent="0.3">
      <c r="A3306">
        <v>5.4878998000000001</v>
      </c>
      <c r="B3306">
        <v>-4.1731683999999998</v>
      </c>
      <c r="C3306">
        <v>8</v>
      </c>
    </row>
    <row r="3307" spans="1:3" x14ac:dyDescent="0.3">
      <c r="A3307">
        <v>5.5057998000000001</v>
      </c>
      <c r="B3307">
        <v>-4.3163530999999997</v>
      </c>
      <c r="C3307">
        <v>8</v>
      </c>
    </row>
    <row r="3308" spans="1:3" x14ac:dyDescent="0.3">
      <c r="A3308">
        <v>5.5237002000000004</v>
      </c>
      <c r="B3308">
        <v>-4.4697011</v>
      </c>
      <c r="C3308">
        <v>8</v>
      </c>
    </row>
    <row r="3309" spans="1:3" x14ac:dyDescent="0.3">
      <c r="A3309">
        <v>5.5416002000000004</v>
      </c>
      <c r="B3309">
        <v>-4.6338210000000002</v>
      </c>
      <c r="C3309">
        <v>8</v>
      </c>
    </row>
    <row r="3310" spans="1:3" x14ac:dyDescent="0.3">
      <c r="A3310">
        <v>5.5595001999999996</v>
      </c>
      <c r="B3310">
        <v>-4.8092677999999998</v>
      </c>
      <c r="C3310">
        <v>8</v>
      </c>
    </row>
    <row r="3311" spans="1:3" x14ac:dyDescent="0.3">
      <c r="A3311">
        <v>5.5774001999999996</v>
      </c>
      <c r="B3311">
        <v>-4.9965446</v>
      </c>
      <c r="C3311">
        <v>8</v>
      </c>
    </row>
    <row r="3312" spans="1:3" x14ac:dyDescent="0.3">
      <c r="A3312">
        <v>5.5953001999999996</v>
      </c>
      <c r="B3312">
        <v>-5.1960870000000003</v>
      </c>
      <c r="C3312">
        <v>8</v>
      </c>
    </row>
    <row r="3313" spans="1:3" x14ac:dyDescent="0.3">
      <c r="A3313">
        <v>5.6132001999999996</v>
      </c>
      <c r="B3313">
        <v>-5.4082562000000003</v>
      </c>
      <c r="C3313">
        <v>8</v>
      </c>
    </row>
    <row r="3314" spans="1:3" x14ac:dyDescent="0.3">
      <c r="A3314">
        <v>5.6311001999999997</v>
      </c>
      <c r="B3314">
        <v>-5.6333396999999996</v>
      </c>
      <c r="C3314">
        <v>8</v>
      </c>
    </row>
    <row r="3315" spans="1:3" x14ac:dyDescent="0.3">
      <c r="A3315">
        <v>5.6490001999999997</v>
      </c>
      <c r="B3315">
        <v>-5.8715375999999999</v>
      </c>
      <c r="C3315">
        <v>8</v>
      </c>
    </row>
    <row r="3316" spans="1:3" x14ac:dyDescent="0.3">
      <c r="A3316">
        <v>5.6669001999999997</v>
      </c>
      <c r="B3316">
        <v>-6.1229635</v>
      </c>
      <c r="C3316">
        <v>8</v>
      </c>
    </row>
    <row r="3317" spans="1:3" x14ac:dyDescent="0.3">
      <c r="A3317">
        <v>5.6848001000000004</v>
      </c>
      <c r="B3317">
        <v>-6.3876448999999997</v>
      </c>
      <c r="C3317">
        <v>8</v>
      </c>
    </row>
    <row r="3318" spans="1:3" x14ac:dyDescent="0.3">
      <c r="A3318">
        <v>5.7027001000000004</v>
      </c>
      <c r="B3318">
        <v>-6.6655141000000002</v>
      </c>
      <c r="C3318">
        <v>8</v>
      </c>
    </row>
    <row r="3319" spans="1:3" x14ac:dyDescent="0.3">
      <c r="A3319">
        <v>5.7206001000000004</v>
      </c>
      <c r="B3319">
        <v>-6.9564171999999997</v>
      </c>
      <c r="C3319">
        <v>8</v>
      </c>
    </row>
    <row r="3320" spans="1:3" x14ac:dyDescent="0.3">
      <c r="A3320">
        <v>5.7385001000000004</v>
      </c>
      <c r="B3320">
        <v>-7.2601145000000002</v>
      </c>
      <c r="C3320">
        <v>8</v>
      </c>
    </row>
    <row r="3321" spans="1:3" x14ac:dyDescent="0.3">
      <c r="A3321">
        <v>5.7564000999999996</v>
      </c>
      <c r="B3321">
        <v>-7.5762846000000001</v>
      </c>
      <c r="C3321">
        <v>8</v>
      </c>
    </row>
    <row r="3322" spans="1:3" x14ac:dyDescent="0.3">
      <c r="A3322">
        <v>5.7743000999999996</v>
      </c>
      <c r="B3322">
        <v>-7.9045388000000001</v>
      </c>
      <c r="C3322">
        <v>8</v>
      </c>
    </row>
    <row r="3323" spans="1:3" x14ac:dyDescent="0.3">
      <c r="A3323">
        <v>5.7922000999999996</v>
      </c>
      <c r="B3323">
        <v>-8.2444313999999999</v>
      </c>
      <c r="C3323">
        <v>8</v>
      </c>
    </row>
    <row r="3324" spans="1:3" x14ac:dyDescent="0.3">
      <c r="A3324">
        <v>5.8101000999999997</v>
      </c>
      <c r="B3324">
        <v>-8.5954786999999993</v>
      </c>
      <c r="C3324">
        <v>8</v>
      </c>
    </row>
    <row r="3325" spans="1:3" x14ac:dyDescent="0.3">
      <c r="A3325">
        <v>5.8280000999999997</v>
      </c>
      <c r="B3325">
        <v>-8.9571854999999996</v>
      </c>
      <c r="C3325">
        <v>8</v>
      </c>
    </row>
    <row r="3326" spans="1:3" x14ac:dyDescent="0.3">
      <c r="A3326">
        <v>5.8459000999999997</v>
      </c>
      <c r="B3326">
        <v>-9.3290685</v>
      </c>
      <c r="C3326">
        <v>8</v>
      </c>
    </row>
    <row r="3327" spans="1:3" x14ac:dyDescent="0.3">
      <c r="A3327">
        <v>5.8638000000000003</v>
      </c>
      <c r="B3327">
        <v>-9.7106937000000002</v>
      </c>
      <c r="C3327">
        <v>8</v>
      </c>
    </row>
    <row r="3328" spans="1:3" x14ac:dyDescent="0.3">
      <c r="A3328">
        <v>5.8817000000000004</v>
      </c>
      <c r="B3328">
        <v>-10.101708</v>
      </c>
      <c r="C3328">
        <v>8</v>
      </c>
    </row>
    <row r="3329" spans="1:3" x14ac:dyDescent="0.3">
      <c r="A3329">
        <v>5.8996000000000004</v>
      </c>
      <c r="B3329">
        <v>-10.501887999999999</v>
      </c>
      <c r="C3329">
        <v>8</v>
      </c>
    </row>
    <row r="3330" spans="1:3" x14ac:dyDescent="0.3">
      <c r="A3330">
        <v>5.9175000000000004</v>
      </c>
      <c r="B3330">
        <v>-10.911171</v>
      </c>
      <c r="C3330">
        <v>8</v>
      </c>
    </row>
    <row r="3331" spans="1:3" x14ac:dyDescent="0.3">
      <c r="A3331">
        <v>5.9353999999999996</v>
      </c>
      <c r="B3331">
        <v>-11.329708999999999</v>
      </c>
      <c r="C3331">
        <v>8</v>
      </c>
    </row>
    <row r="3332" spans="1:3" x14ac:dyDescent="0.3">
      <c r="A3332">
        <v>5.9532999999999996</v>
      </c>
      <c r="B3332">
        <v>-11.757892</v>
      </c>
      <c r="C3332">
        <v>8</v>
      </c>
    </row>
    <row r="3333" spans="1:3" x14ac:dyDescent="0.3">
      <c r="A3333">
        <v>5.9711999999999996</v>
      </c>
      <c r="B3333">
        <v>-12.196399</v>
      </c>
      <c r="C3333">
        <v>8</v>
      </c>
    </row>
    <row r="3334" spans="1:3" x14ac:dyDescent="0.3">
      <c r="A3334">
        <v>5.9890999999999996</v>
      </c>
      <c r="B3334">
        <v>-12.646214000000001</v>
      </c>
      <c r="C3334">
        <v>8</v>
      </c>
    </row>
    <row r="3335" spans="1:3" x14ac:dyDescent="0.3">
      <c r="A3335">
        <v>6.0069999999999997</v>
      </c>
      <c r="B3335">
        <v>-13.108651</v>
      </c>
      <c r="C3335">
        <v>8</v>
      </c>
    </row>
    <row r="3336" spans="1:3" x14ac:dyDescent="0.3">
      <c r="A3336">
        <v>6.0248999999999997</v>
      </c>
      <c r="B3336">
        <v>-13.585367</v>
      </c>
      <c r="C3336">
        <v>8</v>
      </c>
    </row>
    <row r="3337" spans="1:3" x14ac:dyDescent="0.3">
      <c r="A3337">
        <v>6.0427999000000003</v>
      </c>
      <c r="B3337">
        <v>-14.078371000000001</v>
      </c>
      <c r="C3337">
        <v>8</v>
      </c>
    </row>
    <row r="3338" spans="1:3" x14ac:dyDescent="0.3">
      <c r="A3338">
        <v>6.0606999000000004</v>
      </c>
      <c r="B3338">
        <v>-14.590019</v>
      </c>
      <c r="C3338">
        <v>8</v>
      </c>
    </row>
    <row r="3339" spans="1:3" x14ac:dyDescent="0.3">
      <c r="A3339">
        <v>6.0785999000000004</v>
      </c>
      <c r="B3339">
        <v>-15.123016</v>
      </c>
      <c r="C3339">
        <v>8</v>
      </c>
    </row>
    <row r="3340" spans="1:3" x14ac:dyDescent="0.3">
      <c r="A3340">
        <v>6.0964999000000004</v>
      </c>
      <c r="B3340">
        <v>-15.680410999999999</v>
      </c>
      <c r="C3340">
        <v>8</v>
      </c>
    </row>
    <row r="3341" spans="1:3" x14ac:dyDescent="0.3">
      <c r="A3341">
        <v>6.1143999000000004</v>
      </c>
      <c r="B3341">
        <v>-16.265601</v>
      </c>
      <c r="C3341">
        <v>8</v>
      </c>
    </row>
    <row r="3342" spans="1:3" x14ac:dyDescent="0.3">
      <c r="A3342">
        <v>6.1322998999999996</v>
      </c>
      <c r="B3342">
        <v>-16.882341</v>
      </c>
      <c r="C3342">
        <v>8</v>
      </c>
    </row>
    <row r="3343" spans="1:3" x14ac:dyDescent="0.3">
      <c r="A3343">
        <v>6.1501998999999996</v>
      </c>
      <c r="B3343">
        <v>-17.534768</v>
      </c>
      <c r="C3343">
        <v>8</v>
      </c>
    </row>
    <row r="3344" spans="1:3" x14ac:dyDescent="0.3">
      <c r="A3344">
        <v>6.1680998999999996</v>
      </c>
      <c r="B3344">
        <v>-18.227446</v>
      </c>
      <c r="C3344">
        <v>8</v>
      </c>
    </row>
    <row r="3345" spans="1:3" x14ac:dyDescent="0.3">
      <c r="A3345">
        <v>6.1859998999999997</v>
      </c>
      <c r="B3345">
        <v>-18.965440000000001</v>
      </c>
      <c r="C3345">
        <v>8</v>
      </c>
    </row>
    <row r="3346" spans="1:3" x14ac:dyDescent="0.3">
      <c r="A3346">
        <v>6.2038998999999997</v>
      </c>
      <c r="B3346">
        <v>-19.754431</v>
      </c>
      <c r="C3346">
        <v>8</v>
      </c>
    </row>
    <row r="3347" spans="1:3" x14ac:dyDescent="0.3">
      <c r="A3347">
        <v>6.2217998999999997</v>
      </c>
      <c r="B3347">
        <v>-20.600891000000001</v>
      </c>
      <c r="C3347">
        <v>8</v>
      </c>
    </row>
    <row r="3348" spans="1:3" x14ac:dyDescent="0.3">
      <c r="A3348">
        <v>6.2396998000000004</v>
      </c>
      <c r="B3348">
        <v>-21.512343999999999</v>
      </c>
      <c r="C3348">
        <v>8</v>
      </c>
    </row>
    <row r="3349" spans="1:3" x14ac:dyDescent="0.3">
      <c r="A3349">
        <v>6.2575998000000004</v>
      </c>
      <c r="B3349">
        <v>-22.497772000000001</v>
      </c>
      <c r="C3349">
        <v>8</v>
      </c>
    </row>
    <row r="3350" spans="1:3" x14ac:dyDescent="0.3">
      <c r="A3350">
        <v>6.2754998000000004</v>
      </c>
      <c r="B3350">
        <v>-23.568237</v>
      </c>
      <c r="C3350">
        <v>8</v>
      </c>
    </row>
    <row r="3351" spans="1:3" x14ac:dyDescent="0.3">
      <c r="A3351">
        <v>6.2933998000000004</v>
      </c>
      <c r="B3351">
        <v>-24.737864999999999</v>
      </c>
      <c r="C3351">
        <v>8</v>
      </c>
    </row>
    <row r="3352" spans="1:3" x14ac:dyDescent="0.3">
      <c r="A3352">
        <v>6.3112997999999996</v>
      </c>
      <c r="B3352">
        <v>-26.025476000000001</v>
      </c>
      <c r="C3352">
        <v>8</v>
      </c>
    </row>
    <row r="3353" spans="1:3" x14ac:dyDescent="0.3">
      <c r="A3353">
        <v>6.3291997999999996</v>
      </c>
      <c r="B3353">
        <v>-27.457343000000002</v>
      </c>
      <c r="C3353">
        <v>8</v>
      </c>
    </row>
    <row r="3354" spans="1:3" x14ac:dyDescent="0.3">
      <c r="A3354">
        <v>6.3470997999999996</v>
      </c>
      <c r="B3354">
        <v>-29.072123999999999</v>
      </c>
      <c r="C3354">
        <v>8</v>
      </c>
    </row>
    <row r="3355" spans="1:3" x14ac:dyDescent="0.3">
      <c r="A3355">
        <v>6.3649997999999997</v>
      </c>
      <c r="B3355">
        <v>-30.930205999999998</v>
      </c>
      <c r="C3355">
        <v>8</v>
      </c>
    </row>
    <row r="3356" spans="1:3" x14ac:dyDescent="0.3">
      <c r="A3356">
        <v>6.3829001999999999</v>
      </c>
      <c r="B3356">
        <v>-33.132677999999999</v>
      </c>
      <c r="C3356">
        <v>8</v>
      </c>
    </row>
    <row r="3357" spans="1:3" x14ac:dyDescent="0.3">
      <c r="A3357">
        <v>6.4008001999999999</v>
      </c>
      <c r="B3357">
        <v>-35.863292999999999</v>
      </c>
      <c r="C3357">
        <v>8</v>
      </c>
    </row>
    <row r="3358" spans="1:3" x14ac:dyDescent="0.3">
      <c r="A3358">
        <v>6.4187002</v>
      </c>
      <c r="B3358">
        <v>-39.484921</v>
      </c>
      <c r="C3358">
        <v>8</v>
      </c>
    </row>
    <row r="3359" spans="1:3" x14ac:dyDescent="0.3">
      <c r="A3359">
        <v>6.4366002</v>
      </c>
      <c r="B3359">
        <v>-44.597988999999998</v>
      </c>
      <c r="C3359">
        <v>8</v>
      </c>
    </row>
    <row r="3360" spans="1:3" x14ac:dyDescent="0.3">
      <c r="A3360">
        <v>6.4545002</v>
      </c>
      <c r="B3360">
        <v>-47.706180000000003</v>
      </c>
      <c r="C3360">
        <v>8</v>
      </c>
    </row>
    <row r="3361" spans="1:3" x14ac:dyDescent="0.3">
      <c r="A3361">
        <v>6.4724002</v>
      </c>
      <c r="B3361">
        <v>-42.658461000000003</v>
      </c>
      <c r="C3361">
        <v>8</v>
      </c>
    </row>
    <row r="3362" spans="1:3" x14ac:dyDescent="0.3">
      <c r="A3362">
        <v>6.4903002000000001</v>
      </c>
      <c r="B3362">
        <v>-38.389912000000002</v>
      </c>
      <c r="C3362">
        <v>8</v>
      </c>
    </row>
    <row r="3363" spans="1:3" x14ac:dyDescent="0.3">
      <c r="A3363">
        <v>6.5082002000000001</v>
      </c>
      <c r="B3363">
        <v>-35.362327000000001</v>
      </c>
      <c r="C3363">
        <v>8</v>
      </c>
    </row>
    <row r="3364" spans="1:3" x14ac:dyDescent="0.3">
      <c r="A3364">
        <v>6.5261002000000001</v>
      </c>
      <c r="B3364">
        <v>-33.031137000000001</v>
      </c>
      <c r="C3364">
        <v>8</v>
      </c>
    </row>
    <row r="3365" spans="1:3" x14ac:dyDescent="0.3">
      <c r="A3365">
        <v>6.5440000999999999</v>
      </c>
      <c r="B3365">
        <v>-31.11805</v>
      </c>
      <c r="C3365">
        <v>8</v>
      </c>
    </row>
    <row r="3366" spans="1:3" x14ac:dyDescent="0.3">
      <c r="A3366">
        <v>6.5619000999999999</v>
      </c>
      <c r="B3366">
        <v>-29.479607000000001</v>
      </c>
      <c r="C3366">
        <v>8</v>
      </c>
    </row>
    <row r="3367" spans="1:3" x14ac:dyDescent="0.3">
      <c r="A3367">
        <v>6.5798000999999999</v>
      </c>
      <c r="B3367">
        <v>-28.036484999999999</v>
      </c>
      <c r="C3367">
        <v>8</v>
      </c>
    </row>
    <row r="3368" spans="1:3" x14ac:dyDescent="0.3">
      <c r="A3368">
        <v>6.5977001</v>
      </c>
      <c r="B3368">
        <v>-26.742363000000001</v>
      </c>
      <c r="C3368">
        <v>8</v>
      </c>
    </row>
    <row r="3369" spans="1:3" x14ac:dyDescent="0.3">
      <c r="A3369">
        <v>6.6156001</v>
      </c>
      <c r="B3369">
        <v>-25.569042</v>
      </c>
      <c r="C3369">
        <v>8</v>
      </c>
    </row>
    <row r="3370" spans="1:3" x14ac:dyDescent="0.3">
      <c r="A3370">
        <v>6.6335001</v>
      </c>
      <c r="B3370">
        <v>-24.498743999999999</v>
      </c>
      <c r="C3370">
        <v>8</v>
      </c>
    </row>
    <row r="3371" spans="1:3" x14ac:dyDescent="0.3">
      <c r="A3371">
        <v>6.6514001</v>
      </c>
      <c r="B3371">
        <v>-23.519863999999998</v>
      </c>
      <c r="C3371">
        <v>8</v>
      </c>
    </row>
    <row r="3372" spans="1:3" x14ac:dyDescent="0.3">
      <c r="A3372">
        <v>6.6693001000000001</v>
      </c>
      <c r="B3372">
        <v>-22.624556999999999</v>
      </c>
      <c r="C3372">
        <v>8</v>
      </c>
    </row>
    <row r="3373" spans="1:3" x14ac:dyDescent="0.3">
      <c r="A3373">
        <v>6.6872001000000001</v>
      </c>
      <c r="B3373">
        <v>-21.807331000000001</v>
      </c>
      <c r="C3373">
        <v>8</v>
      </c>
    </row>
    <row r="3374" spans="1:3" x14ac:dyDescent="0.3">
      <c r="A3374">
        <v>6.7051001000000001</v>
      </c>
      <c r="B3374">
        <v>-21.064219000000001</v>
      </c>
      <c r="C3374">
        <v>8</v>
      </c>
    </row>
    <row r="3375" spans="1:3" x14ac:dyDescent="0.3">
      <c r="A3375">
        <v>6.7229999999999999</v>
      </c>
      <c r="B3375">
        <v>-20.392296999999999</v>
      </c>
      <c r="C3375">
        <v>8</v>
      </c>
    </row>
    <row r="3376" spans="1:3" x14ac:dyDescent="0.3">
      <c r="A3376">
        <v>6.7408999999999999</v>
      </c>
      <c r="B3376">
        <v>-19.789397000000001</v>
      </c>
      <c r="C3376">
        <v>8</v>
      </c>
    </row>
    <row r="3377" spans="1:3" x14ac:dyDescent="0.3">
      <c r="A3377">
        <v>6.7587999999999999</v>
      </c>
      <c r="B3377">
        <v>-19.253943</v>
      </c>
      <c r="C3377">
        <v>8</v>
      </c>
    </row>
    <row r="3378" spans="1:3" x14ac:dyDescent="0.3">
      <c r="A3378">
        <v>6.7766999999999999</v>
      </c>
      <c r="B3378">
        <v>-18.784867999999999</v>
      </c>
      <c r="C3378">
        <v>8</v>
      </c>
    </row>
    <row r="3379" spans="1:3" x14ac:dyDescent="0.3">
      <c r="A3379">
        <v>6.7946</v>
      </c>
      <c r="B3379">
        <v>-18.381558999999999</v>
      </c>
      <c r="C3379">
        <v>8</v>
      </c>
    </row>
    <row r="3380" spans="1:3" x14ac:dyDescent="0.3">
      <c r="A3380">
        <v>6.8125</v>
      </c>
      <c r="B3380">
        <v>-18.043838000000001</v>
      </c>
      <c r="C3380">
        <v>8</v>
      </c>
    </row>
    <row r="3381" spans="1:3" x14ac:dyDescent="0.3">
      <c r="A3381">
        <v>6.8304</v>
      </c>
      <c r="B3381">
        <v>-17.771961999999998</v>
      </c>
      <c r="C3381">
        <v>8</v>
      </c>
    </row>
    <row r="3382" spans="1:3" x14ac:dyDescent="0.3">
      <c r="A3382">
        <v>6.8483000000000001</v>
      </c>
      <c r="B3382">
        <v>-17.566621000000001</v>
      </c>
      <c r="C3382">
        <v>8</v>
      </c>
    </row>
    <row r="3383" spans="1:3" x14ac:dyDescent="0.3">
      <c r="A3383">
        <v>6.8662000000000001</v>
      </c>
      <c r="B3383">
        <v>-17.428937999999999</v>
      </c>
      <c r="C3383">
        <v>8</v>
      </c>
    </row>
    <row r="3384" spans="1:3" x14ac:dyDescent="0.3">
      <c r="A3384">
        <v>6.8841000000000001</v>
      </c>
      <c r="B3384">
        <v>-17.360457</v>
      </c>
      <c r="C3384">
        <v>8</v>
      </c>
    </row>
    <row r="3385" spans="1:3" x14ac:dyDescent="0.3">
      <c r="A3385">
        <v>6.9020000000000001</v>
      </c>
      <c r="B3385">
        <v>-17.363094</v>
      </c>
      <c r="C3385">
        <v>8</v>
      </c>
    </row>
    <row r="3386" spans="1:3" x14ac:dyDescent="0.3">
      <c r="A3386">
        <v>6.9198998999999999</v>
      </c>
      <c r="B3386">
        <v>-17.439026999999999</v>
      </c>
      <c r="C3386">
        <v>8</v>
      </c>
    </row>
    <row r="3387" spans="1:3" x14ac:dyDescent="0.3">
      <c r="A3387">
        <v>6.9377998999999999</v>
      </c>
      <c r="B3387">
        <v>-17.590432</v>
      </c>
      <c r="C3387">
        <v>8</v>
      </c>
    </row>
    <row r="3388" spans="1:3" x14ac:dyDescent="0.3">
      <c r="A3388">
        <v>6.9556998999999999</v>
      </c>
      <c r="B3388">
        <v>-17.818985000000001</v>
      </c>
      <c r="C3388">
        <v>8</v>
      </c>
    </row>
    <row r="3389" spans="1:3" x14ac:dyDescent="0.3">
      <c r="A3389">
        <v>6.9735999</v>
      </c>
      <c r="B3389">
        <v>-18.124860000000002</v>
      </c>
      <c r="C3389">
        <v>8</v>
      </c>
    </row>
    <row r="3390" spans="1:3" x14ac:dyDescent="0.3">
      <c r="A3390">
        <v>6.9914999</v>
      </c>
      <c r="B3390">
        <v>-18.504863</v>
      </c>
      <c r="C3390">
        <v>8</v>
      </c>
    </row>
    <row r="3391" spans="1:3" x14ac:dyDescent="0.3">
      <c r="A3391">
        <v>7.0093999</v>
      </c>
      <c r="B3391">
        <v>-18.949041999999999</v>
      </c>
      <c r="C3391">
        <v>8</v>
      </c>
    </row>
    <row r="3392" spans="1:3" x14ac:dyDescent="0.3">
      <c r="A3392">
        <v>7.0272999</v>
      </c>
      <c r="B3392">
        <v>-19.434901</v>
      </c>
      <c r="C3392">
        <v>8</v>
      </c>
    </row>
    <row r="3393" spans="1:3" x14ac:dyDescent="0.3">
      <c r="A3393">
        <v>7.0451999000000001</v>
      </c>
      <c r="B3393">
        <v>-19.91873</v>
      </c>
      <c r="C3393">
        <v>8</v>
      </c>
    </row>
    <row r="3394" spans="1:3" x14ac:dyDescent="0.3">
      <c r="A3394">
        <v>7.0630999000000001</v>
      </c>
      <c r="B3394">
        <v>-20.326217</v>
      </c>
      <c r="C3394">
        <v>8</v>
      </c>
    </row>
    <row r="3395" spans="1:3" x14ac:dyDescent="0.3">
      <c r="A3395">
        <v>7.0809999000000001</v>
      </c>
      <c r="B3395">
        <v>-20.551783</v>
      </c>
      <c r="C3395">
        <v>8</v>
      </c>
    </row>
    <row r="3396" spans="1:3" x14ac:dyDescent="0.3">
      <c r="A3396">
        <v>7.0988997999999999</v>
      </c>
      <c r="B3396">
        <v>-20.483862999999999</v>
      </c>
      <c r="C3396">
        <v>8</v>
      </c>
    </row>
    <row r="3397" spans="1:3" x14ac:dyDescent="0.3">
      <c r="A3397">
        <v>7.1167997999999999</v>
      </c>
      <c r="B3397">
        <v>-20.059263999999999</v>
      </c>
      <c r="C3397">
        <v>8</v>
      </c>
    </row>
    <row r="3398" spans="1:3" x14ac:dyDescent="0.3">
      <c r="A3398">
        <v>7.1346997999999999</v>
      </c>
      <c r="B3398">
        <v>-19.304599</v>
      </c>
      <c r="C3398">
        <v>8</v>
      </c>
    </row>
    <row r="3399" spans="1:3" x14ac:dyDescent="0.3">
      <c r="A3399">
        <v>7.1525998</v>
      </c>
      <c r="B3399">
        <v>-18.317419000000001</v>
      </c>
      <c r="C3399">
        <v>8</v>
      </c>
    </row>
    <row r="3400" spans="1:3" x14ac:dyDescent="0.3">
      <c r="A3400">
        <v>7.1704998</v>
      </c>
      <c r="B3400">
        <v>-17.209758000000001</v>
      </c>
      <c r="C3400">
        <v>8</v>
      </c>
    </row>
    <row r="3401" spans="1:3" x14ac:dyDescent="0.3">
      <c r="A3401">
        <v>7.1883998</v>
      </c>
      <c r="B3401">
        <v>-16.068836999999998</v>
      </c>
      <c r="C3401">
        <v>8</v>
      </c>
    </row>
    <row r="3402" spans="1:3" x14ac:dyDescent="0.3">
      <c r="A3402">
        <v>7.2062998</v>
      </c>
      <c r="B3402">
        <v>-14.948995</v>
      </c>
      <c r="C3402">
        <v>8</v>
      </c>
    </row>
    <row r="3403" spans="1:3" x14ac:dyDescent="0.3">
      <c r="A3403">
        <v>7.2241998000000001</v>
      </c>
      <c r="B3403">
        <v>-13.879178</v>
      </c>
      <c r="C3403">
        <v>8</v>
      </c>
    </row>
    <row r="3404" spans="1:3" x14ac:dyDescent="0.3">
      <c r="A3404">
        <v>7.2420998000000001</v>
      </c>
      <c r="B3404">
        <v>-12.872445000000001</v>
      </c>
      <c r="C3404">
        <v>8</v>
      </c>
    </row>
    <row r="3405" spans="1:3" x14ac:dyDescent="0.3">
      <c r="A3405">
        <v>7.2600002000000003</v>
      </c>
      <c r="B3405">
        <v>-11.932969</v>
      </c>
      <c r="C3405">
        <v>8</v>
      </c>
    </row>
    <row r="3406" spans="1:3" x14ac:dyDescent="0.3">
      <c r="A3406">
        <v>7.2779002000000004</v>
      </c>
      <c r="B3406">
        <v>-11.060309999999999</v>
      </c>
      <c r="C3406">
        <v>8</v>
      </c>
    </row>
    <row r="3407" spans="1:3" x14ac:dyDescent="0.3">
      <c r="A3407">
        <v>7.2958002000000004</v>
      </c>
      <c r="B3407">
        <v>-10.251813</v>
      </c>
      <c r="C3407">
        <v>8</v>
      </c>
    </row>
    <row r="3408" spans="1:3" x14ac:dyDescent="0.3">
      <c r="A3408">
        <v>7.3137002000000004</v>
      </c>
      <c r="B3408">
        <v>-9.5039025000000006</v>
      </c>
      <c r="C3408">
        <v>8</v>
      </c>
    </row>
    <row r="3409" spans="1:3" x14ac:dyDescent="0.3">
      <c r="A3409">
        <v>7.3316001999999996</v>
      </c>
      <c r="B3409">
        <v>-8.8127399000000004</v>
      </c>
      <c r="C3409">
        <v>8</v>
      </c>
    </row>
    <row r="3410" spans="1:3" x14ac:dyDescent="0.3">
      <c r="A3410">
        <v>7.3495001999999996</v>
      </c>
      <c r="B3410">
        <v>-8.1745599000000002</v>
      </c>
      <c r="C3410">
        <v>8</v>
      </c>
    </row>
    <row r="3411" spans="1:3" x14ac:dyDescent="0.3">
      <c r="A3411">
        <v>7.3674001999999996</v>
      </c>
      <c r="B3411">
        <v>-7.5858153000000001</v>
      </c>
      <c r="C3411">
        <v>8</v>
      </c>
    </row>
    <row r="3412" spans="1:3" x14ac:dyDescent="0.3">
      <c r="A3412">
        <v>7.3853001999999996</v>
      </c>
      <c r="B3412">
        <v>-7.0432402999999999</v>
      </c>
      <c r="C3412">
        <v>8</v>
      </c>
    </row>
    <row r="3413" spans="1:3" x14ac:dyDescent="0.3">
      <c r="A3413">
        <v>7.4032001000000003</v>
      </c>
      <c r="B3413">
        <v>-6.5438498999999997</v>
      </c>
      <c r="C3413">
        <v>8</v>
      </c>
    </row>
    <row r="3414" spans="1:3" x14ac:dyDescent="0.3">
      <c r="A3414">
        <v>7.4211001000000003</v>
      </c>
      <c r="B3414">
        <v>-6.0849272000000001</v>
      </c>
      <c r="C3414">
        <v>8</v>
      </c>
    </row>
    <row r="3415" spans="1:3" x14ac:dyDescent="0.3">
      <c r="A3415">
        <v>7.4390001000000003</v>
      </c>
      <c r="B3415">
        <v>-5.6640001</v>
      </c>
      <c r="C3415">
        <v>8</v>
      </c>
    </row>
    <row r="3416" spans="1:3" x14ac:dyDescent="0.3">
      <c r="A3416">
        <v>7.4569001000000004</v>
      </c>
      <c r="B3416">
        <v>-5.2788095000000004</v>
      </c>
      <c r="C3416">
        <v>8</v>
      </c>
    </row>
    <row r="3417" spans="1:3" x14ac:dyDescent="0.3">
      <c r="A3417">
        <v>7.4748001000000004</v>
      </c>
      <c r="B3417">
        <v>-4.9272742000000003</v>
      </c>
      <c r="C3417">
        <v>8</v>
      </c>
    </row>
    <row r="3418" spans="1:3" x14ac:dyDescent="0.3">
      <c r="A3418">
        <v>7.4927001000000004</v>
      </c>
      <c r="B3418">
        <v>-4.6074713000000003</v>
      </c>
      <c r="C3418">
        <v>8</v>
      </c>
    </row>
    <row r="3419" spans="1:3" x14ac:dyDescent="0.3">
      <c r="A3419">
        <v>7.5106000999999996</v>
      </c>
      <c r="B3419">
        <v>-4.3176036</v>
      </c>
      <c r="C3419">
        <v>8</v>
      </c>
    </row>
    <row r="3420" spans="1:3" x14ac:dyDescent="0.3">
      <c r="A3420">
        <v>7.5285000999999996</v>
      </c>
      <c r="B3420">
        <v>-4.0559723999999999</v>
      </c>
      <c r="C3420">
        <v>8</v>
      </c>
    </row>
    <row r="3421" spans="1:3" x14ac:dyDescent="0.3">
      <c r="A3421">
        <v>7.5464000999999996</v>
      </c>
      <c r="B3421">
        <v>-3.8209659999999999</v>
      </c>
      <c r="C3421">
        <v>8</v>
      </c>
    </row>
    <row r="3422" spans="1:3" x14ac:dyDescent="0.3">
      <c r="A3422">
        <v>7.5643000999999996</v>
      </c>
      <c r="B3422">
        <v>-3.6110307000000001</v>
      </c>
      <c r="C3422">
        <v>8</v>
      </c>
    </row>
    <row r="3423" spans="1:3" x14ac:dyDescent="0.3">
      <c r="A3423">
        <v>7.5822000999999997</v>
      </c>
      <c r="B3423">
        <v>-3.4246571000000001</v>
      </c>
      <c r="C3423">
        <v>8</v>
      </c>
    </row>
    <row r="3424" spans="1:3" x14ac:dyDescent="0.3">
      <c r="A3424">
        <v>7.6001000000000003</v>
      </c>
      <c r="B3424">
        <v>-3.2603648999999999</v>
      </c>
      <c r="C3424">
        <v>8</v>
      </c>
    </row>
    <row r="3425" spans="1:3" x14ac:dyDescent="0.3">
      <c r="A3425">
        <v>7.6180000000000003</v>
      </c>
      <c r="B3425">
        <v>-3.1166911000000002</v>
      </c>
      <c r="C3425">
        <v>8</v>
      </c>
    </row>
    <row r="3426" spans="1:3" x14ac:dyDescent="0.3">
      <c r="A3426">
        <v>7.6359000000000004</v>
      </c>
      <c r="B3426">
        <v>-2.9921764999999998</v>
      </c>
      <c r="C3426">
        <v>8</v>
      </c>
    </row>
    <row r="3427" spans="1:3" x14ac:dyDescent="0.3">
      <c r="A3427">
        <v>7.6538000000000004</v>
      </c>
      <c r="B3427">
        <v>-2.8853597</v>
      </c>
      <c r="C3427">
        <v>8</v>
      </c>
    </row>
    <row r="3428" spans="1:3" x14ac:dyDescent="0.3">
      <c r="A3428">
        <v>7.6717000000000004</v>
      </c>
      <c r="B3428">
        <v>-2.7947696999999998</v>
      </c>
      <c r="C3428">
        <v>8</v>
      </c>
    </row>
    <row r="3429" spans="1:3" x14ac:dyDescent="0.3">
      <c r="A3429">
        <v>7.6896000000000004</v>
      </c>
      <c r="B3429">
        <v>-2.7189264999999998</v>
      </c>
      <c r="C3429">
        <v>8</v>
      </c>
    </row>
    <row r="3430" spans="1:3" x14ac:dyDescent="0.3">
      <c r="A3430">
        <v>7.7074999999999996</v>
      </c>
      <c r="B3430">
        <v>-2.6563395000000001</v>
      </c>
      <c r="C3430">
        <v>8</v>
      </c>
    </row>
    <row r="3431" spans="1:3" x14ac:dyDescent="0.3">
      <c r="A3431">
        <v>7.7253999999999996</v>
      </c>
      <c r="B3431">
        <v>-2.6055085</v>
      </c>
      <c r="C3431">
        <v>8</v>
      </c>
    </row>
    <row r="3432" spans="1:3" x14ac:dyDescent="0.3">
      <c r="A3432">
        <v>7.7432999999999996</v>
      </c>
      <c r="B3432">
        <v>-2.5649373</v>
      </c>
      <c r="C3432">
        <v>8</v>
      </c>
    </row>
    <row r="3433" spans="1:3" x14ac:dyDescent="0.3">
      <c r="A3433">
        <v>7.7611999999999997</v>
      </c>
      <c r="B3433">
        <v>-2.5331418999999999</v>
      </c>
      <c r="C3433">
        <v>8</v>
      </c>
    </row>
    <row r="3434" spans="1:3" x14ac:dyDescent="0.3">
      <c r="A3434">
        <v>7.7790999000000003</v>
      </c>
      <c r="B3434">
        <v>-2.5086643999999998</v>
      </c>
      <c r="C3434">
        <v>8</v>
      </c>
    </row>
    <row r="3435" spans="1:3" x14ac:dyDescent="0.3">
      <c r="A3435">
        <v>7.7969999000000003</v>
      </c>
      <c r="B3435">
        <v>-2.4900942000000001</v>
      </c>
      <c r="C3435">
        <v>8</v>
      </c>
    </row>
    <row r="3436" spans="1:3" x14ac:dyDescent="0.3">
      <c r="A3436">
        <v>7.8148999000000003</v>
      </c>
      <c r="B3436">
        <v>-2.4760854999999999</v>
      </c>
      <c r="C3436">
        <v>8</v>
      </c>
    </row>
    <row r="3437" spans="1:3" x14ac:dyDescent="0.3">
      <c r="A3437">
        <v>7.8327999000000004</v>
      </c>
      <c r="B3437">
        <v>-2.4653836999999998</v>
      </c>
      <c r="C3437">
        <v>8</v>
      </c>
    </row>
    <row r="3438" spans="1:3" x14ac:dyDescent="0.3">
      <c r="A3438">
        <v>7.8506999000000004</v>
      </c>
      <c r="B3438">
        <v>-2.4568436999999999</v>
      </c>
      <c r="C3438">
        <v>8</v>
      </c>
    </row>
    <row r="3439" spans="1:3" x14ac:dyDescent="0.3">
      <c r="A3439">
        <v>7.8685999000000004</v>
      </c>
      <c r="B3439">
        <v>-2.4494568000000001</v>
      </c>
      <c r="C3439">
        <v>8</v>
      </c>
    </row>
    <row r="3440" spans="1:3" x14ac:dyDescent="0.3">
      <c r="A3440">
        <v>7.8864998999999996</v>
      </c>
      <c r="B3440">
        <v>-2.442364</v>
      </c>
      <c r="C3440">
        <v>8</v>
      </c>
    </row>
    <row r="3441" spans="1:3" x14ac:dyDescent="0.3">
      <c r="A3441">
        <v>7.9043998999999996</v>
      </c>
      <c r="B3441">
        <v>-2.4348773000000001</v>
      </c>
      <c r="C3441">
        <v>8</v>
      </c>
    </row>
    <row r="3442" spans="1:3" x14ac:dyDescent="0.3">
      <c r="A3442">
        <v>7.9222998999999996</v>
      </c>
      <c r="B3442">
        <v>-2.4264850999999998</v>
      </c>
      <c r="C3442">
        <v>8</v>
      </c>
    </row>
    <row r="3443" spans="1:3" x14ac:dyDescent="0.3">
      <c r="A3443">
        <v>7.9401998999999996</v>
      </c>
      <c r="B3443">
        <v>-2.4168577999999998</v>
      </c>
      <c r="C3443">
        <v>8</v>
      </c>
    </row>
    <row r="3444" spans="1:3" x14ac:dyDescent="0.3">
      <c r="A3444">
        <v>7.9580998000000003</v>
      </c>
      <c r="B3444">
        <v>-2.4058446999999998</v>
      </c>
      <c r="C3444">
        <v>8</v>
      </c>
    </row>
    <row r="3445" spans="1:3" x14ac:dyDescent="0.3">
      <c r="A3445">
        <v>7.9759998000000003</v>
      </c>
      <c r="B3445">
        <v>-2.3934593999999998</v>
      </c>
      <c r="C3445">
        <v>8</v>
      </c>
    </row>
    <row r="3446" spans="1:3" x14ac:dyDescent="0.3">
      <c r="A3446">
        <v>7.9938998000000003</v>
      </c>
      <c r="B3446">
        <v>-2.3798694999999999</v>
      </c>
      <c r="C3446">
        <v>8</v>
      </c>
    </row>
    <row r="3447" spans="1:3" x14ac:dyDescent="0.3">
      <c r="A3447">
        <v>8.0117998000000004</v>
      </c>
      <c r="B3447">
        <v>-2.3653697999999999</v>
      </c>
      <c r="C3447">
        <v>8</v>
      </c>
    </row>
    <row r="3448" spans="1:3" x14ac:dyDescent="0.3">
      <c r="A3448">
        <v>8.0297003</v>
      </c>
      <c r="B3448">
        <v>-2.3503595000000002</v>
      </c>
      <c r="C3448">
        <v>8</v>
      </c>
    </row>
    <row r="3449" spans="1:3" x14ac:dyDescent="0.3">
      <c r="A3449">
        <v>8.0475998000000004</v>
      </c>
      <c r="B3449">
        <v>-2.3353117999999999</v>
      </c>
      <c r="C3449">
        <v>8</v>
      </c>
    </row>
    <row r="3450" spans="1:3" x14ac:dyDescent="0.3">
      <c r="A3450">
        <v>8.0655003000000001</v>
      </c>
      <c r="B3450">
        <v>-2.3207445</v>
      </c>
      <c r="C3450">
        <v>8</v>
      </c>
    </row>
    <row r="3451" spans="1:3" x14ac:dyDescent="0.3">
      <c r="A3451">
        <v>8.0833998000000005</v>
      </c>
      <c r="B3451">
        <v>-2.3071948999999998</v>
      </c>
      <c r="C3451">
        <v>8</v>
      </c>
    </row>
    <row r="3452" spans="1:3" x14ac:dyDescent="0.3">
      <c r="A3452">
        <v>8.1013002000000007</v>
      </c>
      <c r="B3452">
        <v>-2.2951907999999999</v>
      </c>
      <c r="C3452">
        <v>8</v>
      </c>
    </row>
    <row r="3453" spans="1:3" x14ac:dyDescent="0.3">
      <c r="A3453">
        <v>8.1191998000000005</v>
      </c>
      <c r="B3453">
        <v>-2.2852245</v>
      </c>
      <c r="C3453">
        <v>8</v>
      </c>
    </row>
    <row r="3454" spans="1:3" x14ac:dyDescent="0.3">
      <c r="A3454">
        <v>8.1371002000000008</v>
      </c>
      <c r="B3454">
        <v>-2.2777398999999998</v>
      </c>
      <c r="C3454">
        <v>8</v>
      </c>
    </row>
    <row r="3455" spans="1:3" x14ac:dyDescent="0.3">
      <c r="A3455">
        <v>8.1549996999999994</v>
      </c>
      <c r="B3455">
        <v>-2.2731056999999999</v>
      </c>
      <c r="C3455">
        <v>8</v>
      </c>
    </row>
    <row r="3456" spans="1:3" x14ac:dyDescent="0.3">
      <c r="A3456">
        <v>8.1729002000000008</v>
      </c>
      <c r="B3456">
        <v>-2.2716113</v>
      </c>
      <c r="C3456">
        <v>8</v>
      </c>
    </row>
    <row r="3457" spans="1:3" x14ac:dyDescent="0.3">
      <c r="A3457">
        <v>8.1907996999999995</v>
      </c>
      <c r="B3457">
        <v>-2.2734546999999998</v>
      </c>
      <c r="C3457">
        <v>8</v>
      </c>
    </row>
    <row r="3458" spans="1:3" x14ac:dyDescent="0.3">
      <c r="A3458">
        <v>8.2087001999999991</v>
      </c>
      <c r="B3458">
        <v>-2.2787391000000001</v>
      </c>
      <c r="C3458">
        <v>8</v>
      </c>
    </row>
    <row r="3459" spans="1:3" x14ac:dyDescent="0.3">
      <c r="A3459">
        <v>8.2265996999999995</v>
      </c>
      <c r="B3459">
        <v>-2.2874699000000001</v>
      </c>
      <c r="C3459">
        <v>8</v>
      </c>
    </row>
    <row r="3460" spans="1:3" x14ac:dyDescent="0.3">
      <c r="A3460">
        <v>8.2445001999999992</v>
      </c>
      <c r="B3460">
        <v>-2.2995597999999999</v>
      </c>
      <c r="C3460">
        <v>8</v>
      </c>
    </row>
    <row r="3461" spans="1:3" x14ac:dyDescent="0.3">
      <c r="A3461">
        <v>8.2623996999999996</v>
      </c>
      <c r="B3461">
        <v>-2.3148352000000001</v>
      </c>
      <c r="C3461">
        <v>8</v>
      </c>
    </row>
    <row r="3462" spans="1:3" x14ac:dyDescent="0.3">
      <c r="A3462">
        <v>8.2803000999999998</v>
      </c>
      <c r="B3462">
        <v>-2.3330397999999999</v>
      </c>
      <c r="C3462">
        <v>8</v>
      </c>
    </row>
    <row r="3463" spans="1:3" x14ac:dyDescent="0.3">
      <c r="A3463">
        <v>8.2981996999999996</v>
      </c>
      <c r="B3463">
        <v>-2.3538527999999999</v>
      </c>
      <c r="C3463">
        <v>8</v>
      </c>
    </row>
    <row r="3464" spans="1:3" x14ac:dyDescent="0.3">
      <c r="A3464">
        <v>8.3161000999999999</v>
      </c>
      <c r="B3464">
        <v>-2.3768967999999999</v>
      </c>
      <c r="C3464">
        <v>8</v>
      </c>
    </row>
    <row r="3465" spans="1:3" x14ac:dyDescent="0.3">
      <c r="A3465">
        <v>8.3339996000000003</v>
      </c>
      <c r="B3465">
        <v>-2.4017588999999999</v>
      </c>
      <c r="C3465">
        <v>8</v>
      </c>
    </row>
    <row r="3466" spans="1:3" x14ac:dyDescent="0.3">
      <c r="A3466">
        <v>8.3519000999999999</v>
      </c>
      <c r="B3466">
        <v>-2.4279994999999999</v>
      </c>
      <c r="C3466">
        <v>8</v>
      </c>
    </row>
    <row r="3467" spans="1:3" x14ac:dyDescent="0.3">
      <c r="A3467">
        <v>8.3697996000000003</v>
      </c>
      <c r="B3467">
        <v>-2.4551791000000001</v>
      </c>
      <c r="C3467">
        <v>8</v>
      </c>
    </row>
    <row r="3468" spans="1:3" x14ac:dyDescent="0.3">
      <c r="A3468">
        <v>8.3877001</v>
      </c>
      <c r="B3468">
        <v>-2.4828690999999998</v>
      </c>
      <c r="C3468">
        <v>8</v>
      </c>
    </row>
    <row r="3469" spans="1:3" x14ac:dyDescent="0.3">
      <c r="A3469">
        <v>8.4055996000000004</v>
      </c>
      <c r="B3469">
        <v>-2.5106714999999999</v>
      </c>
      <c r="C3469">
        <v>8</v>
      </c>
    </row>
    <row r="3470" spans="1:3" x14ac:dyDescent="0.3">
      <c r="A3470">
        <v>8.4235001</v>
      </c>
      <c r="B3470">
        <v>-2.5382342000000002</v>
      </c>
      <c r="C3470">
        <v>8</v>
      </c>
    </row>
    <row r="3471" spans="1:3" x14ac:dyDescent="0.3">
      <c r="A3471">
        <v>8.4413996000000004</v>
      </c>
      <c r="B3471">
        <v>-2.5652683999999999</v>
      </c>
      <c r="C3471">
        <v>8</v>
      </c>
    </row>
    <row r="3472" spans="1:3" x14ac:dyDescent="0.3">
      <c r="A3472">
        <v>8.4593000000000007</v>
      </c>
      <c r="B3472">
        <v>-2.5915537</v>
      </c>
      <c r="C3472">
        <v>8</v>
      </c>
    </row>
    <row r="3473" spans="1:3" x14ac:dyDescent="0.3">
      <c r="A3473">
        <v>8.4771996000000005</v>
      </c>
      <c r="B3473">
        <v>-2.6169500999999999</v>
      </c>
      <c r="C3473">
        <v>8</v>
      </c>
    </row>
    <row r="3474" spans="1:3" x14ac:dyDescent="0.3">
      <c r="A3474">
        <v>8.4951000000000008</v>
      </c>
      <c r="B3474">
        <v>-2.6414011999999998</v>
      </c>
      <c r="C3474">
        <v>8</v>
      </c>
    </row>
    <row r="3475" spans="1:3" x14ac:dyDescent="0.3">
      <c r="A3475">
        <v>8.5129994999999994</v>
      </c>
      <c r="B3475">
        <v>-2.6649343000000001</v>
      </c>
      <c r="C3475">
        <v>8</v>
      </c>
    </row>
    <row r="3476" spans="1:3" x14ac:dyDescent="0.3">
      <c r="A3476">
        <v>8.5309000000000008</v>
      </c>
      <c r="B3476">
        <v>-2.6876563999999998</v>
      </c>
      <c r="C3476">
        <v>8</v>
      </c>
    </row>
    <row r="3477" spans="1:3" x14ac:dyDescent="0.3">
      <c r="A3477">
        <v>8.5488005000000005</v>
      </c>
      <c r="B3477">
        <v>-2.7097490999999998</v>
      </c>
      <c r="C3477">
        <v>8</v>
      </c>
    </row>
    <row r="3478" spans="1:3" x14ac:dyDescent="0.3">
      <c r="A3478">
        <v>8.5667000000000009</v>
      </c>
      <c r="B3478">
        <v>-2.7314579999999999</v>
      </c>
      <c r="C3478">
        <v>8</v>
      </c>
    </row>
    <row r="3479" spans="1:3" x14ac:dyDescent="0.3">
      <c r="A3479">
        <v>8.5846003999999994</v>
      </c>
      <c r="B3479">
        <v>-2.7530746000000001</v>
      </c>
      <c r="C3479">
        <v>8</v>
      </c>
    </row>
    <row r="3480" spans="1:3" x14ac:dyDescent="0.3">
      <c r="A3480">
        <v>8.6024999999999991</v>
      </c>
      <c r="B3480">
        <v>-2.7749339000000002</v>
      </c>
      <c r="C3480">
        <v>8</v>
      </c>
    </row>
    <row r="3481" spans="1:3" x14ac:dyDescent="0.3">
      <c r="A3481">
        <v>8.6204003999999994</v>
      </c>
      <c r="B3481">
        <v>-2.7973873999999999</v>
      </c>
      <c r="C3481">
        <v>8</v>
      </c>
    </row>
    <row r="3482" spans="1:3" x14ac:dyDescent="0.3">
      <c r="A3482">
        <v>8.6382998999999998</v>
      </c>
      <c r="B3482">
        <v>-2.8207928999999998</v>
      </c>
      <c r="C3482">
        <v>8</v>
      </c>
    </row>
    <row r="3483" spans="1:3" x14ac:dyDescent="0.3">
      <c r="A3483">
        <v>8.6562003999999995</v>
      </c>
      <c r="B3483">
        <v>-2.8455021</v>
      </c>
      <c r="C3483">
        <v>8</v>
      </c>
    </row>
    <row r="3484" spans="1:3" x14ac:dyDescent="0.3">
      <c r="A3484">
        <v>8.6740998999999999</v>
      </c>
      <c r="B3484">
        <v>-2.8718395000000001</v>
      </c>
      <c r="C3484">
        <v>8</v>
      </c>
    </row>
    <row r="3485" spans="1:3" x14ac:dyDescent="0.3">
      <c r="A3485">
        <v>8.6920003999999995</v>
      </c>
      <c r="B3485">
        <v>-2.9000973999999999</v>
      </c>
      <c r="C3485">
        <v>8</v>
      </c>
    </row>
    <row r="3486" spans="1:3" x14ac:dyDescent="0.3">
      <c r="A3486">
        <v>8.7098998999999999</v>
      </c>
      <c r="B3486">
        <v>-2.9305214999999998</v>
      </c>
      <c r="C3486">
        <v>8</v>
      </c>
    </row>
    <row r="3487" spans="1:3" x14ac:dyDescent="0.3">
      <c r="A3487">
        <v>8.7278003999999996</v>
      </c>
      <c r="B3487">
        <v>-2.9633025000000002</v>
      </c>
      <c r="C3487">
        <v>8</v>
      </c>
    </row>
    <row r="3488" spans="1:3" x14ac:dyDescent="0.3">
      <c r="A3488">
        <v>8.7456999</v>
      </c>
      <c r="B3488">
        <v>-2.9985726000000001</v>
      </c>
      <c r="C3488">
        <v>8</v>
      </c>
    </row>
    <row r="3489" spans="1:3" x14ac:dyDescent="0.3">
      <c r="A3489">
        <v>8.7636003000000002</v>
      </c>
      <c r="B3489">
        <v>-3.0363994999999999</v>
      </c>
      <c r="C3489">
        <v>8</v>
      </c>
    </row>
    <row r="3490" spans="1:3" x14ac:dyDescent="0.3">
      <c r="A3490">
        <v>8.7814999</v>
      </c>
      <c r="B3490">
        <v>-3.0767864</v>
      </c>
      <c r="C3490">
        <v>8</v>
      </c>
    </row>
    <row r="3491" spans="1:3" x14ac:dyDescent="0.3">
      <c r="A3491">
        <v>8.7994003000000003</v>
      </c>
      <c r="B3491">
        <v>-3.1196739</v>
      </c>
      <c r="C3491">
        <v>8</v>
      </c>
    </row>
    <row r="3492" spans="1:3" x14ac:dyDescent="0.3">
      <c r="A3492">
        <v>8.8172998000000007</v>
      </c>
      <c r="B3492">
        <v>-3.1649435000000001</v>
      </c>
      <c r="C3492">
        <v>8</v>
      </c>
    </row>
    <row r="3493" spans="1:3" x14ac:dyDescent="0.3">
      <c r="A3493">
        <v>8.8352003000000003</v>
      </c>
      <c r="B3493">
        <v>-3.2124215999999999</v>
      </c>
      <c r="C3493">
        <v>8</v>
      </c>
    </row>
    <row r="3494" spans="1:3" x14ac:dyDescent="0.3">
      <c r="A3494">
        <v>8.8530998000000007</v>
      </c>
      <c r="B3494">
        <v>-3.261889</v>
      </c>
      <c r="C3494">
        <v>8</v>
      </c>
    </row>
    <row r="3495" spans="1:3" x14ac:dyDescent="0.3">
      <c r="A3495">
        <v>8.8710003000000004</v>
      </c>
      <c r="B3495">
        <v>-3.3130896999999999</v>
      </c>
      <c r="C3495">
        <v>8</v>
      </c>
    </row>
    <row r="3496" spans="1:3" x14ac:dyDescent="0.3">
      <c r="A3496">
        <v>8.8888998000000008</v>
      </c>
      <c r="B3496">
        <v>-3.3657398000000001</v>
      </c>
      <c r="C3496">
        <v>8</v>
      </c>
    </row>
    <row r="3497" spans="1:3" x14ac:dyDescent="0.3">
      <c r="A3497">
        <v>8.9068003000000004</v>
      </c>
      <c r="B3497">
        <v>-3.4195437000000002</v>
      </c>
      <c r="C3497">
        <v>8</v>
      </c>
    </row>
    <row r="3498" spans="1:3" x14ac:dyDescent="0.3">
      <c r="A3498">
        <v>8.9246998000000008</v>
      </c>
      <c r="B3498">
        <v>-3.4742006999999999</v>
      </c>
      <c r="C3498">
        <v>8</v>
      </c>
    </row>
    <row r="3499" spans="1:3" x14ac:dyDescent="0.3">
      <c r="A3499">
        <v>8.9426003000000005</v>
      </c>
      <c r="B3499">
        <v>-3.5294219999999998</v>
      </c>
      <c r="C3499">
        <v>8</v>
      </c>
    </row>
    <row r="3500" spans="1:3" x14ac:dyDescent="0.3">
      <c r="A3500">
        <v>8.9604997999999991</v>
      </c>
      <c r="B3500">
        <v>-3.5849378000000001</v>
      </c>
      <c r="C3500">
        <v>8</v>
      </c>
    </row>
    <row r="3501" spans="1:3" x14ac:dyDescent="0.3">
      <c r="A3501">
        <v>8.9784001999999994</v>
      </c>
      <c r="B3501">
        <v>-3.6405156000000001</v>
      </c>
      <c r="C3501">
        <v>8</v>
      </c>
    </row>
    <row r="3502" spans="1:3" x14ac:dyDescent="0.3">
      <c r="A3502">
        <v>8.9962996999999998</v>
      </c>
      <c r="B3502">
        <v>-3.6959605999999998</v>
      </c>
      <c r="C3502">
        <v>8</v>
      </c>
    </row>
    <row r="3503" spans="1:3" x14ac:dyDescent="0.3">
      <c r="A3503">
        <v>9.0142001999999994</v>
      </c>
      <c r="B3503">
        <v>-3.7511331000000001</v>
      </c>
      <c r="C3503">
        <v>8</v>
      </c>
    </row>
    <row r="3504" spans="1:3" x14ac:dyDescent="0.3">
      <c r="A3504">
        <v>9.0320996999999998</v>
      </c>
      <c r="B3504">
        <v>-3.8059473000000001</v>
      </c>
      <c r="C3504">
        <v>8</v>
      </c>
    </row>
    <row r="3505" spans="1:3" x14ac:dyDescent="0.3">
      <c r="A3505">
        <v>9.0500001999999995</v>
      </c>
      <c r="B3505">
        <v>-3.8603763999999998</v>
      </c>
      <c r="C3505">
        <v>8</v>
      </c>
    </row>
    <row r="3506" spans="1:3" x14ac:dyDescent="0.3">
      <c r="A3506">
        <v>9.0678996999999999</v>
      </c>
      <c r="B3506">
        <v>-3.9144542000000002</v>
      </c>
      <c r="C3506">
        <v>8</v>
      </c>
    </row>
    <row r="3507" spans="1:3" x14ac:dyDescent="0.3">
      <c r="A3507">
        <v>9.0858001999999995</v>
      </c>
      <c r="B3507">
        <v>-3.9682702999999999</v>
      </c>
      <c r="C3507">
        <v>8</v>
      </c>
    </row>
    <row r="3508" spans="1:3" x14ac:dyDescent="0.3">
      <c r="A3508">
        <v>9.1036997</v>
      </c>
      <c r="B3508">
        <v>-4.0219693999999997</v>
      </c>
      <c r="C3508">
        <v>8</v>
      </c>
    </row>
    <row r="3509" spans="1:3" x14ac:dyDescent="0.3">
      <c r="A3509">
        <v>9.1216001999999996</v>
      </c>
      <c r="B3509">
        <v>-4.0757399000000003</v>
      </c>
      <c r="C3509">
        <v>8</v>
      </c>
    </row>
    <row r="3510" spans="1:3" x14ac:dyDescent="0.3">
      <c r="A3510">
        <v>9.1394997</v>
      </c>
      <c r="B3510">
        <v>-4.1298088000000002</v>
      </c>
      <c r="C3510">
        <v>8</v>
      </c>
    </row>
    <row r="3511" spans="1:3" x14ac:dyDescent="0.3">
      <c r="A3511">
        <v>9.1574001000000003</v>
      </c>
      <c r="B3511">
        <v>-4.1844276000000002</v>
      </c>
      <c r="C3511">
        <v>8</v>
      </c>
    </row>
    <row r="3512" spans="1:3" x14ac:dyDescent="0.3">
      <c r="A3512">
        <v>9.1752996000000007</v>
      </c>
      <c r="B3512">
        <v>-4.2398673999999996</v>
      </c>
      <c r="C3512">
        <v>8</v>
      </c>
    </row>
    <row r="3513" spans="1:3" x14ac:dyDescent="0.3">
      <c r="A3513">
        <v>9.1932001000000003</v>
      </c>
      <c r="B3513">
        <v>-4.2963985999999998</v>
      </c>
      <c r="C3513">
        <v>8</v>
      </c>
    </row>
    <row r="3514" spans="1:3" x14ac:dyDescent="0.3">
      <c r="A3514">
        <v>9.2110996000000007</v>
      </c>
      <c r="B3514">
        <v>-4.3542902999999997</v>
      </c>
      <c r="C3514">
        <v>8</v>
      </c>
    </row>
    <row r="3515" spans="1:3" x14ac:dyDescent="0.3">
      <c r="A3515">
        <v>9.2290001000000004</v>
      </c>
      <c r="B3515">
        <v>-4.4137890000000004</v>
      </c>
      <c r="C3515">
        <v>8</v>
      </c>
    </row>
    <row r="3516" spans="1:3" x14ac:dyDescent="0.3">
      <c r="A3516">
        <v>9.2468996000000008</v>
      </c>
      <c r="B3516">
        <v>-4.4751152000000003</v>
      </c>
      <c r="C3516">
        <v>8</v>
      </c>
    </row>
    <row r="3517" spans="1:3" x14ac:dyDescent="0.3">
      <c r="A3517">
        <v>9.2648001000000004</v>
      </c>
      <c r="B3517">
        <v>-4.5384549999999999</v>
      </c>
      <c r="C3517">
        <v>8</v>
      </c>
    </row>
    <row r="3518" spans="1:3" x14ac:dyDescent="0.3">
      <c r="A3518">
        <v>9.2826996000000008</v>
      </c>
      <c r="B3518">
        <v>-4.6039478000000003</v>
      </c>
      <c r="C3518">
        <v>8</v>
      </c>
    </row>
    <row r="3519" spans="1:3" x14ac:dyDescent="0.3">
      <c r="A3519">
        <v>9.3006001000000005</v>
      </c>
      <c r="B3519">
        <v>-4.6716875</v>
      </c>
      <c r="C3519">
        <v>8</v>
      </c>
    </row>
    <row r="3520" spans="1:3" x14ac:dyDescent="0.3">
      <c r="A3520">
        <v>9.3184996000000009</v>
      </c>
      <c r="B3520">
        <v>-4.7417138000000003</v>
      </c>
      <c r="C3520">
        <v>8</v>
      </c>
    </row>
    <row r="3521" spans="1:3" x14ac:dyDescent="0.3">
      <c r="A3521">
        <v>9.3363999999999994</v>
      </c>
      <c r="B3521">
        <v>-4.8140109000000004</v>
      </c>
      <c r="C3521">
        <v>8</v>
      </c>
    </row>
    <row r="3522" spans="1:3" x14ac:dyDescent="0.3">
      <c r="A3522">
        <v>9.3542994999999998</v>
      </c>
      <c r="B3522">
        <v>-4.8885110999999997</v>
      </c>
      <c r="C3522">
        <v>8</v>
      </c>
    </row>
    <row r="3523" spans="1:3" x14ac:dyDescent="0.3">
      <c r="A3523">
        <v>9.3721999999999994</v>
      </c>
      <c r="B3523">
        <v>-4.9650945000000002</v>
      </c>
      <c r="C3523">
        <v>8</v>
      </c>
    </row>
    <row r="3524" spans="1:3" x14ac:dyDescent="0.3">
      <c r="A3524">
        <v>9.3900994999999998</v>
      </c>
      <c r="B3524">
        <v>-5.0435923999999996</v>
      </c>
      <c r="C3524">
        <v>8</v>
      </c>
    </row>
    <row r="3525" spans="1:3" x14ac:dyDescent="0.3">
      <c r="A3525">
        <v>9.4079999999999995</v>
      </c>
      <c r="B3525">
        <v>-5.1237925000000004</v>
      </c>
      <c r="C3525">
        <v>8</v>
      </c>
    </row>
    <row r="3526" spans="1:3" x14ac:dyDescent="0.3">
      <c r="A3526">
        <v>9.4259004999999991</v>
      </c>
      <c r="B3526">
        <v>-5.2054495000000003</v>
      </c>
      <c r="C3526">
        <v>8</v>
      </c>
    </row>
    <row r="3527" spans="1:3" x14ac:dyDescent="0.3">
      <c r="A3527">
        <v>9.4437999999999995</v>
      </c>
      <c r="B3527">
        <v>-5.2882901000000002</v>
      </c>
      <c r="C3527">
        <v>8</v>
      </c>
    </row>
    <row r="3528" spans="1:3" x14ac:dyDescent="0.3">
      <c r="A3528">
        <v>9.4617003999999998</v>
      </c>
      <c r="B3528">
        <v>-5.3720211999999998</v>
      </c>
      <c r="C3528">
        <v>8</v>
      </c>
    </row>
    <row r="3529" spans="1:3" x14ac:dyDescent="0.3">
      <c r="A3529">
        <v>9.4795999999999996</v>
      </c>
      <c r="B3529">
        <v>-5.4563449999999998</v>
      </c>
      <c r="C3529">
        <v>8</v>
      </c>
    </row>
    <row r="3530" spans="1:3" x14ac:dyDescent="0.3">
      <c r="A3530">
        <v>9.4975003999999998</v>
      </c>
      <c r="B3530">
        <v>-5.5409654000000002</v>
      </c>
      <c r="C3530">
        <v>8</v>
      </c>
    </row>
    <row r="3531" spans="1:3" x14ac:dyDescent="0.3">
      <c r="A3531">
        <v>9.5153999000000002</v>
      </c>
      <c r="B3531">
        <v>-5.6256018000000001</v>
      </c>
      <c r="C3531">
        <v>8</v>
      </c>
    </row>
    <row r="3532" spans="1:3" x14ac:dyDescent="0.3">
      <c r="A3532">
        <v>9.5333003999999999</v>
      </c>
      <c r="B3532">
        <v>-5.7099970999999998</v>
      </c>
      <c r="C3532">
        <v>8</v>
      </c>
    </row>
    <row r="3533" spans="1:3" x14ac:dyDescent="0.3">
      <c r="A3533">
        <v>9.5511999000000003</v>
      </c>
      <c r="B3533">
        <v>-5.7939265999999998</v>
      </c>
      <c r="C3533">
        <v>8</v>
      </c>
    </row>
    <row r="3534" spans="1:3" x14ac:dyDescent="0.3">
      <c r="A3534">
        <v>9.5691004</v>
      </c>
      <c r="B3534">
        <v>-5.8772079000000002</v>
      </c>
      <c r="C3534">
        <v>8</v>
      </c>
    </row>
    <row r="3535" spans="1:3" x14ac:dyDescent="0.3">
      <c r="A3535">
        <v>9.5869999000000004</v>
      </c>
      <c r="B3535">
        <v>-5.9597052000000001</v>
      </c>
      <c r="C3535">
        <v>8</v>
      </c>
    </row>
    <row r="3536" spans="1:3" x14ac:dyDescent="0.3">
      <c r="A3536">
        <v>9.6049004</v>
      </c>
      <c r="B3536">
        <v>-6.0413354000000004</v>
      </c>
      <c r="C3536">
        <v>8</v>
      </c>
    </row>
    <row r="3537" spans="1:3" x14ac:dyDescent="0.3">
      <c r="A3537">
        <v>9.6227999000000004</v>
      </c>
      <c r="B3537">
        <v>-6.1220677999999999</v>
      </c>
      <c r="C3537">
        <v>8</v>
      </c>
    </row>
    <row r="3538" spans="1:3" x14ac:dyDescent="0.3">
      <c r="A3538">
        <v>9.6407003000000007</v>
      </c>
      <c r="B3538">
        <v>-6.2019244000000002</v>
      </c>
      <c r="C3538">
        <v>8</v>
      </c>
    </row>
    <row r="3539" spans="1:3" x14ac:dyDescent="0.3">
      <c r="A3539">
        <v>9.6585999000000005</v>
      </c>
      <c r="B3539">
        <v>-6.2809783000000001</v>
      </c>
      <c r="C3539">
        <v>8</v>
      </c>
    </row>
    <row r="3540" spans="1:3" x14ac:dyDescent="0.3">
      <c r="A3540">
        <v>9.6765003000000007</v>
      </c>
      <c r="B3540">
        <v>-6.3593449</v>
      </c>
      <c r="C3540">
        <v>8</v>
      </c>
    </row>
    <row r="3541" spans="1:3" x14ac:dyDescent="0.3">
      <c r="A3541">
        <v>9.6943997999999993</v>
      </c>
      <c r="B3541">
        <v>-6.4371798</v>
      </c>
      <c r="C3541">
        <v>8</v>
      </c>
    </row>
    <row r="3542" spans="1:3" x14ac:dyDescent="0.3">
      <c r="A3542">
        <v>9.7123003000000008</v>
      </c>
      <c r="B3542">
        <v>-6.5146679000000001</v>
      </c>
      <c r="C3542">
        <v>8</v>
      </c>
    </row>
    <row r="3543" spans="1:3" x14ac:dyDescent="0.3">
      <c r="A3543">
        <v>9.7301997999999994</v>
      </c>
      <c r="B3543">
        <v>-6.5920120999999998</v>
      </c>
      <c r="C3543">
        <v>8</v>
      </c>
    </row>
    <row r="3544" spans="1:3" x14ac:dyDescent="0.3">
      <c r="A3544">
        <v>9.7481003000000008</v>
      </c>
      <c r="B3544">
        <v>-6.6694249000000001</v>
      </c>
      <c r="C3544">
        <v>8</v>
      </c>
    </row>
    <row r="3545" spans="1:3" x14ac:dyDescent="0.3">
      <c r="A3545">
        <v>9.7659997999999995</v>
      </c>
      <c r="B3545">
        <v>-6.7471196999999998</v>
      </c>
      <c r="C3545">
        <v>8</v>
      </c>
    </row>
    <row r="3546" spans="1:3" x14ac:dyDescent="0.3">
      <c r="A3546">
        <v>9.7839003000000009</v>
      </c>
      <c r="B3546">
        <v>-6.8252946999999997</v>
      </c>
      <c r="C3546">
        <v>8</v>
      </c>
    </row>
    <row r="3547" spans="1:3" x14ac:dyDescent="0.3">
      <c r="A3547">
        <v>9.8017997999999995</v>
      </c>
      <c r="B3547">
        <v>-6.9041284000000003</v>
      </c>
      <c r="C3547">
        <v>8</v>
      </c>
    </row>
    <row r="3548" spans="1:3" x14ac:dyDescent="0.3">
      <c r="A3548">
        <v>9.8197001999999998</v>
      </c>
      <c r="B3548">
        <v>-6.9837670000000003</v>
      </c>
      <c r="C3548">
        <v>8</v>
      </c>
    </row>
    <row r="3549" spans="1:3" x14ac:dyDescent="0.3">
      <c r="A3549">
        <v>9.8375997999999996</v>
      </c>
      <c r="B3549">
        <v>-7.0643212000000002</v>
      </c>
      <c r="C3549">
        <v>8</v>
      </c>
    </row>
    <row r="3550" spans="1:3" x14ac:dyDescent="0.3">
      <c r="A3550">
        <v>9.8555001999999998</v>
      </c>
      <c r="B3550">
        <v>-7.1458538000000003</v>
      </c>
      <c r="C3550">
        <v>8</v>
      </c>
    </row>
    <row r="3551" spans="1:3" x14ac:dyDescent="0.3">
      <c r="A3551">
        <v>9.8733997000000002</v>
      </c>
      <c r="B3551">
        <v>-7.2283821000000001</v>
      </c>
      <c r="C3551">
        <v>8</v>
      </c>
    </row>
    <row r="3552" spans="1:3" x14ac:dyDescent="0.3">
      <c r="A3552">
        <v>9.8913001999999999</v>
      </c>
      <c r="B3552">
        <v>-7.3118717000000002</v>
      </c>
      <c r="C3552">
        <v>8</v>
      </c>
    </row>
    <row r="3553" spans="1:3" x14ac:dyDescent="0.3">
      <c r="A3553">
        <v>9.9091997000000003</v>
      </c>
      <c r="B3553">
        <v>-7.3962342000000003</v>
      </c>
      <c r="C3553">
        <v>8</v>
      </c>
    </row>
    <row r="3554" spans="1:3" x14ac:dyDescent="0.3">
      <c r="A3554">
        <v>9.9271001999999999</v>
      </c>
      <c r="B3554">
        <v>-7.4813356999999998</v>
      </c>
      <c r="C3554">
        <v>8</v>
      </c>
    </row>
    <row r="3555" spans="1:3" x14ac:dyDescent="0.3">
      <c r="A3555">
        <v>9.9449997000000003</v>
      </c>
      <c r="B3555">
        <v>-7.5669924000000002</v>
      </c>
      <c r="C3555">
        <v>8</v>
      </c>
    </row>
    <row r="3556" spans="1:3" x14ac:dyDescent="0.3">
      <c r="A3556">
        <v>9.9629002</v>
      </c>
      <c r="B3556">
        <v>-7.6529815000000001</v>
      </c>
      <c r="C3556">
        <v>8</v>
      </c>
    </row>
    <row r="3557" spans="1:3" x14ac:dyDescent="0.3">
      <c r="A3557">
        <v>9.9807997000000004</v>
      </c>
      <c r="B3557">
        <v>-7.7390473000000002</v>
      </c>
      <c r="C3557">
        <v>8</v>
      </c>
    </row>
    <row r="3558" spans="1:3" x14ac:dyDescent="0.3">
      <c r="A3558">
        <v>9.9987001000000006</v>
      </c>
      <c r="B3558">
        <v>-7.8249091000000002</v>
      </c>
      <c r="C3558">
        <v>8</v>
      </c>
    </row>
    <row r="3559" spans="1:3" x14ac:dyDescent="0.3">
      <c r="A3559">
        <v>10.0166</v>
      </c>
      <c r="B3559">
        <v>-7.910272</v>
      </c>
      <c r="C3559">
        <v>8</v>
      </c>
    </row>
    <row r="3560" spans="1:3" x14ac:dyDescent="0.3">
      <c r="A3560">
        <v>10.0345</v>
      </c>
      <c r="B3560">
        <v>-7.9948411000000004</v>
      </c>
      <c r="C3560">
        <v>8</v>
      </c>
    </row>
    <row r="3561" spans="1:3" x14ac:dyDescent="0.3">
      <c r="A3561">
        <v>10.0524</v>
      </c>
      <c r="B3561">
        <v>-8.0783292000000007</v>
      </c>
      <c r="C3561">
        <v>8</v>
      </c>
    </row>
    <row r="3562" spans="1:3" x14ac:dyDescent="0.3">
      <c r="A3562">
        <v>10.0703</v>
      </c>
      <c r="B3562">
        <v>-8.1604720000000004</v>
      </c>
      <c r="C3562">
        <v>8</v>
      </c>
    </row>
    <row r="3563" spans="1:3" x14ac:dyDescent="0.3">
      <c r="A3563">
        <v>10.088200000000001</v>
      </c>
      <c r="B3563">
        <v>-8.2410378000000009</v>
      </c>
      <c r="C3563">
        <v>8</v>
      </c>
    </row>
    <row r="3564" spans="1:3" x14ac:dyDescent="0.3">
      <c r="A3564">
        <v>10.1061</v>
      </c>
      <c r="B3564">
        <v>-8.3198427000000006</v>
      </c>
      <c r="C3564">
        <v>8</v>
      </c>
    </row>
    <row r="3565" spans="1:3" x14ac:dyDescent="0.3">
      <c r="A3565">
        <v>10.124000000000001</v>
      </c>
      <c r="B3565">
        <v>-8.3967551</v>
      </c>
      <c r="C3565">
        <v>8</v>
      </c>
    </row>
    <row r="3566" spans="1:3" x14ac:dyDescent="0.3">
      <c r="A3566">
        <v>10.1419</v>
      </c>
      <c r="B3566">
        <v>-8.4717061000000005</v>
      </c>
      <c r="C3566">
        <v>8</v>
      </c>
    </row>
    <row r="3567" spans="1:3" x14ac:dyDescent="0.3">
      <c r="A3567">
        <v>10.159800000000001</v>
      </c>
      <c r="B3567">
        <v>-8.5446963</v>
      </c>
      <c r="C3567">
        <v>8</v>
      </c>
    </row>
    <row r="3568" spans="1:3" x14ac:dyDescent="0.3">
      <c r="A3568">
        <v>10.1777</v>
      </c>
      <c r="B3568">
        <v>-8.6157935000000005</v>
      </c>
      <c r="C3568">
        <v>8</v>
      </c>
    </row>
    <row r="3569" spans="1:3" x14ac:dyDescent="0.3">
      <c r="A3569">
        <v>10.195600000000001</v>
      </c>
      <c r="B3569">
        <v>-8.6851395999999994</v>
      </c>
      <c r="C3569">
        <v>8</v>
      </c>
    </row>
    <row r="3570" spans="1:3" x14ac:dyDescent="0.3">
      <c r="A3570">
        <v>10.2135</v>
      </c>
      <c r="B3570">
        <v>-8.7529433999999995</v>
      </c>
      <c r="C3570">
        <v>8</v>
      </c>
    </row>
    <row r="3571" spans="1:3" x14ac:dyDescent="0.3">
      <c r="A3571">
        <v>10.231400000000001</v>
      </c>
      <c r="B3571">
        <v>-8.8194765000000004</v>
      </c>
      <c r="C3571">
        <v>8</v>
      </c>
    </row>
    <row r="3572" spans="1:3" x14ac:dyDescent="0.3">
      <c r="A3572">
        <v>10.2493</v>
      </c>
      <c r="B3572">
        <v>-8.8850704999999994</v>
      </c>
      <c r="C3572">
        <v>8</v>
      </c>
    </row>
    <row r="3573" spans="1:3" x14ac:dyDescent="0.3">
      <c r="A3573">
        <v>10.267200000000001</v>
      </c>
      <c r="B3573">
        <v>-8.9501007000000001</v>
      </c>
      <c r="C3573">
        <v>8</v>
      </c>
    </row>
    <row r="3574" spans="1:3" x14ac:dyDescent="0.3">
      <c r="A3574">
        <v>10.2851</v>
      </c>
      <c r="B3574">
        <v>-9.0149855999999993</v>
      </c>
      <c r="C3574">
        <v>8</v>
      </c>
    </row>
    <row r="3575" spans="1:3" x14ac:dyDescent="0.3">
      <c r="A3575">
        <v>10.303000000000001</v>
      </c>
      <c r="B3575">
        <v>-9.0801665000000007</v>
      </c>
      <c r="C3575">
        <v>8</v>
      </c>
    </row>
    <row r="3576" spans="1:3" x14ac:dyDescent="0.3">
      <c r="A3576">
        <v>10.3209</v>
      </c>
      <c r="B3576">
        <v>-9.1461033999999994</v>
      </c>
      <c r="C3576">
        <v>8</v>
      </c>
    </row>
    <row r="3577" spans="1:3" x14ac:dyDescent="0.3">
      <c r="A3577">
        <v>10.338800000000001</v>
      </c>
      <c r="B3577">
        <v>-9.2132646999999999</v>
      </c>
      <c r="C3577">
        <v>8</v>
      </c>
    </row>
    <row r="3578" spans="1:3" x14ac:dyDescent="0.3">
      <c r="A3578">
        <v>10.3567</v>
      </c>
      <c r="B3578">
        <v>-9.2821119999999997</v>
      </c>
      <c r="C3578">
        <v>8</v>
      </c>
    </row>
    <row r="3579" spans="1:3" x14ac:dyDescent="0.3">
      <c r="A3579">
        <v>10.374599999999999</v>
      </c>
      <c r="B3579">
        <v>-9.3530954000000008</v>
      </c>
      <c r="C3579">
        <v>8</v>
      </c>
    </row>
    <row r="3580" spans="1:3" x14ac:dyDescent="0.3">
      <c r="A3580">
        <v>10.3925</v>
      </c>
      <c r="B3580">
        <v>-9.4266459999999999</v>
      </c>
      <c r="C3580">
        <v>8</v>
      </c>
    </row>
    <row r="3581" spans="1:3" x14ac:dyDescent="0.3">
      <c r="A3581">
        <v>10.410399999999999</v>
      </c>
      <c r="B3581">
        <v>-9.5031684999999992</v>
      </c>
      <c r="C3581">
        <v>8</v>
      </c>
    </row>
    <row r="3582" spans="1:3" x14ac:dyDescent="0.3">
      <c r="A3582">
        <v>10.4283</v>
      </c>
      <c r="B3582">
        <v>-9.5830418999999996</v>
      </c>
      <c r="C3582">
        <v>8</v>
      </c>
    </row>
    <row r="3583" spans="1:3" x14ac:dyDescent="0.3">
      <c r="A3583">
        <v>10.446199999999999</v>
      </c>
      <c r="B3583">
        <v>-9.6666051999999993</v>
      </c>
      <c r="C3583">
        <v>8</v>
      </c>
    </row>
    <row r="3584" spans="1:3" x14ac:dyDescent="0.3">
      <c r="A3584">
        <v>10.4641</v>
      </c>
      <c r="B3584">
        <v>-9.7541703000000002</v>
      </c>
      <c r="C3584">
        <v>8</v>
      </c>
    </row>
    <row r="3585" spans="1:3" x14ac:dyDescent="0.3">
      <c r="A3585">
        <v>10.481999999999999</v>
      </c>
      <c r="B3585">
        <v>-9.8460173999999991</v>
      </c>
      <c r="C3585">
        <v>8</v>
      </c>
    </row>
    <row r="3586" spans="1:3" x14ac:dyDescent="0.3">
      <c r="A3586">
        <v>10.4999</v>
      </c>
      <c r="B3586">
        <v>-9.9423958999999993</v>
      </c>
      <c r="C3586">
        <v>8</v>
      </c>
    </row>
    <row r="3587" spans="1:3" x14ac:dyDescent="0.3">
      <c r="A3587">
        <v>10.517799999999999</v>
      </c>
      <c r="B3587">
        <v>-10.043526999999999</v>
      </c>
      <c r="C3587">
        <v>8</v>
      </c>
    </row>
    <row r="3588" spans="1:3" x14ac:dyDescent="0.3">
      <c r="A3588">
        <v>10.5357</v>
      </c>
      <c r="B3588">
        <v>-10.149618</v>
      </c>
      <c r="C3588">
        <v>8</v>
      </c>
    </row>
    <row r="3589" spans="1:3" x14ac:dyDescent="0.3">
      <c r="A3589">
        <v>10.553599999999999</v>
      </c>
      <c r="B3589">
        <v>-10.260857</v>
      </c>
      <c r="C3589">
        <v>8</v>
      </c>
    </row>
    <row r="3590" spans="1:3" x14ac:dyDescent="0.3">
      <c r="A3590">
        <v>10.5715</v>
      </c>
      <c r="B3590">
        <v>-10.377433</v>
      </c>
      <c r="C3590">
        <v>8</v>
      </c>
    </row>
    <row r="3591" spans="1:3" x14ac:dyDescent="0.3">
      <c r="A3591">
        <v>10.589399999999999</v>
      </c>
      <c r="B3591">
        <v>-10.499528</v>
      </c>
      <c r="C3591">
        <v>8</v>
      </c>
    </row>
    <row r="3592" spans="1:3" x14ac:dyDescent="0.3">
      <c r="A3592">
        <v>10.6073</v>
      </c>
      <c r="B3592">
        <v>-10.627342000000001</v>
      </c>
      <c r="C3592">
        <v>8</v>
      </c>
    </row>
    <row r="3593" spans="1:3" x14ac:dyDescent="0.3">
      <c r="A3593">
        <v>10.6252</v>
      </c>
      <c r="B3593">
        <v>-10.761093000000001</v>
      </c>
      <c r="C3593">
        <v>8</v>
      </c>
    </row>
    <row r="3594" spans="1:3" x14ac:dyDescent="0.3">
      <c r="A3594">
        <v>10.6431</v>
      </c>
      <c r="B3594">
        <v>-10.901025000000001</v>
      </c>
      <c r="C3594">
        <v>8</v>
      </c>
    </row>
    <row r="3595" spans="1:3" x14ac:dyDescent="0.3">
      <c r="A3595">
        <v>10.661</v>
      </c>
      <c r="B3595">
        <v>-11.047421999999999</v>
      </c>
      <c r="C3595">
        <v>8</v>
      </c>
    </row>
    <row r="3596" spans="1:3" x14ac:dyDescent="0.3">
      <c r="A3596">
        <v>10.678900000000001</v>
      </c>
      <c r="B3596">
        <v>-11.200612</v>
      </c>
      <c r="C3596">
        <v>8</v>
      </c>
    </row>
    <row r="3597" spans="1:3" x14ac:dyDescent="0.3">
      <c r="A3597">
        <v>10.6968</v>
      </c>
      <c r="B3597">
        <v>-11.360974000000001</v>
      </c>
      <c r="C3597">
        <v>8</v>
      </c>
    </row>
    <row r="3598" spans="1:3" x14ac:dyDescent="0.3">
      <c r="A3598">
        <v>10.714700000000001</v>
      </c>
      <c r="B3598">
        <v>-11.528948</v>
      </c>
      <c r="C3598">
        <v>8</v>
      </c>
    </row>
    <row r="3599" spans="1:3" x14ac:dyDescent="0.3">
      <c r="A3599">
        <v>10.7326</v>
      </c>
      <c r="B3599">
        <v>-11.705031</v>
      </c>
      <c r="C3599">
        <v>8</v>
      </c>
    </row>
    <row r="3600" spans="1:3" x14ac:dyDescent="0.3">
      <c r="A3600">
        <v>10.750500000000001</v>
      </c>
      <c r="B3600">
        <v>-11.889791000000001</v>
      </c>
      <c r="C3600">
        <v>8</v>
      </c>
    </row>
    <row r="3601" spans="1:3" x14ac:dyDescent="0.3">
      <c r="A3601">
        <v>10.7684</v>
      </c>
      <c r="B3601">
        <v>-12.08386</v>
      </c>
      <c r="C3601">
        <v>8</v>
      </c>
    </row>
    <row r="3602" spans="1:3" x14ac:dyDescent="0.3">
      <c r="A3602">
        <v>10.786300000000001</v>
      </c>
      <c r="B3602">
        <v>-12.287938</v>
      </c>
      <c r="C3602">
        <v>8</v>
      </c>
    </row>
    <row r="3603" spans="1:3" x14ac:dyDescent="0.3">
      <c r="A3603">
        <v>10.8042</v>
      </c>
      <c r="B3603">
        <v>-12.502787</v>
      </c>
      <c r="C3603">
        <v>8</v>
      </c>
    </row>
    <row r="3604" spans="1:3" x14ac:dyDescent="0.3">
      <c r="A3604">
        <v>10.822100000000001</v>
      </c>
      <c r="B3604">
        <v>-12.729229999999999</v>
      </c>
      <c r="C3604">
        <v>8</v>
      </c>
    </row>
    <row r="3605" spans="1:3" x14ac:dyDescent="0.3">
      <c r="A3605">
        <v>10.84</v>
      </c>
      <c r="B3605">
        <v>-12.968137</v>
      </c>
      <c r="C3605">
        <v>8</v>
      </c>
    </row>
    <row r="3606" spans="1:3" x14ac:dyDescent="0.3">
      <c r="A3606">
        <v>10.857900000000001</v>
      </c>
      <c r="B3606">
        <v>-13.220425000000001</v>
      </c>
      <c r="C3606">
        <v>8</v>
      </c>
    </row>
    <row r="3607" spans="1:3" x14ac:dyDescent="0.3">
      <c r="A3607">
        <v>10.8758</v>
      </c>
      <c r="B3607">
        <v>-13.487028</v>
      </c>
      <c r="C3607">
        <v>8</v>
      </c>
    </row>
    <row r="3608" spans="1:3" x14ac:dyDescent="0.3">
      <c r="A3608">
        <v>10.893700000000001</v>
      </c>
      <c r="B3608">
        <v>-13.768889</v>
      </c>
      <c r="C3608">
        <v>8</v>
      </c>
    </row>
    <row r="3609" spans="1:3" x14ac:dyDescent="0.3">
      <c r="A3609">
        <v>10.9116</v>
      </c>
      <c r="B3609">
        <v>-14.066928000000001</v>
      </c>
      <c r="C3609">
        <v>8</v>
      </c>
    </row>
    <row r="3610" spans="1:3" x14ac:dyDescent="0.3">
      <c r="A3610">
        <v>10.929500000000001</v>
      </c>
      <c r="B3610">
        <v>-14.382004</v>
      </c>
      <c r="C3610">
        <v>8</v>
      </c>
    </row>
    <row r="3611" spans="1:3" x14ac:dyDescent="0.3">
      <c r="A3611">
        <v>10.9474</v>
      </c>
      <c r="B3611">
        <v>-14.714866000000001</v>
      </c>
      <c r="C3611">
        <v>8</v>
      </c>
    </row>
    <row r="3612" spans="1:3" x14ac:dyDescent="0.3">
      <c r="A3612">
        <v>10.965299999999999</v>
      </c>
      <c r="B3612">
        <v>-15.066079999999999</v>
      </c>
      <c r="C3612">
        <v>8</v>
      </c>
    </row>
    <row r="3613" spans="1:3" x14ac:dyDescent="0.3">
      <c r="A3613">
        <v>10.9832</v>
      </c>
      <c r="B3613">
        <v>-15.435938999999999</v>
      </c>
      <c r="C3613">
        <v>8</v>
      </c>
    </row>
    <row r="3614" spans="1:3" x14ac:dyDescent="0.3">
      <c r="A3614">
        <v>11.001099999999999</v>
      </c>
      <c r="B3614">
        <v>-15.824328</v>
      </c>
      <c r="C3614">
        <v>8</v>
      </c>
    </row>
    <row r="3615" spans="1:3" x14ac:dyDescent="0.3">
      <c r="A3615">
        <v>11.019</v>
      </c>
      <c r="B3615">
        <v>-16.230547000000001</v>
      </c>
      <c r="C3615">
        <v>8</v>
      </c>
    </row>
    <row r="3616" spans="1:3" x14ac:dyDescent="0.3">
      <c r="A3616">
        <v>11.036899999999999</v>
      </c>
      <c r="B3616">
        <v>-16.653072000000002</v>
      </c>
      <c r="C3616">
        <v>8</v>
      </c>
    </row>
    <row r="3617" spans="1:3" x14ac:dyDescent="0.3">
      <c r="A3617">
        <v>11.0548</v>
      </c>
      <c r="B3617">
        <v>-17.089236</v>
      </c>
      <c r="C3617">
        <v>8</v>
      </c>
    </row>
    <row r="3618" spans="1:3" x14ac:dyDescent="0.3">
      <c r="A3618">
        <v>11.072699999999999</v>
      </c>
      <c r="B3618">
        <v>-17.534829999999999</v>
      </c>
      <c r="C3618">
        <v>8</v>
      </c>
    </row>
    <row r="3619" spans="1:3" x14ac:dyDescent="0.3">
      <c r="A3619">
        <v>11.0906</v>
      </c>
      <c r="B3619">
        <v>-17.983619999999998</v>
      </c>
      <c r="C3619">
        <v>8</v>
      </c>
    </row>
    <row r="3620" spans="1:3" x14ac:dyDescent="0.3">
      <c r="A3620">
        <v>11.108499999999999</v>
      </c>
      <c r="B3620">
        <v>-18.426822999999999</v>
      </c>
      <c r="C3620">
        <v>8</v>
      </c>
    </row>
    <row r="3621" spans="1:3" x14ac:dyDescent="0.3">
      <c r="A3621">
        <v>11.1264</v>
      </c>
      <c r="B3621">
        <v>-18.852653</v>
      </c>
      <c r="C3621">
        <v>8</v>
      </c>
    </row>
    <row r="3622" spans="1:3" x14ac:dyDescent="0.3">
      <c r="A3622">
        <v>11.144299999999999</v>
      </c>
      <c r="B3622">
        <v>-19.246130000000001</v>
      </c>
      <c r="C3622">
        <v>8</v>
      </c>
    </row>
    <row r="3623" spans="1:3" x14ac:dyDescent="0.3">
      <c r="A3623">
        <v>11.1622</v>
      </c>
      <c r="B3623">
        <v>-19.589461</v>
      </c>
      <c r="C3623">
        <v>8</v>
      </c>
    </row>
    <row r="3624" spans="1:3" x14ac:dyDescent="0.3">
      <c r="A3624">
        <v>11.180099999999999</v>
      </c>
      <c r="B3624">
        <v>-19.863330000000001</v>
      </c>
      <c r="C3624">
        <v>8</v>
      </c>
    </row>
    <row r="3625" spans="1:3" x14ac:dyDescent="0.3">
      <c r="A3625">
        <v>11.198</v>
      </c>
      <c r="B3625">
        <v>-20.049275000000002</v>
      </c>
      <c r="C3625">
        <v>8</v>
      </c>
    </row>
    <row r="3626" spans="1:3" x14ac:dyDescent="0.3">
      <c r="A3626">
        <v>11.2159</v>
      </c>
      <c r="B3626">
        <v>-20.132856</v>
      </c>
      <c r="C3626">
        <v>8</v>
      </c>
    </row>
    <row r="3627" spans="1:3" x14ac:dyDescent="0.3">
      <c r="A3627">
        <v>11.2338</v>
      </c>
      <c r="B3627">
        <v>-20.106715999999999</v>
      </c>
      <c r="C3627">
        <v>8</v>
      </c>
    </row>
    <row r="3628" spans="1:3" x14ac:dyDescent="0.3">
      <c r="A3628">
        <v>11.2517</v>
      </c>
      <c r="B3628">
        <v>-19.972301000000002</v>
      </c>
      <c r="C3628">
        <v>8</v>
      </c>
    </row>
    <row r="3629" spans="1:3" x14ac:dyDescent="0.3">
      <c r="A3629">
        <v>11.269600000000001</v>
      </c>
      <c r="B3629">
        <v>-19.739463000000001</v>
      </c>
      <c r="C3629">
        <v>8</v>
      </c>
    </row>
    <row r="3630" spans="1:3" x14ac:dyDescent="0.3">
      <c r="A3630">
        <v>11.2875</v>
      </c>
      <c r="B3630">
        <v>-19.424108</v>
      </c>
      <c r="C3630">
        <v>8</v>
      </c>
    </row>
    <row r="3631" spans="1:3" x14ac:dyDescent="0.3">
      <c r="A3631">
        <v>11.305400000000001</v>
      </c>
      <c r="B3631">
        <v>-19.044961000000001</v>
      </c>
      <c r="C3631">
        <v>8</v>
      </c>
    </row>
    <row r="3632" spans="1:3" x14ac:dyDescent="0.3">
      <c r="A3632">
        <v>11.3233</v>
      </c>
      <c r="B3632">
        <v>-18.620629999999998</v>
      </c>
      <c r="C3632">
        <v>8</v>
      </c>
    </row>
    <row r="3633" spans="1:3" x14ac:dyDescent="0.3">
      <c r="A3633">
        <v>11.341200000000001</v>
      </c>
      <c r="B3633">
        <v>-18.167619999999999</v>
      </c>
      <c r="C3633">
        <v>8</v>
      </c>
    </row>
    <row r="3634" spans="1:3" x14ac:dyDescent="0.3">
      <c r="A3634">
        <v>11.3591</v>
      </c>
      <c r="B3634">
        <v>-17.699432999999999</v>
      </c>
      <c r="C3634">
        <v>8</v>
      </c>
    </row>
    <row r="3635" spans="1:3" x14ac:dyDescent="0.3">
      <c r="A3635">
        <v>11.377000000000001</v>
      </c>
      <c r="B3635">
        <v>-17.226431999999999</v>
      </c>
      <c r="C3635">
        <v>8</v>
      </c>
    </row>
    <row r="3636" spans="1:3" x14ac:dyDescent="0.3">
      <c r="A3636">
        <v>11.3949</v>
      </c>
      <c r="B3636">
        <v>-16.756167000000001</v>
      </c>
      <c r="C3636">
        <v>8</v>
      </c>
    </row>
    <row r="3637" spans="1:3" x14ac:dyDescent="0.3">
      <c r="A3637">
        <v>11.412800000000001</v>
      </c>
      <c r="B3637">
        <v>-16.293883999999998</v>
      </c>
      <c r="C3637">
        <v>8</v>
      </c>
    </row>
    <row r="3638" spans="1:3" x14ac:dyDescent="0.3">
      <c r="A3638">
        <v>11.4307</v>
      </c>
      <c r="B3638">
        <v>-15.843038999999999</v>
      </c>
      <c r="C3638">
        <v>8</v>
      </c>
    </row>
    <row r="3639" spans="1:3" x14ac:dyDescent="0.3">
      <c r="A3639">
        <v>11.448600000000001</v>
      </c>
      <c r="B3639">
        <v>-15.405759</v>
      </c>
      <c r="C3639">
        <v>8</v>
      </c>
    </row>
    <row r="3640" spans="1:3" x14ac:dyDescent="0.3">
      <c r="A3640">
        <v>11.4665</v>
      </c>
      <c r="B3640">
        <v>-14.983216000000001</v>
      </c>
      <c r="C3640">
        <v>8</v>
      </c>
    </row>
    <row r="3641" spans="1:3" x14ac:dyDescent="0.3">
      <c r="A3641">
        <v>11.484400000000001</v>
      </c>
      <c r="B3641">
        <v>-14.575915999999999</v>
      </c>
      <c r="C3641">
        <v>8</v>
      </c>
    </row>
    <row r="3642" spans="1:3" x14ac:dyDescent="0.3">
      <c r="A3642">
        <v>11.5023</v>
      </c>
      <c r="B3642">
        <v>-14.183916</v>
      </c>
      <c r="C3642">
        <v>8</v>
      </c>
    </row>
    <row r="3643" spans="1:3" x14ac:dyDescent="0.3">
      <c r="A3643">
        <v>11.520200000000001</v>
      </c>
      <c r="B3643">
        <v>-13.806979</v>
      </c>
      <c r="C3643">
        <v>8</v>
      </c>
    </row>
    <row r="3644" spans="1:3" x14ac:dyDescent="0.3">
      <c r="A3644">
        <v>11.5381</v>
      </c>
      <c r="B3644">
        <v>-13.444687999999999</v>
      </c>
      <c r="C3644">
        <v>8</v>
      </c>
    </row>
    <row r="3645" spans="1:3" x14ac:dyDescent="0.3">
      <c r="A3645">
        <v>11.555999999999999</v>
      </c>
      <c r="B3645">
        <v>-13.096536</v>
      </c>
      <c r="C3645">
        <v>8</v>
      </c>
    </row>
    <row r="3646" spans="1:3" x14ac:dyDescent="0.3">
      <c r="A3646">
        <v>11.5739</v>
      </c>
      <c r="B3646">
        <v>-12.761965999999999</v>
      </c>
      <c r="C3646">
        <v>8</v>
      </c>
    </row>
    <row r="3647" spans="1:3" x14ac:dyDescent="0.3">
      <c r="A3647">
        <v>11.591799999999999</v>
      </c>
      <c r="B3647">
        <v>-12.440422999999999</v>
      </c>
      <c r="C3647">
        <v>8</v>
      </c>
    </row>
    <row r="3648" spans="1:3" x14ac:dyDescent="0.3">
      <c r="A3648">
        <v>11.6097</v>
      </c>
      <c r="B3648">
        <v>-12.131366</v>
      </c>
      <c r="C3648">
        <v>8</v>
      </c>
    </row>
    <row r="3649" spans="1:3" x14ac:dyDescent="0.3">
      <c r="A3649">
        <v>11.627599999999999</v>
      </c>
      <c r="B3649">
        <v>-11.834296</v>
      </c>
      <c r="C3649">
        <v>8</v>
      </c>
    </row>
    <row r="3650" spans="1:3" x14ac:dyDescent="0.3">
      <c r="A3650">
        <v>11.6455</v>
      </c>
      <c r="B3650">
        <v>-11.548747000000001</v>
      </c>
      <c r="C3650">
        <v>8</v>
      </c>
    </row>
    <row r="3651" spans="1:3" x14ac:dyDescent="0.3">
      <c r="A3651">
        <v>11.663399999999999</v>
      </c>
      <c r="B3651">
        <v>-11.274298999999999</v>
      </c>
      <c r="C3651">
        <v>8</v>
      </c>
    </row>
    <row r="3652" spans="1:3" x14ac:dyDescent="0.3">
      <c r="A3652">
        <v>11.6813</v>
      </c>
      <c r="B3652">
        <v>-11.010573000000001</v>
      </c>
      <c r="C3652">
        <v>8</v>
      </c>
    </row>
    <row r="3653" spans="1:3" x14ac:dyDescent="0.3">
      <c r="A3653">
        <v>11.699199999999999</v>
      </c>
      <c r="B3653">
        <v>-10.757228</v>
      </c>
      <c r="C3653">
        <v>8</v>
      </c>
    </row>
    <row r="3654" spans="1:3" x14ac:dyDescent="0.3">
      <c r="A3654">
        <v>11.7171</v>
      </c>
      <c r="B3654">
        <v>-10.513947999999999</v>
      </c>
      <c r="C3654">
        <v>8</v>
      </c>
    </row>
    <row r="3655" spans="1:3" x14ac:dyDescent="0.3">
      <c r="A3655">
        <v>11.734999999999999</v>
      </c>
      <c r="B3655">
        <v>-10.280447000000001</v>
      </c>
      <c r="C3655">
        <v>8</v>
      </c>
    </row>
    <row r="3656" spans="1:3" x14ac:dyDescent="0.3">
      <c r="A3656">
        <v>11.7529</v>
      </c>
      <c r="B3656">
        <v>-10.056447</v>
      </c>
      <c r="C3656">
        <v>8</v>
      </c>
    </row>
    <row r="3657" spans="1:3" x14ac:dyDescent="0.3">
      <c r="A3657">
        <v>11.770799999999999</v>
      </c>
      <c r="B3657">
        <v>-9.8416868999999991</v>
      </c>
      <c r="C3657">
        <v>8</v>
      </c>
    </row>
    <row r="3658" spans="1:3" x14ac:dyDescent="0.3">
      <c r="A3658">
        <v>11.7887</v>
      </c>
      <c r="B3658">
        <v>-9.6358992000000008</v>
      </c>
      <c r="C3658">
        <v>8</v>
      </c>
    </row>
    <row r="3659" spans="1:3" x14ac:dyDescent="0.3">
      <c r="A3659">
        <v>11.8066</v>
      </c>
      <c r="B3659">
        <v>-9.4388208000000002</v>
      </c>
      <c r="C3659">
        <v>8</v>
      </c>
    </row>
    <row r="3660" spans="1:3" x14ac:dyDescent="0.3">
      <c r="A3660">
        <v>11.8245</v>
      </c>
      <c r="B3660">
        <v>-9.2501736999999995</v>
      </c>
      <c r="C3660">
        <v>8</v>
      </c>
    </row>
    <row r="3661" spans="1:3" x14ac:dyDescent="0.3">
      <c r="A3661">
        <v>11.8424</v>
      </c>
      <c r="B3661">
        <v>-9.0696695999999992</v>
      </c>
      <c r="C3661">
        <v>8</v>
      </c>
    </row>
    <row r="3662" spans="1:3" x14ac:dyDescent="0.3">
      <c r="A3662">
        <v>11.860300000000001</v>
      </c>
      <c r="B3662">
        <v>-8.8970026999999998</v>
      </c>
      <c r="C3662">
        <v>8</v>
      </c>
    </row>
    <row r="3663" spans="1:3" x14ac:dyDescent="0.3">
      <c r="A3663">
        <v>11.8782</v>
      </c>
      <c r="B3663">
        <v>-8.7318522000000005</v>
      </c>
      <c r="C3663">
        <v>8</v>
      </c>
    </row>
    <row r="3664" spans="1:3" x14ac:dyDescent="0.3">
      <c r="A3664">
        <v>11.896100000000001</v>
      </c>
      <c r="B3664">
        <v>-8.5738800000000008</v>
      </c>
      <c r="C3664">
        <v>8</v>
      </c>
    </row>
    <row r="3665" spans="1:3" x14ac:dyDescent="0.3">
      <c r="A3665">
        <v>11.914</v>
      </c>
      <c r="B3665">
        <v>-8.4227311999999994</v>
      </c>
      <c r="C3665">
        <v>8</v>
      </c>
    </row>
    <row r="3666" spans="1:3" x14ac:dyDescent="0.3">
      <c r="A3666">
        <v>11.931900000000001</v>
      </c>
      <c r="B3666">
        <v>-8.2780380999999998</v>
      </c>
      <c r="C3666">
        <v>8</v>
      </c>
    </row>
    <row r="3667" spans="1:3" x14ac:dyDescent="0.3">
      <c r="A3667">
        <v>11.9498</v>
      </c>
      <c r="B3667">
        <v>-8.1394245000000005</v>
      </c>
      <c r="C3667">
        <v>8</v>
      </c>
    </row>
    <row r="3668" spans="1:3" x14ac:dyDescent="0.3">
      <c r="A3668">
        <v>11.967700000000001</v>
      </c>
      <c r="B3668">
        <v>-8.0065077000000002</v>
      </c>
      <c r="C3668">
        <v>8</v>
      </c>
    </row>
    <row r="3669" spans="1:3" x14ac:dyDescent="0.3">
      <c r="A3669">
        <v>11.9856</v>
      </c>
      <c r="B3669">
        <v>-7.8789049999999996</v>
      </c>
      <c r="C3669">
        <v>8</v>
      </c>
    </row>
    <row r="3670" spans="1:3" x14ac:dyDescent="0.3">
      <c r="A3670">
        <v>12.003500000000001</v>
      </c>
      <c r="B3670">
        <v>-7.7562424999999999</v>
      </c>
      <c r="C3670">
        <v>8</v>
      </c>
    </row>
    <row r="3671" spans="1:3" x14ac:dyDescent="0.3">
      <c r="A3671">
        <v>12.0214</v>
      </c>
      <c r="B3671">
        <v>-7.6381595999999998</v>
      </c>
      <c r="C3671">
        <v>8</v>
      </c>
    </row>
    <row r="3672" spans="1:3" x14ac:dyDescent="0.3">
      <c r="A3672">
        <v>12.039300000000001</v>
      </c>
      <c r="B3672">
        <v>-7.5243167</v>
      </c>
      <c r="C3672">
        <v>8</v>
      </c>
    </row>
    <row r="3673" spans="1:3" x14ac:dyDescent="0.3">
      <c r="A3673">
        <v>12.0572</v>
      </c>
      <c r="B3673">
        <v>-7.4143992000000001</v>
      </c>
      <c r="C3673">
        <v>8</v>
      </c>
    </row>
    <row r="3674" spans="1:3" x14ac:dyDescent="0.3">
      <c r="A3674">
        <v>12.075100000000001</v>
      </c>
      <c r="B3674">
        <v>-7.3081306000000001</v>
      </c>
      <c r="C3674">
        <v>8</v>
      </c>
    </row>
    <row r="3675" spans="1:3" x14ac:dyDescent="0.3">
      <c r="A3675">
        <v>12.093</v>
      </c>
      <c r="B3675">
        <v>-7.2052702999999996</v>
      </c>
      <c r="C3675">
        <v>8</v>
      </c>
    </row>
    <row r="3676" spans="1:3" x14ac:dyDescent="0.3">
      <c r="A3676">
        <v>12.110900000000001</v>
      </c>
      <c r="B3676">
        <v>-7.1056255000000004</v>
      </c>
      <c r="C3676">
        <v>8</v>
      </c>
    </row>
    <row r="3677" spans="1:3" x14ac:dyDescent="0.3">
      <c r="A3677">
        <v>12.1288</v>
      </c>
      <c r="B3677">
        <v>-7.0090516000000003</v>
      </c>
      <c r="C3677">
        <v>8</v>
      </c>
    </row>
    <row r="3678" spans="1:3" x14ac:dyDescent="0.3">
      <c r="A3678">
        <v>12.146699999999999</v>
      </c>
      <c r="B3678">
        <v>-6.9154530000000003</v>
      </c>
      <c r="C3678">
        <v>8</v>
      </c>
    </row>
    <row r="3679" spans="1:3" x14ac:dyDescent="0.3">
      <c r="A3679">
        <v>12.1646</v>
      </c>
      <c r="B3679">
        <v>-6.8247878999999996</v>
      </c>
      <c r="C3679">
        <v>8</v>
      </c>
    </row>
    <row r="3680" spans="1:3" x14ac:dyDescent="0.3">
      <c r="A3680">
        <v>12.182499999999999</v>
      </c>
      <c r="B3680">
        <v>-6.7370647000000004</v>
      </c>
      <c r="C3680">
        <v>8</v>
      </c>
    </row>
    <row r="3681" spans="1:3" x14ac:dyDescent="0.3">
      <c r="A3681">
        <v>12.2004</v>
      </c>
      <c r="B3681">
        <v>-6.6523408000000002</v>
      </c>
      <c r="C3681">
        <v>8</v>
      </c>
    </row>
    <row r="3682" spans="1:3" x14ac:dyDescent="0.3">
      <c r="A3682">
        <v>12.218299999999999</v>
      </c>
      <c r="B3682">
        <v>-6.5707211000000001</v>
      </c>
      <c r="C3682">
        <v>8</v>
      </c>
    </row>
    <row r="3683" spans="1:3" x14ac:dyDescent="0.3">
      <c r="A3683">
        <v>12.2362</v>
      </c>
      <c r="B3683">
        <v>-6.4923482000000003</v>
      </c>
      <c r="C3683">
        <v>8</v>
      </c>
    </row>
    <row r="3684" spans="1:3" x14ac:dyDescent="0.3">
      <c r="A3684">
        <v>12.254099999999999</v>
      </c>
      <c r="B3684">
        <v>-6.4174020000000001</v>
      </c>
      <c r="C3684">
        <v>8</v>
      </c>
    </row>
    <row r="3685" spans="1:3" x14ac:dyDescent="0.3">
      <c r="A3685">
        <v>12.272</v>
      </c>
      <c r="B3685">
        <v>-6.3460901999999999</v>
      </c>
      <c r="C3685">
        <v>8</v>
      </c>
    </row>
    <row r="3686" spans="1:3" x14ac:dyDescent="0.3">
      <c r="A3686">
        <v>12.289899999999999</v>
      </c>
      <c r="B3686">
        <v>-6.2786398999999999</v>
      </c>
      <c r="C3686">
        <v>8</v>
      </c>
    </row>
    <row r="3687" spans="1:3" x14ac:dyDescent="0.3">
      <c r="A3687">
        <v>12.3078</v>
      </c>
      <c r="B3687">
        <v>-6.2152963000000003</v>
      </c>
      <c r="C3687">
        <v>8</v>
      </c>
    </row>
    <row r="3688" spans="1:3" x14ac:dyDescent="0.3">
      <c r="A3688">
        <v>12.325699999999999</v>
      </c>
      <c r="B3688">
        <v>-6.1563075999999999</v>
      </c>
      <c r="C3688">
        <v>8</v>
      </c>
    </row>
    <row r="3689" spans="1:3" x14ac:dyDescent="0.3">
      <c r="A3689">
        <v>12.3436</v>
      </c>
      <c r="B3689">
        <v>-6.1019246000000003</v>
      </c>
      <c r="C3689">
        <v>8</v>
      </c>
    </row>
    <row r="3690" spans="1:3" x14ac:dyDescent="0.3">
      <c r="A3690">
        <v>12.361499999999999</v>
      </c>
      <c r="B3690">
        <v>-6.0523913</v>
      </c>
      <c r="C3690">
        <v>8</v>
      </c>
    </row>
    <row r="3691" spans="1:3" x14ac:dyDescent="0.3">
      <c r="A3691">
        <v>12.3794</v>
      </c>
      <c r="B3691">
        <v>-6.0079395</v>
      </c>
      <c r="C3691">
        <v>8</v>
      </c>
    </row>
    <row r="3692" spans="1:3" x14ac:dyDescent="0.3">
      <c r="A3692">
        <v>12.3973</v>
      </c>
      <c r="B3692">
        <v>-5.9687869999999998</v>
      </c>
      <c r="C3692">
        <v>8</v>
      </c>
    </row>
    <row r="3693" spans="1:3" x14ac:dyDescent="0.3">
      <c r="A3693">
        <v>12.4152</v>
      </c>
      <c r="B3693">
        <v>-5.9351301999999997</v>
      </c>
      <c r="C3693">
        <v>8</v>
      </c>
    </row>
    <row r="3694" spans="1:3" x14ac:dyDescent="0.3">
      <c r="A3694">
        <v>12.4331</v>
      </c>
      <c r="B3694">
        <v>-5.9071433000000004</v>
      </c>
      <c r="C3694">
        <v>8</v>
      </c>
    </row>
    <row r="3695" spans="1:3" x14ac:dyDescent="0.3">
      <c r="A3695">
        <v>12.451000000000001</v>
      </c>
      <c r="B3695">
        <v>-5.8849779</v>
      </c>
      <c r="C3695">
        <v>8</v>
      </c>
    </row>
    <row r="3696" spans="1:3" x14ac:dyDescent="0.3">
      <c r="A3696">
        <v>12.4689</v>
      </c>
      <c r="B3696">
        <v>-5.8687627999999998</v>
      </c>
      <c r="C3696">
        <v>8</v>
      </c>
    </row>
    <row r="3697" spans="1:3" x14ac:dyDescent="0.3">
      <c r="A3697">
        <v>12.486800000000001</v>
      </c>
      <c r="B3697">
        <v>-5.8586001999999997</v>
      </c>
      <c r="C3697">
        <v>8</v>
      </c>
    </row>
    <row r="3698" spans="1:3" x14ac:dyDescent="0.3">
      <c r="A3698">
        <v>12.5047</v>
      </c>
      <c r="B3698">
        <v>-5.8545778000000004</v>
      </c>
      <c r="C3698">
        <v>8</v>
      </c>
    </row>
    <row r="3699" spans="1:3" x14ac:dyDescent="0.3">
      <c r="A3699">
        <v>12.522600000000001</v>
      </c>
      <c r="B3699">
        <v>-5.8567590000000003</v>
      </c>
      <c r="C3699">
        <v>8</v>
      </c>
    </row>
    <row r="3700" spans="1:3" x14ac:dyDescent="0.3">
      <c r="A3700">
        <v>12.5405</v>
      </c>
      <c r="B3700">
        <v>-5.8651985</v>
      </c>
      <c r="C3700">
        <v>8</v>
      </c>
    </row>
    <row r="3701" spans="1:3" x14ac:dyDescent="0.3">
      <c r="A3701">
        <v>12.558400000000001</v>
      </c>
      <c r="B3701">
        <v>-5.8799387999999997</v>
      </c>
      <c r="C3701">
        <v>8</v>
      </c>
    </row>
    <row r="3702" spans="1:3" x14ac:dyDescent="0.3">
      <c r="A3702">
        <v>12.5763</v>
      </c>
      <c r="B3702">
        <v>-5.9010195000000003</v>
      </c>
      <c r="C3702">
        <v>8</v>
      </c>
    </row>
    <row r="3703" spans="1:3" x14ac:dyDescent="0.3">
      <c r="A3703">
        <v>12.594200000000001</v>
      </c>
      <c r="B3703">
        <v>-5.9284822999999998</v>
      </c>
      <c r="C3703">
        <v>8</v>
      </c>
    </row>
    <row r="3704" spans="1:3" x14ac:dyDescent="0.3">
      <c r="A3704">
        <v>12.6121</v>
      </c>
      <c r="B3704">
        <v>-5.9623780000000002</v>
      </c>
      <c r="C3704">
        <v>8</v>
      </c>
    </row>
    <row r="3705" spans="1:3" x14ac:dyDescent="0.3">
      <c r="A3705">
        <v>12.63</v>
      </c>
      <c r="B3705">
        <v>-6.0027720999999996</v>
      </c>
      <c r="C3705">
        <v>8</v>
      </c>
    </row>
    <row r="3706" spans="1:3" x14ac:dyDescent="0.3">
      <c r="A3706">
        <v>12.6479</v>
      </c>
      <c r="B3706">
        <v>-6.0497509999999997</v>
      </c>
      <c r="C3706">
        <v>8</v>
      </c>
    </row>
    <row r="3707" spans="1:3" x14ac:dyDescent="0.3">
      <c r="A3707">
        <v>12.665800000000001</v>
      </c>
      <c r="B3707">
        <v>-6.1034287000000003</v>
      </c>
      <c r="C3707">
        <v>8</v>
      </c>
    </row>
    <row r="3708" spans="1:3" x14ac:dyDescent="0.3">
      <c r="A3708">
        <v>12.6837</v>
      </c>
      <c r="B3708">
        <v>-6.1639539000000001</v>
      </c>
      <c r="C3708">
        <v>8</v>
      </c>
    </row>
    <row r="3709" spans="1:3" x14ac:dyDescent="0.3">
      <c r="A3709">
        <v>12.701599999999999</v>
      </c>
      <c r="B3709">
        <v>-6.2315161000000003</v>
      </c>
      <c r="C3709">
        <v>8</v>
      </c>
    </row>
    <row r="3710" spans="1:3" x14ac:dyDescent="0.3">
      <c r="A3710">
        <v>12.7195</v>
      </c>
      <c r="B3710">
        <v>-6.3063459999999996</v>
      </c>
      <c r="C3710">
        <v>8</v>
      </c>
    </row>
    <row r="3711" spans="1:3" x14ac:dyDescent="0.3">
      <c r="A3711">
        <v>12.737399999999999</v>
      </c>
      <c r="B3711">
        <v>-6.3887238000000002</v>
      </c>
      <c r="C3711">
        <v>8</v>
      </c>
    </row>
    <row r="3712" spans="1:3" x14ac:dyDescent="0.3">
      <c r="A3712">
        <v>12.7553</v>
      </c>
      <c r="B3712">
        <v>-6.4789824999999999</v>
      </c>
      <c r="C3712">
        <v>8</v>
      </c>
    </row>
    <row r="3713" spans="1:3" x14ac:dyDescent="0.3">
      <c r="A3713">
        <v>12.773199999999999</v>
      </c>
      <c r="B3713">
        <v>-6.5775059999999996</v>
      </c>
      <c r="C3713">
        <v>8</v>
      </c>
    </row>
    <row r="3714" spans="1:3" x14ac:dyDescent="0.3">
      <c r="A3714">
        <v>12.7911</v>
      </c>
      <c r="B3714">
        <v>-6.6847354000000001</v>
      </c>
      <c r="C3714">
        <v>8</v>
      </c>
    </row>
    <row r="3715" spans="1:3" x14ac:dyDescent="0.3">
      <c r="A3715">
        <v>12.808999999999999</v>
      </c>
      <c r="B3715">
        <v>-6.8011651000000004</v>
      </c>
      <c r="C3715">
        <v>8</v>
      </c>
    </row>
    <row r="3716" spans="1:3" x14ac:dyDescent="0.3">
      <c r="A3716">
        <v>12.8269</v>
      </c>
      <c r="B3716">
        <v>-6.9273442999999997</v>
      </c>
      <c r="C3716">
        <v>8</v>
      </c>
    </row>
    <row r="3717" spans="1:3" x14ac:dyDescent="0.3">
      <c r="A3717">
        <v>12.844799999999999</v>
      </c>
      <c r="B3717">
        <v>-7.0638753000000003</v>
      </c>
      <c r="C3717">
        <v>8</v>
      </c>
    </row>
    <row r="3718" spans="1:3" x14ac:dyDescent="0.3">
      <c r="A3718">
        <v>12.8627</v>
      </c>
      <c r="B3718">
        <v>-7.2114114999999996</v>
      </c>
      <c r="C3718">
        <v>8</v>
      </c>
    </row>
    <row r="3719" spans="1:3" x14ac:dyDescent="0.3">
      <c r="A3719">
        <v>12.880599999999999</v>
      </c>
      <c r="B3719">
        <v>-7.3706551999999999</v>
      </c>
      <c r="C3719">
        <v>8</v>
      </c>
    </row>
    <row r="3720" spans="1:3" x14ac:dyDescent="0.3">
      <c r="A3720">
        <v>12.8985</v>
      </c>
      <c r="B3720">
        <v>-7.5423508000000004</v>
      </c>
      <c r="C3720">
        <v>8</v>
      </c>
    </row>
    <row r="3721" spans="1:3" x14ac:dyDescent="0.3">
      <c r="A3721">
        <v>12.916399999999999</v>
      </c>
      <c r="B3721">
        <v>-7.7272882999999997</v>
      </c>
      <c r="C3721">
        <v>8</v>
      </c>
    </row>
    <row r="3722" spans="1:3" x14ac:dyDescent="0.3">
      <c r="A3722">
        <v>12.9343</v>
      </c>
      <c r="B3722">
        <v>-7.9262940999999998</v>
      </c>
      <c r="C3722">
        <v>8</v>
      </c>
    </row>
    <row r="3723" spans="1:3" x14ac:dyDescent="0.3">
      <c r="A3723">
        <v>12.952199999999999</v>
      </c>
      <c r="B3723">
        <v>-8.1402278999999993</v>
      </c>
      <c r="C3723">
        <v>8</v>
      </c>
    </row>
    <row r="3724" spans="1:3" x14ac:dyDescent="0.3">
      <c r="A3724">
        <v>12.9701</v>
      </c>
      <c r="B3724">
        <v>-8.3699808999999998</v>
      </c>
      <c r="C3724">
        <v>8</v>
      </c>
    </row>
    <row r="3725" spans="1:3" x14ac:dyDescent="0.3">
      <c r="A3725">
        <v>12.988</v>
      </c>
      <c r="B3725">
        <v>-8.6164676999999994</v>
      </c>
      <c r="C3725">
        <v>8</v>
      </c>
    </row>
    <row r="3726" spans="1:3" x14ac:dyDescent="0.3">
      <c r="A3726">
        <v>13.0059</v>
      </c>
      <c r="B3726">
        <v>-8.8806262</v>
      </c>
      <c r="C3726">
        <v>8</v>
      </c>
    </row>
    <row r="3727" spans="1:3" x14ac:dyDescent="0.3">
      <c r="A3727">
        <v>13.0238</v>
      </c>
      <c r="B3727">
        <v>-9.1634065000000007</v>
      </c>
      <c r="C3727">
        <v>8</v>
      </c>
    </row>
    <row r="3728" spans="1:3" x14ac:dyDescent="0.3">
      <c r="A3728">
        <v>13.041700000000001</v>
      </c>
      <c r="B3728">
        <v>-9.4657642000000006</v>
      </c>
      <c r="C3728">
        <v>8</v>
      </c>
    </row>
    <row r="3729" spans="1:3" x14ac:dyDescent="0.3">
      <c r="A3729">
        <v>13.0596</v>
      </c>
      <c r="B3729">
        <v>-9.7886545999999992</v>
      </c>
      <c r="C3729">
        <v>8</v>
      </c>
    </row>
    <row r="3730" spans="1:3" x14ac:dyDescent="0.3">
      <c r="A3730">
        <v>13.077500000000001</v>
      </c>
      <c r="B3730">
        <v>-10.133016</v>
      </c>
      <c r="C3730">
        <v>8</v>
      </c>
    </row>
    <row r="3731" spans="1:3" x14ac:dyDescent="0.3">
      <c r="A3731">
        <v>13.0954</v>
      </c>
      <c r="B3731">
        <v>-10.499751</v>
      </c>
      <c r="C3731">
        <v>8</v>
      </c>
    </row>
    <row r="3732" spans="1:3" x14ac:dyDescent="0.3">
      <c r="A3732">
        <v>13.113300000000001</v>
      </c>
      <c r="B3732">
        <v>-10.889702</v>
      </c>
      <c r="C3732">
        <v>8</v>
      </c>
    </row>
    <row r="3733" spans="1:3" x14ac:dyDescent="0.3">
      <c r="A3733">
        <v>13.1312</v>
      </c>
      <c r="B3733">
        <v>-11.303618</v>
      </c>
      <c r="C3733">
        <v>8</v>
      </c>
    </row>
    <row r="3734" spans="1:3" x14ac:dyDescent="0.3">
      <c r="A3734">
        <v>13.149100000000001</v>
      </c>
      <c r="B3734">
        <v>-11.742101</v>
      </c>
      <c r="C3734">
        <v>8</v>
      </c>
    </row>
    <row r="3735" spans="1:3" x14ac:dyDescent="0.3">
      <c r="A3735">
        <v>13.167</v>
      </c>
      <c r="B3735">
        <v>-12.205538000000001</v>
      </c>
      <c r="C3735">
        <v>8</v>
      </c>
    </row>
    <row r="3736" spans="1:3" x14ac:dyDescent="0.3">
      <c r="A3736">
        <v>13.184900000000001</v>
      </c>
      <c r="B3736">
        <v>-12.694004</v>
      </c>
      <c r="C3736">
        <v>8</v>
      </c>
    </row>
    <row r="3737" spans="1:3" x14ac:dyDescent="0.3">
      <c r="A3737">
        <v>13.2028</v>
      </c>
      <c r="B3737">
        <v>-13.207121000000001</v>
      </c>
      <c r="C3737">
        <v>8</v>
      </c>
    </row>
    <row r="3738" spans="1:3" x14ac:dyDescent="0.3">
      <c r="A3738">
        <v>13.220700000000001</v>
      </c>
      <c r="B3738">
        <v>-13.743881</v>
      </c>
      <c r="C3738">
        <v>8</v>
      </c>
    </row>
    <row r="3739" spans="1:3" x14ac:dyDescent="0.3">
      <c r="A3739">
        <v>13.2386</v>
      </c>
      <c r="B3739">
        <v>-14.302389</v>
      </c>
      <c r="C3739">
        <v>8</v>
      </c>
    </row>
    <row r="3740" spans="1:3" x14ac:dyDescent="0.3">
      <c r="A3740">
        <v>13.256500000000001</v>
      </c>
      <c r="B3740">
        <v>-14.879543</v>
      </c>
      <c r="C3740">
        <v>8</v>
      </c>
    </row>
    <row r="3741" spans="1:3" x14ac:dyDescent="0.3">
      <c r="A3741">
        <v>13.2744</v>
      </c>
      <c r="B3741">
        <v>-15.470616</v>
      </c>
      <c r="C3741">
        <v>8</v>
      </c>
    </row>
    <row r="3742" spans="1:3" x14ac:dyDescent="0.3">
      <c r="A3742">
        <v>13.292299999999999</v>
      </c>
      <c r="B3742">
        <v>-16.068784000000001</v>
      </c>
      <c r="C3742">
        <v>8</v>
      </c>
    </row>
    <row r="3743" spans="1:3" x14ac:dyDescent="0.3">
      <c r="A3743">
        <v>13.3102</v>
      </c>
      <c r="B3743">
        <v>-16.664618000000001</v>
      </c>
      <c r="C3743">
        <v>8</v>
      </c>
    </row>
    <row r="3744" spans="1:3" x14ac:dyDescent="0.3">
      <c r="A3744">
        <v>13.328099999999999</v>
      </c>
      <c r="B3744">
        <v>-17.245694</v>
      </c>
      <c r="C3744">
        <v>8</v>
      </c>
    </row>
    <row r="3745" spans="1:3" x14ac:dyDescent="0.3">
      <c r="A3745">
        <v>13.346</v>
      </c>
      <c r="B3745">
        <v>-17.796506999999998</v>
      </c>
      <c r="C3745">
        <v>8</v>
      </c>
    </row>
    <row r="3746" spans="1:3" x14ac:dyDescent="0.3">
      <c r="A3746">
        <v>13.363899999999999</v>
      </c>
      <c r="B3746">
        <v>-18.299028</v>
      </c>
      <c r="C3746">
        <v>8</v>
      </c>
    </row>
    <row r="3747" spans="1:3" x14ac:dyDescent="0.3">
      <c r="A3747">
        <v>13.3818</v>
      </c>
      <c r="B3747">
        <v>-18.734186000000001</v>
      </c>
      <c r="C3747">
        <v>8</v>
      </c>
    </row>
    <row r="3748" spans="1:3" x14ac:dyDescent="0.3">
      <c r="A3748">
        <v>13.399699999999999</v>
      </c>
      <c r="B3748">
        <v>-19.084377</v>
      </c>
      <c r="C3748">
        <v>8</v>
      </c>
    </row>
    <row r="3749" spans="1:3" x14ac:dyDescent="0.3">
      <c r="A3749">
        <v>13.4176</v>
      </c>
      <c r="B3749">
        <v>-19.336580000000001</v>
      </c>
      <c r="C3749">
        <v>8</v>
      </c>
    </row>
    <row r="3750" spans="1:3" x14ac:dyDescent="0.3">
      <c r="A3750">
        <v>13.435499999999999</v>
      </c>
      <c r="B3750">
        <v>-19.485128</v>
      </c>
      <c r="C3750">
        <v>8</v>
      </c>
    </row>
    <row r="3751" spans="1:3" x14ac:dyDescent="0.3">
      <c r="A3751">
        <v>13.4534</v>
      </c>
      <c r="B3751">
        <v>-19.532972000000001</v>
      </c>
      <c r="C3751">
        <v>8</v>
      </c>
    </row>
    <row r="3752" spans="1:3" x14ac:dyDescent="0.3">
      <c r="A3752">
        <v>13.471299999999999</v>
      </c>
      <c r="B3752">
        <v>-19.490859</v>
      </c>
      <c r="C3752">
        <v>8</v>
      </c>
    </row>
    <row r="3753" spans="1:3" x14ac:dyDescent="0.3">
      <c r="A3753">
        <v>13.4892</v>
      </c>
      <c r="B3753">
        <v>-19.374796</v>
      </c>
      <c r="C3753">
        <v>8</v>
      </c>
    </row>
    <row r="3754" spans="1:3" x14ac:dyDescent="0.3">
      <c r="A3754">
        <v>13.507099999999999</v>
      </c>
      <c r="B3754">
        <v>-19.202915000000001</v>
      </c>
      <c r="C3754">
        <v>8</v>
      </c>
    </row>
    <row r="3755" spans="1:3" x14ac:dyDescent="0.3">
      <c r="A3755">
        <v>13.525</v>
      </c>
      <c r="B3755">
        <v>-18.992756</v>
      </c>
      <c r="C3755">
        <v>8</v>
      </c>
    </row>
    <row r="3756" spans="1:3" x14ac:dyDescent="0.3">
      <c r="A3756">
        <v>13.542899999999999</v>
      </c>
      <c r="B3756">
        <v>-18.759549</v>
      </c>
      <c r="C3756">
        <v>8</v>
      </c>
    </row>
    <row r="3757" spans="1:3" x14ac:dyDescent="0.3">
      <c r="A3757">
        <v>13.5608</v>
      </c>
      <c r="B3757">
        <v>-18.515481000000001</v>
      </c>
      <c r="C3757">
        <v>8</v>
      </c>
    </row>
    <row r="3758" spans="1:3" x14ac:dyDescent="0.3">
      <c r="A3758">
        <v>13.5787</v>
      </c>
      <c r="B3758">
        <v>-18.269662</v>
      </c>
      <c r="C3758">
        <v>8</v>
      </c>
    </row>
    <row r="3759" spans="1:3" x14ac:dyDescent="0.3">
      <c r="A3759">
        <v>13.5966</v>
      </c>
      <c r="B3759">
        <v>-18.028478</v>
      </c>
      <c r="C3759">
        <v>8</v>
      </c>
    </row>
    <row r="3760" spans="1:3" x14ac:dyDescent="0.3">
      <c r="A3760">
        <v>13.6145</v>
      </c>
      <c r="B3760">
        <v>-17.796094</v>
      </c>
      <c r="C3760">
        <v>8</v>
      </c>
    </row>
    <row r="3761" spans="1:3" x14ac:dyDescent="0.3">
      <c r="A3761">
        <v>13.632400000000001</v>
      </c>
      <c r="B3761">
        <v>-17.574959</v>
      </c>
      <c r="C3761">
        <v>8</v>
      </c>
    </row>
    <row r="3762" spans="1:3" x14ac:dyDescent="0.3">
      <c r="A3762">
        <v>13.6503</v>
      </c>
      <c r="B3762">
        <v>-17.366250999999998</v>
      </c>
      <c r="C3762">
        <v>8</v>
      </c>
    </row>
    <row r="3763" spans="1:3" x14ac:dyDescent="0.3">
      <c r="A3763">
        <v>13.668200000000001</v>
      </c>
      <c r="B3763">
        <v>-17.170245000000001</v>
      </c>
      <c r="C3763">
        <v>8</v>
      </c>
    </row>
    <row r="3764" spans="1:3" x14ac:dyDescent="0.3">
      <c r="A3764">
        <v>13.6861</v>
      </c>
      <c r="B3764">
        <v>-16.986595999999999</v>
      </c>
      <c r="C3764">
        <v>8</v>
      </c>
    </row>
    <row r="3765" spans="1:3" x14ac:dyDescent="0.3">
      <c r="A3765">
        <v>13.704000000000001</v>
      </c>
      <c r="B3765">
        <v>-16.814572999999999</v>
      </c>
      <c r="C3765">
        <v>8</v>
      </c>
    </row>
    <row r="3766" spans="1:3" x14ac:dyDescent="0.3">
      <c r="A3766">
        <v>13.7219</v>
      </c>
      <c r="B3766">
        <v>-16.653224000000002</v>
      </c>
      <c r="C3766">
        <v>8</v>
      </c>
    </row>
    <row r="3767" spans="1:3" x14ac:dyDescent="0.3">
      <c r="A3767">
        <v>13.739800000000001</v>
      </c>
      <c r="B3767">
        <v>-16.501505000000002</v>
      </c>
      <c r="C3767">
        <v>8</v>
      </c>
    </row>
    <row r="3768" spans="1:3" x14ac:dyDescent="0.3">
      <c r="A3768">
        <v>13.7577</v>
      </c>
      <c r="B3768">
        <v>-16.358385999999999</v>
      </c>
      <c r="C3768">
        <v>8</v>
      </c>
    </row>
    <row r="3769" spans="1:3" x14ac:dyDescent="0.3">
      <c r="A3769">
        <v>13.775600000000001</v>
      </c>
      <c r="B3769">
        <v>-16.222913999999999</v>
      </c>
      <c r="C3769">
        <v>8</v>
      </c>
    </row>
    <row r="3770" spans="1:3" x14ac:dyDescent="0.3">
      <c r="A3770">
        <v>13.7935</v>
      </c>
      <c r="B3770">
        <v>-16.094265</v>
      </c>
      <c r="C3770">
        <v>8</v>
      </c>
    </row>
    <row r="3771" spans="1:3" x14ac:dyDescent="0.3">
      <c r="A3771">
        <v>13.811400000000001</v>
      </c>
      <c r="B3771">
        <v>-15.971779</v>
      </c>
      <c r="C3771">
        <v>8</v>
      </c>
    </row>
    <row r="3772" spans="1:3" x14ac:dyDescent="0.3">
      <c r="A3772">
        <v>13.8293</v>
      </c>
      <c r="B3772">
        <v>-15.854972999999999</v>
      </c>
      <c r="C3772">
        <v>8</v>
      </c>
    </row>
    <row r="3773" spans="1:3" x14ac:dyDescent="0.3">
      <c r="A3773">
        <v>13.847200000000001</v>
      </c>
      <c r="B3773">
        <v>-15.743539</v>
      </c>
      <c r="C3773">
        <v>8</v>
      </c>
    </row>
    <row r="3774" spans="1:3" x14ac:dyDescent="0.3">
      <c r="A3774">
        <v>13.8651</v>
      </c>
      <c r="B3774">
        <v>-15.637344000000001</v>
      </c>
      <c r="C3774">
        <v>8</v>
      </c>
    </row>
    <row r="3775" spans="1:3" x14ac:dyDescent="0.3">
      <c r="A3775">
        <v>13.882999999999999</v>
      </c>
      <c r="B3775">
        <v>-15.536407000000001</v>
      </c>
      <c r="C3775">
        <v>8</v>
      </c>
    </row>
    <row r="3776" spans="1:3" x14ac:dyDescent="0.3">
      <c r="A3776">
        <v>13.9009</v>
      </c>
      <c r="B3776">
        <v>-15.440875999999999</v>
      </c>
      <c r="C3776">
        <v>8</v>
      </c>
    </row>
    <row r="3777" spans="1:3" x14ac:dyDescent="0.3">
      <c r="A3777">
        <v>13.918799999999999</v>
      </c>
      <c r="B3777">
        <v>-15.351004</v>
      </c>
      <c r="C3777">
        <v>8</v>
      </c>
    </row>
    <row r="3778" spans="1:3" x14ac:dyDescent="0.3">
      <c r="A3778">
        <v>13.9367</v>
      </c>
      <c r="B3778">
        <v>-15.267116</v>
      </c>
      <c r="C3778">
        <v>8</v>
      </c>
    </row>
    <row r="3779" spans="1:3" x14ac:dyDescent="0.3">
      <c r="A3779">
        <v>13.954599999999999</v>
      </c>
      <c r="B3779">
        <v>-15.189582</v>
      </c>
      <c r="C3779">
        <v>8</v>
      </c>
    </row>
    <row r="3780" spans="1:3" x14ac:dyDescent="0.3">
      <c r="A3780">
        <v>13.9725</v>
      </c>
      <c r="B3780">
        <v>-15.118791</v>
      </c>
      <c r="C3780">
        <v>8</v>
      </c>
    </row>
    <row r="3781" spans="1:3" x14ac:dyDescent="0.3">
      <c r="A3781">
        <v>13.990399999999999</v>
      </c>
      <c r="B3781">
        <v>-15.055132</v>
      </c>
      <c r="C3781">
        <v>8</v>
      </c>
    </row>
    <row r="3782" spans="1:3" x14ac:dyDescent="0.3">
      <c r="A3782">
        <v>14.0083</v>
      </c>
      <c r="B3782">
        <v>-14.998964000000001</v>
      </c>
      <c r="C3782">
        <v>8</v>
      </c>
    </row>
    <row r="3783" spans="1:3" x14ac:dyDescent="0.3">
      <c r="A3783">
        <v>14.026199999999999</v>
      </c>
      <c r="B3783">
        <v>-14.950609999999999</v>
      </c>
      <c r="C3783">
        <v>8</v>
      </c>
    </row>
    <row r="3784" spans="1:3" x14ac:dyDescent="0.3">
      <c r="A3784">
        <v>14.0441</v>
      </c>
      <c r="B3784">
        <v>-14.910344</v>
      </c>
      <c r="C3784">
        <v>8</v>
      </c>
    </row>
    <row r="3785" spans="1:3" x14ac:dyDescent="0.3">
      <c r="A3785">
        <v>14.061999999999999</v>
      </c>
      <c r="B3785">
        <v>-14.878382999999999</v>
      </c>
      <c r="C3785">
        <v>8</v>
      </c>
    </row>
    <row r="3786" spans="1:3" x14ac:dyDescent="0.3">
      <c r="A3786">
        <v>14.0799</v>
      </c>
      <c r="B3786">
        <v>-14.854882999999999</v>
      </c>
      <c r="C3786">
        <v>8</v>
      </c>
    </row>
    <row r="3787" spans="1:3" x14ac:dyDescent="0.3">
      <c r="A3787">
        <v>14.097799999999999</v>
      </c>
      <c r="B3787">
        <v>-14.839950999999999</v>
      </c>
      <c r="C3787">
        <v>8</v>
      </c>
    </row>
    <row r="3788" spans="1:3" x14ac:dyDescent="0.3">
      <c r="A3788">
        <v>14.1157</v>
      </c>
      <c r="B3788">
        <v>-14.833634999999999</v>
      </c>
      <c r="C3788">
        <v>8</v>
      </c>
    </row>
    <row r="3789" spans="1:3" x14ac:dyDescent="0.3">
      <c r="A3789">
        <v>14.133599999999999</v>
      </c>
      <c r="B3789">
        <v>-14.835946</v>
      </c>
      <c r="C3789">
        <v>8</v>
      </c>
    </row>
    <row r="3790" spans="1:3" x14ac:dyDescent="0.3">
      <c r="A3790">
        <v>14.1515</v>
      </c>
      <c r="B3790">
        <v>-14.846857</v>
      </c>
      <c r="C3790">
        <v>8</v>
      </c>
    </row>
    <row r="3791" spans="1:3" x14ac:dyDescent="0.3">
      <c r="A3791">
        <v>14.1694</v>
      </c>
      <c r="B3791">
        <v>-14.866322</v>
      </c>
      <c r="C3791">
        <v>8</v>
      </c>
    </row>
    <row r="3792" spans="1:3" x14ac:dyDescent="0.3">
      <c r="A3792">
        <v>14.1873</v>
      </c>
      <c r="B3792">
        <v>-14.894288</v>
      </c>
      <c r="C3792">
        <v>8</v>
      </c>
    </row>
    <row r="3793" spans="1:3" x14ac:dyDescent="0.3">
      <c r="A3793">
        <v>14.2052</v>
      </c>
      <c r="B3793">
        <v>-14.930709</v>
      </c>
      <c r="C3793">
        <v>8</v>
      </c>
    </row>
    <row r="3794" spans="1:3" x14ac:dyDescent="0.3">
      <c r="A3794">
        <v>14.223100000000001</v>
      </c>
      <c r="B3794">
        <v>-14.975561000000001</v>
      </c>
      <c r="C3794">
        <v>8</v>
      </c>
    </row>
    <row r="3795" spans="1:3" x14ac:dyDescent="0.3">
      <c r="A3795">
        <v>14.241</v>
      </c>
      <c r="B3795">
        <v>-15.028854000000001</v>
      </c>
      <c r="C3795">
        <v>8</v>
      </c>
    </row>
    <row r="3796" spans="1:3" x14ac:dyDescent="0.3">
      <c r="A3796">
        <v>14.258900000000001</v>
      </c>
      <c r="B3796">
        <v>-15.090649000000001</v>
      </c>
      <c r="C3796">
        <v>8</v>
      </c>
    </row>
    <row r="3797" spans="1:3" x14ac:dyDescent="0.3">
      <c r="A3797">
        <v>14.2768</v>
      </c>
      <c r="B3797">
        <v>-15.161068</v>
      </c>
      <c r="C3797">
        <v>8</v>
      </c>
    </row>
    <row r="3798" spans="1:3" x14ac:dyDescent="0.3">
      <c r="A3798">
        <v>14.294700000000001</v>
      </c>
      <c r="B3798">
        <v>-15.240308000000001</v>
      </c>
      <c r="C3798">
        <v>8</v>
      </c>
    </row>
    <row r="3799" spans="1:3" x14ac:dyDescent="0.3">
      <c r="A3799">
        <v>14.3126</v>
      </c>
      <c r="B3799">
        <v>-15.328646000000001</v>
      </c>
      <c r="C3799">
        <v>8</v>
      </c>
    </row>
    <row r="3800" spans="1:3" x14ac:dyDescent="0.3">
      <c r="A3800">
        <v>14.330500000000001</v>
      </c>
      <c r="B3800">
        <v>-15.426448000000001</v>
      </c>
      <c r="C3800">
        <v>8</v>
      </c>
    </row>
    <row r="3801" spans="1:3" x14ac:dyDescent="0.3">
      <c r="A3801">
        <v>14.3484</v>
      </c>
      <c r="B3801">
        <v>-15.534174999999999</v>
      </c>
      <c r="C3801">
        <v>8</v>
      </c>
    </row>
    <row r="3802" spans="1:3" x14ac:dyDescent="0.3">
      <c r="A3802">
        <v>14.366300000000001</v>
      </c>
      <c r="B3802">
        <v>-15.652383</v>
      </c>
      <c r="C3802">
        <v>8</v>
      </c>
    </row>
    <row r="3803" spans="1:3" x14ac:dyDescent="0.3">
      <c r="A3803">
        <v>14.3842</v>
      </c>
      <c r="B3803">
        <v>-15.781727999999999</v>
      </c>
      <c r="C3803">
        <v>8</v>
      </c>
    </row>
    <row r="3804" spans="1:3" x14ac:dyDescent="0.3">
      <c r="A3804">
        <v>14.402100000000001</v>
      </c>
      <c r="B3804">
        <v>-15.922965</v>
      </c>
      <c r="C3804">
        <v>8</v>
      </c>
    </row>
    <row r="3805" spans="1:3" x14ac:dyDescent="0.3">
      <c r="A3805">
        <v>14.42</v>
      </c>
      <c r="B3805">
        <v>-16.076944000000001</v>
      </c>
      <c r="C3805">
        <v>8</v>
      </c>
    </row>
    <row r="3806" spans="1:3" x14ac:dyDescent="0.3">
      <c r="A3806">
        <v>14.437900000000001</v>
      </c>
      <c r="B3806">
        <v>-16.244613999999999</v>
      </c>
      <c r="C3806">
        <v>8</v>
      </c>
    </row>
    <row r="3807" spans="1:3" x14ac:dyDescent="0.3">
      <c r="A3807">
        <v>14.4558</v>
      </c>
      <c r="B3807">
        <v>-16.427019000000001</v>
      </c>
      <c r="C3807">
        <v>8</v>
      </c>
    </row>
    <row r="3808" spans="1:3" x14ac:dyDescent="0.3">
      <c r="A3808">
        <v>14.473699999999999</v>
      </c>
      <c r="B3808">
        <v>-16.625298999999998</v>
      </c>
      <c r="C3808">
        <v>8</v>
      </c>
    </row>
    <row r="3809" spans="1:3" x14ac:dyDescent="0.3">
      <c r="A3809">
        <v>14.4916</v>
      </c>
      <c r="B3809">
        <v>-16.840696000000001</v>
      </c>
      <c r="C3809">
        <v>8</v>
      </c>
    </row>
    <row r="3810" spans="1:3" x14ac:dyDescent="0.3">
      <c r="A3810">
        <v>14.509499999999999</v>
      </c>
      <c r="B3810">
        <v>-17.074553000000002</v>
      </c>
      <c r="C3810">
        <v>8</v>
      </c>
    </row>
    <row r="3811" spans="1:3" x14ac:dyDescent="0.3">
      <c r="A3811">
        <v>14.5274</v>
      </c>
      <c r="B3811">
        <v>-17.328330000000001</v>
      </c>
      <c r="C3811">
        <v>8</v>
      </c>
    </row>
    <row r="3812" spans="1:3" x14ac:dyDescent="0.3">
      <c r="A3812">
        <v>14.545299999999999</v>
      </c>
      <c r="B3812">
        <v>-17.603615000000001</v>
      </c>
      <c r="C3812">
        <v>8</v>
      </c>
    </row>
    <row r="3813" spans="1:3" x14ac:dyDescent="0.3">
      <c r="A3813">
        <v>14.5632</v>
      </c>
      <c r="B3813">
        <v>-17.902138999999998</v>
      </c>
      <c r="C3813">
        <v>8</v>
      </c>
    </row>
    <row r="3814" spans="1:3" x14ac:dyDescent="0.3">
      <c r="A3814">
        <v>14.581099999999999</v>
      </c>
      <c r="B3814">
        <v>-18.225812000000001</v>
      </c>
      <c r="C3814">
        <v>8</v>
      </c>
    </row>
    <row r="3815" spans="1:3" x14ac:dyDescent="0.3">
      <c r="A3815">
        <v>14.599</v>
      </c>
      <c r="B3815">
        <v>-18.576751999999999</v>
      </c>
      <c r="C3815">
        <v>8</v>
      </c>
    </row>
    <row r="3816" spans="1:3" x14ac:dyDescent="0.3">
      <c r="A3816">
        <v>14.616899999999999</v>
      </c>
      <c r="B3816">
        <v>-18.957332999999998</v>
      </c>
      <c r="C3816">
        <v>8</v>
      </c>
    </row>
    <row r="3817" spans="1:3" x14ac:dyDescent="0.3">
      <c r="A3817">
        <v>14.6348</v>
      </c>
      <c r="B3817">
        <v>-19.370251</v>
      </c>
      <c r="C3817">
        <v>8</v>
      </c>
    </row>
    <row r="3818" spans="1:3" x14ac:dyDescent="0.3">
      <c r="A3818">
        <v>14.652699999999999</v>
      </c>
      <c r="B3818">
        <v>-19.818594999999998</v>
      </c>
      <c r="C3818">
        <v>8</v>
      </c>
    </row>
    <row r="3819" spans="1:3" x14ac:dyDescent="0.3">
      <c r="A3819">
        <v>14.6706</v>
      </c>
      <c r="B3819">
        <v>-20.305955000000001</v>
      </c>
      <c r="C3819">
        <v>8</v>
      </c>
    </row>
    <row r="3820" spans="1:3" x14ac:dyDescent="0.3">
      <c r="A3820">
        <v>14.688499999999999</v>
      </c>
      <c r="B3820">
        <v>-20.836551</v>
      </c>
      <c r="C3820">
        <v>8</v>
      </c>
    </row>
    <row r="3821" spans="1:3" x14ac:dyDescent="0.3">
      <c r="A3821">
        <v>14.7064</v>
      </c>
      <c r="B3821">
        <v>-21.415398</v>
      </c>
      <c r="C3821">
        <v>8</v>
      </c>
    </row>
    <row r="3822" spans="1:3" x14ac:dyDescent="0.3">
      <c r="A3822">
        <v>14.724299999999999</v>
      </c>
      <c r="B3822">
        <v>-22.048525999999999</v>
      </c>
      <c r="C3822">
        <v>8</v>
      </c>
    </row>
    <row r="3823" spans="1:3" x14ac:dyDescent="0.3">
      <c r="A3823">
        <v>14.7422</v>
      </c>
      <c r="B3823">
        <v>-22.743248000000001</v>
      </c>
      <c r="C3823">
        <v>8</v>
      </c>
    </row>
    <row r="3824" spans="1:3" x14ac:dyDescent="0.3">
      <c r="A3824">
        <v>14.7601</v>
      </c>
      <c r="B3824">
        <v>-23.508496000000001</v>
      </c>
      <c r="C3824">
        <v>8</v>
      </c>
    </row>
    <row r="3825" spans="1:3" x14ac:dyDescent="0.3">
      <c r="A3825">
        <v>14.778</v>
      </c>
      <c r="B3825">
        <v>-24.355212000000002</v>
      </c>
      <c r="C3825">
        <v>8</v>
      </c>
    </row>
    <row r="3826" spans="1:3" x14ac:dyDescent="0.3">
      <c r="A3826">
        <v>14.7959</v>
      </c>
      <c r="B3826">
        <v>-25.296702</v>
      </c>
      <c r="C3826">
        <v>8</v>
      </c>
    </row>
    <row r="3827" spans="1:3" x14ac:dyDescent="0.3">
      <c r="A3827">
        <v>14.813800000000001</v>
      </c>
      <c r="B3827">
        <v>-26.348725999999999</v>
      </c>
      <c r="C3827">
        <v>8</v>
      </c>
    </row>
    <row r="3828" spans="1:3" x14ac:dyDescent="0.3">
      <c r="A3828">
        <v>14.8317</v>
      </c>
      <c r="B3828">
        <v>-27.528545999999999</v>
      </c>
      <c r="C3828">
        <v>8</v>
      </c>
    </row>
    <row r="3829" spans="1:3" x14ac:dyDescent="0.3">
      <c r="A3829">
        <v>14.849600000000001</v>
      </c>
      <c r="B3829">
        <v>-28.850676</v>
      </c>
      <c r="C3829">
        <v>8</v>
      </c>
    </row>
    <row r="3830" spans="1:3" x14ac:dyDescent="0.3">
      <c r="A3830">
        <v>14.8675</v>
      </c>
      <c r="B3830">
        <v>-30.312932</v>
      </c>
      <c r="C3830">
        <v>8</v>
      </c>
    </row>
    <row r="3831" spans="1:3" x14ac:dyDescent="0.3">
      <c r="A3831">
        <v>14.885400000000001</v>
      </c>
      <c r="B3831">
        <v>-31.856338000000001</v>
      </c>
      <c r="C3831">
        <v>8</v>
      </c>
    </row>
    <row r="3832" spans="1:3" x14ac:dyDescent="0.3">
      <c r="A3832">
        <v>14.9033</v>
      </c>
      <c r="B3832">
        <v>-33.272426000000003</v>
      </c>
      <c r="C3832">
        <v>8</v>
      </c>
    </row>
    <row r="3833" spans="1:3" x14ac:dyDescent="0.3">
      <c r="A3833">
        <v>14.921200000000001</v>
      </c>
      <c r="B3833">
        <v>-34.106734000000003</v>
      </c>
      <c r="C3833">
        <v>8</v>
      </c>
    </row>
    <row r="3834" spans="1:3" x14ac:dyDescent="0.3">
      <c r="A3834">
        <v>14.9391</v>
      </c>
      <c r="B3834">
        <v>-33.89922</v>
      </c>
      <c r="C3834">
        <v>8</v>
      </c>
    </row>
    <row r="3835" spans="1:3" x14ac:dyDescent="0.3">
      <c r="A3835">
        <v>14.957000000000001</v>
      </c>
      <c r="B3835">
        <v>-32.760511999999999</v>
      </c>
      <c r="C3835">
        <v>8</v>
      </c>
    </row>
    <row r="3836" spans="1:3" x14ac:dyDescent="0.3">
      <c r="A3836">
        <v>14.9749</v>
      </c>
      <c r="B3836">
        <v>-31.211856000000001</v>
      </c>
      <c r="C3836">
        <v>8</v>
      </c>
    </row>
    <row r="3837" spans="1:3" x14ac:dyDescent="0.3">
      <c r="A3837">
        <v>14.992800000000001</v>
      </c>
      <c r="B3837">
        <v>-29.627459000000002</v>
      </c>
      <c r="C3837">
        <v>8</v>
      </c>
    </row>
    <row r="3838" spans="1:3" x14ac:dyDescent="0.3">
      <c r="A3838">
        <v>15.0107</v>
      </c>
      <c r="B3838">
        <v>-28.153365999999998</v>
      </c>
      <c r="C3838">
        <v>8</v>
      </c>
    </row>
    <row r="3839" spans="1:3" x14ac:dyDescent="0.3">
      <c r="A3839">
        <v>15.028600000000001</v>
      </c>
      <c r="B3839">
        <v>-26.822848</v>
      </c>
      <c r="C3839">
        <v>8</v>
      </c>
    </row>
    <row r="3840" spans="1:3" x14ac:dyDescent="0.3">
      <c r="A3840">
        <v>15.0465</v>
      </c>
      <c r="B3840">
        <v>-25.629905999999998</v>
      </c>
      <c r="C3840">
        <v>8</v>
      </c>
    </row>
    <row r="3841" spans="1:3" x14ac:dyDescent="0.3">
      <c r="A3841">
        <v>15.064399999999999</v>
      </c>
      <c r="B3841">
        <v>-24.558171000000002</v>
      </c>
      <c r="C3841">
        <v>8</v>
      </c>
    </row>
    <row r="3842" spans="1:3" x14ac:dyDescent="0.3">
      <c r="A3842">
        <v>15.0823</v>
      </c>
      <c r="B3842">
        <v>-23.590543</v>
      </c>
      <c r="C3842">
        <v>8</v>
      </c>
    </row>
    <row r="3843" spans="1:3" x14ac:dyDescent="0.3">
      <c r="A3843">
        <v>15.100199999999999</v>
      </c>
      <c r="B3843">
        <v>-22.711953999999999</v>
      </c>
      <c r="C3843">
        <v>8</v>
      </c>
    </row>
    <row r="3844" spans="1:3" x14ac:dyDescent="0.3">
      <c r="A3844">
        <v>15.1181</v>
      </c>
      <c r="B3844">
        <v>-21.909839000000002</v>
      </c>
      <c r="C3844">
        <v>8</v>
      </c>
    </row>
    <row r="3845" spans="1:3" x14ac:dyDescent="0.3">
      <c r="A3845">
        <v>15.135999999999999</v>
      </c>
      <c r="B3845">
        <v>-21.173912000000001</v>
      </c>
      <c r="C3845">
        <v>8</v>
      </c>
    </row>
    <row r="3846" spans="1:3" x14ac:dyDescent="0.3">
      <c r="A3846">
        <v>15.1539</v>
      </c>
      <c r="B3846">
        <v>-20.495778000000001</v>
      </c>
      <c r="C3846">
        <v>8</v>
      </c>
    </row>
    <row r="3847" spans="1:3" x14ac:dyDescent="0.3">
      <c r="A3847">
        <v>15.171799999999999</v>
      </c>
      <c r="B3847">
        <v>-19.868559000000001</v>
      </c>
      <c r="C3847">
        <v>8</v>
      </c>
    </row>
    <row r="3848" spans="1:3" x14ac:dyDescent="0.3">
      <c r="A3848">
        <v>15.1897</v>
      </c>
      <c r="B3848">
        <v>-19.286579</v>
      </c>
      <c r="C3848">
        <v>8</v>
      </c>
    </row>
    <row r="3849" spans="1:3" x14ac:dyDescent="0.3">
      <c r="A3849">
        <v>15.207599999999999</v>
      </c>
      <c r="B3849">
        <v>-18.745106</v>
      </c>
      <c r="C3849">
        <v>8</v>
      </c>
    </row>
    <row r="3850" spans="1:3" x14ac:dyDescent="0.3">
      <c r="A3850">
        <v>15.2255</v>
      </c>
      <c r="B3850">
        <v>-18.240152999999999</v>
      </c>
      <c r="C3850">
        <v>8</v>
      </c>
    </row>
    <row r="3851" spans="1:3" x14ac:dyDescent="0.3">
      <c r="A3851">
        <v>15.243399999999999</v>
      </c>
      <c r="B3851">
        <v>-17.768314</v>
      </c>
      <c r="C3851">
        <v>8</v>
      </c>
    </row>
    <row r="3852" spans="1:3" x14ac:dyDescent="0.3">
      <c r="A3852">
        <v>15.2613</v>
      </c>
      <c r="B3852">
        <v>-17.326650999999998</v>
      </c>
      <c r="C3852">
        <v>8</v>
      </c>
    </row>
    <row r="3853" spans="1:3" x14ac:dyDescent="0.3">
      <c r="A3853">
        <v>15.279199999999999</v>
      </c>
      <c r="B3853">
        <v>-16.912593000000001</v>
      </c>
      <c r="C3853">
        <v>8</v>
      </c>
    </row>
    <row r="3854" spans="1:3" x14ac:dyDescent="0.3">
      <c r="A3854">
        <v>15.2971</v>
      </c>
      <c r="B3854">
        <v>-16.523855000000001</v>
      </c>
      <c r="C3854">
        <v>8</v>
      </c>
    </row>
    <row r="3855" spans="1:3" x14ac:dyDescent="0.3">
      <c r="A3855">
        <v>15.315</v>
      </c>
      <c r="B3855">
        <v>-16.158390000000001</v>
      </c>
      <c r="C3855">
        <v>8</v>
      </c>
    </row>
    <row r="3856" spans="1:3" x14ac:dyDescent="0.3">
      <c r="A3856">
        <v>15.3329</v>
      </c>
      <c r="B3856">
        <v>-15.814330999999999</v>
      </c>
      <c r="C3856">
        <v>8</v>
      </c>
    </row>
    <row r="3857" spans="1:3" x14ac:dyDescent="0.3">
      <c r="A3857">
        <v>15.3508</v>
      </c>
      <c r="B3857">
        <v>-15.489967999999999</v>
      </c>
      <c r="C3857">
        <v>8</v>
      </c>
    </row>
    <row r="3858" spans="1:3" x14ac:dyDescent="0.3">
      <c r="A3858">
        <v>15.3687</v>
      </c>
      <c r="B3858">
        <v>-15.183714</v>
      </c>
      <c r="C3858">
        <v>8</v>
      </c>
    </row>
    <row r="3859" spans="1:3" x14ac:dyDescent="0.3">
      <c r="A3859">
        <v>15.3866</v>
      </c>
      <c r="B3859">
        <v>-14.894083</v>
      </c>
      <c r="C3859">
        <v>8</v>
      </c>
    </row>
    <row r="3860" spans="1:3" x14ac:dyDescent="0.3">
      <c r="A3860">
        <v>15.404500000000001</v>
      </c>
      <c r="B3860">
        <v>-14.61969</v>
      </c>
      <c r="C3860">
        <v>8</v>
      </c>
    </row>
    <row r="3861" spans="1:3" x14ac:dyDescent="0.3">
      <c r="A3861">
        <v>15.4224</v>
      </c>
      <c r="B3861">
        <v>-14.359223999999999</v>
      </c>
      <c r="C3861">
        <v>8</v>
      </c>
    </row>
    <row r="3862" spans="1:3" x14ac:dyDescent="0.3">
      <c r="A3862">
        <v>15.440300000000001</v>
      </c>
      <c r="B3862">
        <v>-14.111458000000001</v>
      </c>
      <c r="C3862">
        <v>8</v>
      </c>
    </row>
    <row r="3863" spans="1:3" x14ac:dyDescent="0.3">
      <c r="A3863">
        <v>15.4582</v>
      </c>
      <c r="B3863">
        <v>-13.87524</v>
      </c>
      <c r="C3863">
        <v>8</v>
      </c>
    </row>
    <row r="3864" spans="1:3" x14ac:dyDescent="0.3">
      <c r="A3864">
        <v>15.476100000000001</v>
      </c>
      <c r="B3864">
        <v>-13.649499</v>
      </c>
      <c r="C3864">
        <v>8</v>
      </c>
    </row>
    <row r="3865" spans="1:3" x14ac:dyDescent="0.3">
      <c r="A3865">
        <v>15.494</v>
      </c>
      <c r="B3865">
        <v>-13.433241000000001</v>
      </c>
      <c r="C3865">
        <v>8</v>
      </c>
    </row>
    <row r="3866" spans="1:3" x14ac:dyDescent="0.3">
      <c r="A3866">
        <v>15.511900000000001</v>
      </c>
      <c r="B3866">
        <v>-13.225564</v>
      </c>
      <c r="C3866">
        <v>8</v>
      </c>
    </row>
    <row r="3867" spans="1:3" x14ac:dyDescent="0.3">
      <c r="A3867">
        <v>15.5298</v>
      </c>
      <c r="B3867">
        <v>-13.025649</v>
      </c>
      <c r="C3867">
        <v>8</v>
      </c>
    </row>
    <row r="3868" spans="1:3" x14ac:dyDescent="0.3">
      <c r="A3868">
        <v>15.547700000000001</v>
      </c>
      <c r="B3868">
        <v>-12.832777</v>
      </c>
      <c r="C3868">
        <v>8</v>
      </c>
    </row>
    <row r="3869" spans="1:3" x14ac:dyDescent="0.3">
      <c r="A3869">
        <v>15.5656</v>
      </c>
      <c r="B3869">
        <v>-12.646319999999999</v>
      </c>
      <c r="C3869">
        <v>8</v>
      </c>
    </row>
    <row r="3870" spans="1:3" x14ac:dyDescent="0.3">
      <c r="A3870">
        <v>15.583500000000001</v>
      </c>
      <c r="B3870">
        <v>-12.465755</v>
      </c>
      <c r="C3870">
        <v>8</v>
      </c>
    </row>
    <row r="3871" spans="1:3" x14ac:dyDescent="0.3">
      <c r="A3871">
        <v>15.6014</v>
      </c>
      <c r="B3871">
        <v>-12.290652</v>
      </c>
      <c r="C3871">
        <v>8</v>
      </c>
    </row>
    <row r="3872" spans="1:3" x14ac:dyDescent="0.3">
      <c r="A3872">
        <v>15.619300000000001</v>
      </c>
      <c r="B3872">
        <v>-12.120680999999999</v>
      </c>
      <c r="C3872">
        <v>8</v>
      </c>
    </row>
    <row r="3873" spans="1:3" x14ac:dyDescent="0.3">
      <c r="A3873">
        <v>15.6372</v>
      </c>
      <c r="B3873">
        <v>-11.955603</v>
      </c>
      <c r="C3873">
        <v>8</v>
      </c>
    </row>
    <row r="3874" spans="1:3" x14ac:dyDescent="0.3">
      <c r="A3874">
        <v>15.655099999999999</v>
      </c>
      <c r="B3874">
        <v>-11.795261999999999</v>
      </c>
      <c r="C3874">
        <v>8</v>
      </c>
    </row>
    <row r="3875" spans="1:3" x14ac:dyDescent="0.3">
      <c r="A3875">
        <v>15.673</v>
      </c>
      <c r="B3875">
        <v>-11.639582000000001</v>
      </c>
      <c r="C3875">
        <v>8</v>
      </c>
    </row>
    <row r="3876" spans="1:3" x14ac:dyDescent="0.3">
      <c r="A3876">
        <v>15.690899999999999</v>
      </c>
      <c r="B3876">
        <v>-11.488545999999999</v>
      </c>
      <c r="C3876">
        <v>8</v>
      </c>
    </row>
    <row r="3877" spans="1:3" x14ac:dyDescent="0.3">
      <c r="A3877">
        <v>15.7088</v>
      </c>
      <c r="B3877">
        <v>-11.3422</v>
      </c>
      <c r="C3877">
        <v>8</v>
      </c>
    </row>
    <row r="3878" spans="1:3" x14ac:dyDescent="0.3">
      <c r="A3878">
        <v>15.726699999999999</v>
      </c>
      <c r="B3878">
        <v>-11.200621</v>
      </c>
      <c r="C3878">
        <v>8</v>
      </c>
    </row>
    <row r="3879" spans="1:3" x14ac:dyDescent="0.3">
      <c r="A3879">
        <v>15.7446</v>
      </c>
      <c r="B3879">
        <v>-11.063919</v>
      </c>
      <c r="C3879">
        <v>8</v>
      </c>
    </row>
    <row r="3880" spans="1:3" x14ac:dyDescent="0.3">
      <c r="A3880">
        <v>15.762499999999999</v>
      </c>
      <c r="B3880">
        <v>-10.932218000000001</v>
      </c>
      <c r="C3880">
        <v>8</v>
      </c>
    </row>
    <row r="3881" spans="1:3" x14ac:dyDescent="0.3">
      <c r="A3881">
        <v>15.7804</v>
      </c>
      <c r="B3881">
        <v>-10.805643999999999</v>
      </c>
      <c r="C3881">
        <v>8</v>
      </c>
    </row>
    <row r="3882" spans="1:3" x14ac:dyDescent="0.3">
      <c r="A3882">
        <v>15.798299999999999</v>
      </c>
      <c r="B3882">
        <v>-10.684309000000001</v>
      </c>
      <c r="C3882">
        <v>8</v>
      </c>
    </row>
    <row r="3883" spans="1:3" x14ac:dyDescent="0.3">
      <c r="A3883">
        <v>15.8162</v>
      </c>
      <c r="B3883">
        <v>-10.568312000000001</v>
      </c>
      <c r="C3883">
        <v>8</v>
      </c>
    </row>
    <row r="3884" spans="1:3" x14ac:dyDescent="0.3">
      <c r="A3884">
        <v>15.834099999999999</v>
      </c>
      <c r="B3884">
        <v>-10.457719000000001</v>
      </c>
      <c r="C3884">
        <v>8</v>
      </c>
    </row>
    <row r="3885" spans="1:3" x14ac:dyDescent="0.3">
      <c r="A3885">
        <v>15.852</v>
      </c>
      <c r="B3885">
        <v>-10.352562000000001</v>
      </c>
      <c r="C3885">
        <v>8</v>
      </c>
    </row>
    <row r="3886" spans="1:3" x14ac:dyDescent="0.3">
      <c r="A3886">
        <v>15.869899999999999</v>
      </c>
      <c r="B3886">
        <v>-10.252829999999999</v>
      </c>
      <c r="C3886">
        <v>8</v>
      </c>
    </row>
    <row r="3887" spans="1:3" x14ac:dyDescent="0.3">
      <c r="A3887">
        <v>15.8878</v>
      </c>
      <c r="B3887">
        <v>-10.158474</v>
      </c>
      <c r="C3887">
        <v>8</v>
      </c>
    </row>
    <row r="3888" spans="1:3" x14ac:dyDescent="0.3">
      <c r="A3888">
        <v>15.9057</v>
      </c>
      <c r="B3888">
        <v>-10.069394000000001</v>
      </c>
      <c r="C3888">
        <v>8</v>
      </c>
    </row>
    <row r="3889" spans="1:3" x14ac:dyDescent="0.3">
      <c r="A3889">
        <v>15.9236</v>
      </c>
      <c r="B3889">
        <v>-9.9854521999999992</v>
      </c>
      <c r="C3889">
        <v>8</v>
      </c>
    </row>
    <row r="3890" spans="1:3" x14ac:dyDescent="0.3">
      <c r="A3890">
        <v>15.9415</v>
      </c>
      <c r="B3890">
        <v>-9.9064662000000006</v>
      </c>
      <c r="C3890">
        <v>8</v>
      </c>
    </row>
    <row r="3891" spans="1:3" x14ac:dyDescent="0.3">
      <c r="A3891">
        <v>15.9594</v>
      </c>
      <c r="B3891">
        <v>-9.8322199999999995</v>
      </c>
      <c r="C3891">
        <v>8</v>
      </c>
    </row>
    <row r="3892" spans="1:3" x14ac:dyDescent="0.3">
      <c r="A3892">
        <v>15.9773</v>
      </c>
      <c r="B3892">
        <v>-9.7624662999999998</v>
      </c>
      <c r="C3892">
        <v>8</v>
      </c>
    </row>
    <row r="3893" spans="1:3" x14ac:dyDescent="0.3">
      <c r="A3893">
        <v>15.995200000000001</v>
      </c>
      <c r="B3893">
        <v>-9.6969367999999996</v>
      </c>
      <c r="C3893">
        <v>8</v>
      </c>
    </row>
    <row r="3894" spans="1:3" x14ac:dyDescent="0.3">
      <c r="A3894">
        <v>16.013100000000001</v>
      </c>
      <c r="B3894">
        <v>-9.6353501999999995</v>
      </c>
      <c r="C3894">
        <v>8</v>
      </c>
    </row>
    <row r="3895" spans="1:3" x14ac:dyDescent="0.3">
      <c r="A3895">
        <v>16.030999999999999</v>
      </c>
      <c r="B3895">
        <v>-9.57742</v>
      </c>
      <c r="C3895">
        <v>8</v>
      </c>
    </row>
    <row r="3896" spans="1:3" x14ac:dyDescent="0.3">
      <c r="A3896">
        <v>16.048901000000001</v>
      </c>
      <c r="B3896">
        <v>-9.5228677000000008</v>
      </c>
      <c r="C3896">
        <v>8</v>
      </c>
    </row>
    <row r="3897" spans="1:3" x14ac:dyDescent="0.3">
      <c r="A3897">
        <v>16.066799</v>
      </c>
      <c r="B3897">
        <v>-9.4714293000000005</v>
      </c>
      <c r="C3897">
        <v>8</v>
      </c>
    </row>
    <row r="3898" spans="1:3" x14ac:dyDescent="0.3">
      <c r="A3898">
        <v>16.084700000000002</v>
      </c>
      <c r="B3898">
        <v>-9.4228687999999998</v>
      </c>
      <c r="C3898">
        <v>8</v>
      </c>
    </row>
    <row r="3899" spans="1:3" x14ac:dyDescent="0.3">
      <c r="A3899">
        <v>16.102599999999999</v>
      </c>
      <c r="B3899">
        <v>-9.3769846999999995</v>
      </c>
      <c r="C3899">
        <v>8</v>
      </c>
    </row>
    <row r="3900" spans="1:3" x14ac:dyDescent="0.3">
      <c r="A3900">
        <v>16.120501000000001</v>
      </c>
      <c r="B3900">
        <v>-9.3336135999999996</v>
      </c>
      <c r="C3900">
        <v>8</v>
      </c>
    </row>
    <row r="3901" spans="1:3" x14ac:dyDescent="0.3">
      <c r="A3901">
        <v>16.138399</v>
      </c>
      <c r="B3901">
        <v>-9.2926468</v>
      </c>
      <c r="C3901">
        <v>8</v>
      </c>
    </row>
    <row r="3902" spans="1:3" x14ac:dyDescent="0.3">
      <c r="A3902">
        <v>16.156300000000002</v>
      </c>
      <c r="B3902">
        <v>-9.2540195000000001</v>
      </c>
      <c r="C3902">
        <v>8</v>
      </c>
    </row>
    <row r="3903" spans="1:3" x14ac:dyDescent="0.3">
      <c r="A3903">
        <v>16.174199999999999</v>
      </c>
      <c r="B3903">
        <v>-9.2177247999999992</v>
      </c>
      <c r="C3903">
        <v>8</v>
      </c>
    </row>
    <row r="3904" spans="1:3" x14ac:dyDescent="0.3">
      <c r="A3904">
        <v>16.192101000000001</v>
      </c>
      <c r="B3904">
        <v>-9.1838067999999993</v>
      </c>
      <c r="C3904">
        <v>8</v>
      </c>
    </row>
    <row r="3905" spans="1:3" x14ac:dyDescent="0.3">
      <c r="A3905">
        <v>16.209999</v>
      </c>
      <c r="B3905">
        <v>-9.1523562999999992</v>
      </c>
      <c r="C3905">
        <v>8</v>
      </c>
    </row>
    <row r="3906" spans="1:3" x14ac:dyDescent="0.3">
      <c r="A3906">
        <v>16.227900000000002</v>
      </c>
      <c r="B3906">
        <v>-9.1235078999999999</v>
      </c>
      <c r="C3906">
        <v>8</v>
      </c>
    </row>
    <row r="3907" spans="1:3" x14ac:dyDescent="0.3">
      <c r="A3907">
        <v>16.245799999999999</v>
      </c>
      <c r="B3907">
        <v>-9.0974319999999995</v>
      </c>
      <c r="C3907">
        <v>8</v>
      </c>
    </row>
    <row r="3908" spans="1:3" x14ac:dyDescent="0.3">
      <c r="A3908">
        <v>16.2637</v>
      </c>
      <c r="B3908">
        <v>-9.0743232999999996</v>
      </c>
      <c r="C3908">
        <v>8</v>
      </c>
    </row>
    <row r="3909" spans="1:3" x14ac:dyDescent="0.3">
      <c r="A3909">
        <v>16.281600999999998</v>
      </c>
      <c r="B3909">
        <v>-9.0543914000000001</v>
      </c>
      <c r="C3909">
        <v>8</v>
      </c>
    </row>
    <row r="3910" spans="1:3" x14ac:dyDescent="0.3">
      <c r="A3910">
        <v>16.299499999999998</v>
      </c>
      <c r="B3910">
        <v>-9.0378504</v>
      </c>
      <c r="C3910">
        <v>8</v>
      </c>
    </row>
    <row r="3911" spans="1:3" x14ac:dyDescent="0.3">
      <c r="A3911">
        <v>16.317399999999999</v>
      </c>
      <c r="B3911">
        <v>-9.0249015999999997</v>
      </c>
      <c r="C3911">
        <v>8</v>
      </c>
    </row>
    <row r="3912" spans="1:3" x14ac:dyDescent="0.3">
      <c r="A3912">
        <v>16.3353</v>
      </c>
      <c r="B3912">
        <v>-9.0157302000000001</v>
      </c>
      <c r="C3912">
        <v>8</v>
      </c>
    </row>
    <row r="3913" spans="1:3" x14ac:dyDescent="0.3">
      <c r="A3913">
        <v>16.353200999999999</v>
      </c>
      <c r="B3913">
        <v>-9.0104830000000007</v>
      </c>
      <c r="C3913">
        <v>8</v>
      </c>
    </row>
    <row r="3914" spans="1:3" x14ac:dyDescent="0.3">
      <c r="A3914">
        <v>16.371099000000001</v>
      </c>
      <c r="B3914">
        <v>-9.0092628000000001</v>
      </c>
      <c r="C3914">
        <v>8</v>
      </c>
    </row>
    <row r="3915" spans="1:3" x14ac:dyDescent="0.3">
      <c r="A3915">
        <v>16.388999999999999</v>
      </c>
      <c r="B3915">
        <v>-9.0121195000000007</v>
      </c>
      <c r="C3915">
        <v>8</v>
      </c>
    </row>
    <row r="3916" spans="1:3" x14ac:dyDescent="0.3">
      <c r="A3916">
        <v>16.4069</v>
      </c>
      <c r="B3916">
        <v>-9.0190339000000002</v>
      </c>
      <c r="C3916">
        <v>8</v>
      </c>
    </row>
    <row r="3917" spans="1:3" x14ac:dyDescent="0.3">
      <c r="A3917">
        <v>16.424800999999999</v>
      </c>
      <c r="B3917">
        <v>-9.0299210999999993</v>
      </c>
      <c r="C3917">
        <v>8</v>
      </c>
    </row>
    <row r="3918" spans="1:3" x14ac:dyDescent="0.3">
      <c r="A3918">
        <v>16.442699000000001</v>
      </c>
      <c r="B3918">
        <v>-9.0446156999999996</v>
      </c>
      <c r="C3918">
        <v>8</v>
      </c>
    </row>
    <row r="3919" spans="1:3" x14ac:dyDescent="0.3">
      <c r="A3919">
        <v>16.460599999999999</v>
      </c>
      <c r="B3919">
        <v>-9.0628737000000008</v>
      </c>
      <c r="C3919">
        <v>8</v>
      </c>
    </row>
    <row r="3920" spans="1:3" x14ac:dyDescent="0.3">
      <c r="A3920">
        <v>16.4785</v>
      </c>
      <c r="B3920">
        <v>-9.0843725000000006</v>
      </c>
      <c r="C3920">
        <v>8</v>
      </c>
    </row>
    <row r="3921" spans="1:3" x14ac:dyDescent="0.3">
      <c r="A3921">
        <v>16.496400999999999</v>
      </c>
      <c r="B3921">
        <v>-9.1087094000000004</v>
      </c>
      <c r="C3921">
        <v>8</v>
      </c>
    </row>
    <row r="3922" spans="1:3" x14ac:dyDescent="0.3">
      <c r="A3922">
        <v>16.514299000000001</v>
      </c>
      <c r="B3922">
        <v>-9.1354088000000004</v>
      </c>
      <c r="C3922">
        <v>8</v>
      </c>
    </row>
    <row r="3923" spans="1:3" x14ac:dyDescent="0.3">
      <c r="A3923">
        <v>16.5322</v>
      </c>
      <c r="B3923">
        <v>-9.1639327999999995</v>
      </c>
      <c r="C3923">
        <v>8</v>
      </c>
    </row>
    <row r="3924" spans="1:3" x14ac:dyDescent="0.3">
      <c r="A3924">
        <v>16.5501</v>
      </c>
      <c r="B3924">
        <v>-9.1936864000000007</v>
      </c>
      <c r="C3924">
        <v>8</v>
      </c>
    </row>
    <row r="3925" spans="1:3" x14ac:dyDescent="0.3">
      <c r="A3925">
        <v>16.568000999999999</v>
      </c>
      <c r="B3925">
        <v>-9.2240377000000002</v>
      </c>
      <c r="C3925">
        <v>8</v>
      </c>
    </row>
    <row r="3926" spans="1:3" x14ac:dyDescent="0.3">
      <c r="A3926">
        <v>16.585899000000001</v>
      </c>
      <c r="B3926">
        <v>-9.2543308</v>
      </c>
      <c r="C3926">
        <v>8</v>
      </c>
    </row>
    <row r="3927" spans="1:3" x14ac:dyDescent="0.3">
      <c r="A3927">
        <v>16.6038</v>
      </c>
      <c r="B3927">
        <v>-9.2839047000000008</v>
      </c>
      <c r="C3927">
        <v>8</v>
      </c>
    </row>
    <row r="3928" spans="1:3" x14ac:dyDescent="0.3">
      <c r="A3928">
        <v>16.621700000000001</v>
      </c>
      <c r="B3928">
        <v>-9.3121150999999998</v>
      </c>
      <c r="C3928">
        <v>8</v>
      </c>
    </row>
    <row r="3929" spans="1:3" x14ac:dyDescent="0.3">
      <c r="A3929">
        <v>16.639600999999999</v>
      </c>
      <c r="B3929">
        <v>-9.3383581000000007</v>
      </c>
      <c r="C3929">
        <v>8</v>
      </c>
    </row>
    <row r="3930" spans="1:3" x14ac:dyDescent="0.3">
      <c r="A3930">
        <v>16.657499000000001</v>
      </c>
      <c r="B3930">
        <v>-9.3620833000000001</v>
      </c>
      <c r="C3930">
        <v>8</v>
      </c>
    </row>
    <row r="3931" spans="1:3" x14ac:dyDescent="0.3">
      <c r="A3931">
        <v>16.6754</v>
      </c>
      <c r="B3931">
        <v>-9.3828229000000007</v>
      </c>
      <c r="C3931">
        <v>8</v>
      </c>
    </row>
    <row r="3932" spans="1:3" x14ac:dyDescent="0.3">
      <c r="A3932">
        <v>16.693300000000001</v>
      </c>
      <c r="B3932">
        <v>-9.4002031000000006</v>
      </c>
      <c r="C3932">
        <v>8</v>
      </c>
    </row>
    <row r="3933" spans="1:3" x14ac:dyDescent="0.3">
      <c r="A3933">
        <v>16.711200999999999</v>
      </c>
      <c r="B3933">
        <v>-9.4139551000000008</v>
      </c>
      <c r="C3933">
        <v>8</v>
      </c>
    </row>
    <row r="3934" spans="1:3" x14ac:dyDescent="0.3">
      <c r="A3934">
        <v>16.729099000000001</v>
      </c>
      <c r="B3934">
        <v>-9.4239315999999995</v>
      </c>
      <c r="C3934">
        <v>8</v>
      </c>
    </row>
    <row r="3935" spans="1:3" x14ac:dyDescent="0.3">
      <c r="A3935">
        <v>16.747</v>
      </c>
      <c r="B3935">
        <v>-9.4301025999999997</v>
      </c>
      <c r="C3935">
        <v>8</v>
      </c>
    </row>
    <row r="3936" spans="1:3" x14ac:dyDescent="0.3">
      <c r="A3936">
        <v>16.764900000000001</v>
      </c>
      <c r="B3936">
        <v>-9.4325568999999998</v>
      </c>
      <c r="C3936">
        <v>8</v>
      </c>
    </row>
    <row r="3937" spans="1:3" x14ac:dyDescent="0.3">
      <c r="A3937">
        <v>16.782800999999999</v>
      </c>
      <c r="B3937">
        <v>-9.4314958999999998</v>
      </c>
      <c r="C3937">
        <v>8</v>
      </c>
    </row>
    <row r="3938" spans="1:3" x14ac:dyDescent="0.3">
      <c r="A3938">
        <v>16.800699000000002</v>
      </c>
      <c r="B3938">
        <v>-9.4272197000000002</v>
      </c>
      <c r="C3938">
        <v>8</v>
      </c>
    </row>
    <row r="3939" spans="1:3" x14ac:dyDescent="0.3">
      <c r="A3939">
        <v>16.8186</v>
      </c>
      <c r="B3939">
        <v>-9.4201102999999993</v>
      </c>
      <c r="C3939">
        <v>8</v>
      </c>
    </row>
    <row r="3940" spans="1:3" x14ac:dyDescent="0.3">
      <c r="A3940">
        <v>16.836500000000001</v>
      </c>
      <c r="B3940">
        <v>-9.4106153999999993</v>
      </c>
      <c r="C3940">
        <v>8</v>
      </c>
    </row>
    <row r="3941" spans="1:3" x14ac:dyDescent="0.3">
      <c r="A3941">
        <v>16.854400999999999</v>
      </c>
      <c r="B3941">
        <v>-9.3992316999999996</v>
      </c>
      <c r="C3941">
        <v>8</v>
      </c>
    </row>
    <row r="3942" spans="1:3" x14ac:dyDescent="0.3">
      <c r="A3942">
        <v>16.872299000000002</v>
      </c>
      <c r="B3942">
        <v>-9.3864734999999992</v>
      </c>
      <c r="C3942">
        <v>8</v>
      </c>
    </row>
    <row r="3943" spans="1:3" x14ac:dyDescent="0.3">
      <c r="A3943">
        <v>16.8902</v>
      </c>
      <c r="B3943">
        <v>-9.3728660000000001</v>
      </c>
      <c r="C3943">
        <v>8</v>
      </c>
    </row>
    <row r="3944" spans="1:3" x14ac:dyDescent="0.3">
      <c r="A3944">
        <v>16.908100000000001</v>
      </c>
      <c r="B3944">
        <v>-9.3589161999999995</v>
      </c>
      <c r="C3944">
        <v>8</v>
      </c>
    </row>
    <row r="3945" spans="1:3" x14ac:dyDescent="0.3">
      <c r="A3945">
        <v>16.926000999999999</v>
      </c>
      <c r="B3945">
        <v>-9.3451038999999998</v>
      </c>
      <c r="C3945">
        <v>8</v>
      </c>
    </row>
    <row r="3946" spans="1:3" x14ac:dyDescent="0.3">
      <c r="A3946">
        <v>16.943898999999998</v>
      </c>
      <c r="B3946">
        <v>-9.3318692999999993</v>
      </c>
      <c r="C3946">
        <v>8</v>
      </c>
    </row>
    <row r="3947" spans="1:3" x14ac:dyDescent="0.3">
      <c r="A3947">
        <v>16.9618</v>
      </c>
      <c r="B3947">
        <v>-9.3195992000000007</v>
      </c>
      <c r="C3947">
        <v>8</v>
      </c>
    </row>
    <row r="3948" spans="1:3" x14ac:dyDescent="0.3">
      <c r="A3948">
        <v>16.979700000000001</v>
      </c>
      <c r="B3948">
        <v>-9.3086237000000001</v>
      </c>
      <c r="C3948">
        <v>8</v>
      </c>
    </row>
    <row r="3949" spans="1:3" x14ac:dyDescent="0.3">
      <c r="A3949">
        <v>16.997601</v>
      </c>
      <c r="B3949">
        <v>-9.2992182000000003</v>
      </c>
      <c r="C3949">
        <v>8</v>
      </c>
    </row>
    <row r="3950" spans="1:3" x14ac:dyDescent="0.3">
      <c r="A3950">
        <v>17.015498999999998</v>
      </c>
      <c r="B3950">
        <v>-9.2915954999999997</v>
      </c>
      <c r="C3950">
        <v>8</v>
      </c>
    </row>
    <row r="3951" spans="1:3" x14ac:dyDescent="0.3">
      <c r="A3951">
        <v>17.0334</v>
      </c>
      <c r="B3951">
        <v>-9.2859209000000007</v>
      </c>
      <c r="C3951">
        <v>8</v>
      </c>
    </row>
    <row r="3952" spans="1:3" x14ac:dyDescent="0.3">
      <c r="A3952">
        <v>17.051300000000001</v>
      </c>
      <c r="B3952">
        <v>-9.2823092000000003</v>
      </c>
      <c r="C3952">
        <v>8</v>
      </c>
    </row>
    <row r="3953" spans="1:3" x14ac:dyDescent="0.3">
      <c r="A3953">
        <v>17.069201</v>
      </c>
      <c r="B3953">
        <v>-9.2808393000000002</v>
      </c>
      <c r="C3953">
        <v>8</v>
      </c>
    </row>
    <row r="3954" spans="1:3" x14ac:dyDescent="0.3">
      <c r="A3954">
        <v>17.087098999999998</v>
      </c>
      <c r="B3954">
        <v>-9.2815653000000005</v>
      </c>
      <c r="C3954">
        <v>8</v>
      </c>
    </row>
    <row r="3955" spans="1:3" x14ac:dyDescent="0.3">
      <c r="A3955">
        <v>17.105</v>
      </c>
      <c r="B3955">
        <v>-9.2845253000000003</v>
      </c>
      <c r="C3955">
        <v>8</v>
      </c>
    </row>
    <row r="3956" spans="1:3" x14ac:dyDescent="0.3">
      <c r="A3956">
        <v>17.122900000000001</v>
      </c>
      <c r="B3956">
        <v>-9.2897566000000005</v>
      </c>
      <c r="C3956">
        <v>8</v>
      </c>
    </row>
    <row r="3957" spans="1:3" x14ac:dyDescent="0.3">
      <c r="A3957">
        <v>17.140799999999999</v>
      </c>
      <c r="B3957">
        <v>-9.297307</v>
      </c>
      <c r="C3957">
        <v>8</v>
      </c>
    </row>
    <row r="3958" spans="1:3" x14ac:dyDescent="0.3">
      <c r="A3958">
        <v>17.158701000000001</v>
      </c>
      <c r="B3958">
        <v>-9.3072462999999992</v>
      </c>
      <c r="C3958">
        <v>8</v>
      </c>
    </row>
    <row r="3959" spans="1:3" x14ac:dyDescent="0.3">
      <c r="A3959">
        <v>17.176600000000001</v>
      </c>
      <c r="B3959">
        <v>-9.3196794999999995</v>
      </c>
      <c r="C3959">
        <v>8</v>
      </c>
    </row>
    <row r="3960" spans="1:3" x14ac:dyDescent="0.3">
      <c r="A3960">
        <v>17.194500000000001</v>
      </c>
      <c r="B3960">
        <v>-9.3347534999999997</v>
      </c>
      <c r="C3960">
        <v>8</v>
      </c>
    </row>
    <row r="3961" spans="1:3" x14ac:dyDescent="0.3">
      <c r="A3961">
        <v>17.212399999999999</v>
      </c>
      <c r="B3961">
        <v>-9.3526617000000005</v>
      </c>
      <c r="C3961">
        <v>8</v>
      </c>
    </row>
    <row r="3962" spans="1:3" x14ac:dyDescent="0.3">
      <c r="A3962">
        <v>17.230301000000001</v>
      </c>
      <c r="B3962">
        <v>-9.3736569999999997</v>
      </c>
      <c r="C3962">
        <v>8</v>
      </c>
    </row>
    <row r="3963" spans="1:3" x14ac:dyDescent="0.3">
      <c r="A3963">
        <v>17.248199</v>
      </c>
      <c r="B3963">
        <v>-9.3980438999999993</v>
      </c>
      <c r="C3963">
        <v>8</v>
      </c>
    </row>
    <row r="3964" spans="1:3" x14ac:dyDescent="0.3">
      <c r="A3964">
        <v>17.266100000000002</v>
      </c>
      <c r="B3964">
        <v>-9.4261827</v>
      </c>
      <c r="C3964">
        <v>8</v>
      </c>
    </row>
    <row r="3965" spans="1:3" x14ac:dyDescent="0.3">
      <c r="A3965">
        <v>17.283999999999999</v>
      </c>
      <c r="B3965">
        <v>-9.4584861</v>
      </c>
      <c r="C3965">
        <v>8</v>
      </c>
    </row>
    <row r="3966" spans="1:3" x14ac:dyDescent="0.3">
      <c r="A3966">
        <v>17.301901000000001</v>
      </c>
      <c r="B3966">
        <v>-9.4954102000000002</v>
      </c>
      <c r="C3966">
        <v>8</v>
      </c>
    </row>
    <row r="3967" spans="1:3" x14ac:dyDescent="0.3">
      <c r="A3967">
        <v>17.319799</v>
      </c>
      <c r="B3967">
        <v>-9.5374487000000006</v>
      </c>
      <c r="C3967">
        <v>8</v>
      </c>
    </row>
    <row r="3968" spans="1:3" x14ac:dyDescent="0.3">
      <c r="A3968">
        <v>17.337700000000002</v>
      </c>
      <c r="B3968">
        <v>-9.5851241999999992</v>
      </c>
      <c r="C3968">
        <v>8</v>
      </c>
    </row>
    <row r="3969" spans="1:3" x14ac:dyDescent="0.3">
      <c r="A3969">
        <v>17.355599999999999</v>
      </c>
      <c r="B3969">
        <v>-9.6389714000000009</v>
      </c>
      <c r="C3969">
        <v>8</v>
      </c>
    </row>
    <row r="3970" spans="1:3" x14ac:dyDescent="0.3">
      <c r="A3970">
        <v>17.373501000000001</v>
      </c>
      <c r="B3970">
        <v>-9.6995292000000006</v>
      </c>
      <c r="C3970">
        <v>8</v>
      </c>
    </row>
    <row r="3971" spans="1:3" x14ac:dyDescent="0.3">
      <c r="A3971">
        <v>17.391399</v>
      </c>
      <c r="B3971">
        <v>-9.7673234999999998</v>
      </c>
      <c r="C3971">
        <v>8</v>
      </c>
    </row>
    <row r="3972" spans="1:3" x14ac:dyDescent="0.3">
      <c r="A3972">
        <v>17.409300000000002</v>
      </c>
      <c r="B3972">
        <v>-9.8428543000000008</v>
      </c>
      <c r="C3972">
        <v>8</v>
      </c>
    </row>
    <row r="3973" spans="1:3" x14ac:dyDescent="0.3">
      <c r="A3973">
        <v>17.427199999999999</v>
      </c>
      <c r="B3973">
        <v>-9.9265822000000004</v>
      </c>
      <c r="C3973">
        <v>8</v>
      </c>
    </row>
    <row r="3974" spans="1:3" x14ac:dyDescent="0.3">
      <c r="A3974">
        <v>17.445101000000001</v>
      </c>
      <c r="B3974">
        <v>-10.01891</v>
      </c>
      <c r="C3974">
        <v>8</v>
      </c>
    </row>
    <row r="3975" spans="1:3" x14ac:dyDescent="0.3">
      <c r="A3975">
        <v>17.462999</v>
      </c>
      <c r="B3975">
        <v>-10.12017</v>
      </c>
      <c r="C3975">
        <v>8</v>
      </c>
    </row>
    <row r="3976" spans="1:3" x14ac:dyDescent="0.3">
      <c r="A3976">
        <v>17.480899999999998</v>
      </c>
      <c r="B3976">
        <v>-10.230608</v>
      </c>
      <c r="C3976">
        <v>8</v>
      </c>
    </row>
    <row r="3977" spans="1:3" x14ac:dyDescent="0.3">
      <c r="A3977">
        <v>17.498799999999999</v>
      </c>
      <c r="B3977">
        <v>-10.350365999999999</v>
      </c>
      <c r="C3977">
        <v>8</v>
      </c>
    </row>
    <row r="3978" spans="1:3" x14ac:dyDescent="0.3">
      <c r="A3978">
        <v>17.516701000000001</v>
      </c>
      <c r="B3978">
        <v>-10.479469999999999</v>
      </c>
      <c r="C3978">
        <v>8</v>
      </c>
    </row>
    <row r="3979" spans="1:3" x14ac:dyDescent="0.3">
      <c r="A3979">
        <v>17.534599</v>
      </c>
      <c r="B3979">
        <v>-10.617808999999999</v>
      </c>
      <c r="C3979">
        <v>8</v>
      </c>
    </row>
    <row r="3980" spans="1:3" x14ac:dyDescent="0.3">
      <c r="A3980">
        <v>17.552499999999998</v>
      </c>
      <c r="B3980">
        <v>-10.765126</v>
      </c>
      <c r="C3980">
        <v>8</v>
      </c>
    </row>
    <row r="3981" spans="1:3" x14ac:dyDescent="0.3">
      <c r="A3981">
        <v>17.570399999999999</v>
      </c>
      <c r="B3981">
        <v>-10.920996000000001</v>
      </c>
      <c r="C3981">
        <v>8</v>
      </c>
    </row>
    <row r="3982" spans="1:3" x14ac:dyDescent="0.3">
      <c r="A3982">
        <v>17.588301000000001</v>
      </c>
      <c r="B3982">
        <v>-11.084816</v>
      </c>
      <c r="C3982">
        <v>8</v>
      </c>
    </row>
    <row r="3983" spans="1:3" x14ac:dyDescent="0.3">
      <c r="A3983">
        <v>17.606199</v>
      </c>
      <c r="B3983">
        <v>-11.255788000000001</v>
      </c>
      <c r="C3983">
        <v>8</v>
      </c>
    </row>
    <row r="3984" spans="1:3" x14ac:dyDescent="0.3">
      <c r="A3984">
        <v>17.624099999999999</v>
      </c>
      <c r="B3984">
        <v>-11.432914</v>
      </c>
      <c r="C3984">
        <v>8</v>
      </c>
    </row>
    <row r="3985" spans="1:3" x14ac:dyDescent="0.3">
      <c r="A3985">
        <v>17.641999999999999</v>
      </c>
      <c r="B3985">
        <v>-11.614986999999999</v>
      </c>
      <c r="C3985">
        <v>8</v>
      </c>
    </row>
    <row r="3986" spans="1:3" x14ac:dyDescent="0.3">
      <c r="A3986">
        <v>17.659901000000001</v>
      </c>
      <c r="B3986">
        <v>-11.800591000000001</v>
      </c>
      <c r="C3986">
        <v>8</v>
      </c>
    </row>
    <row r="3987" spans="1:3" x14ac:dyDescent="0.3">
      <c r="A3987">
        <v>17.677799</v>
      </c>
      <c r="B3987">
        <v>-11.988111999999999</v>
      </c>
      <c r="C3987">
        <v>8</v>
      </c>
    </row>
    <row r="3988" spans="1:3" x14ac:dyDescent="0.3">
      <c r="A3988">
        <v>17.695699999999999</v>
      </c>
      <c r="B3988">
        <v>-12.175753</v>
      </c>
      <c r="C3988">
        <v>8</v>
      </c>
    </row>
    <row r="3989" spans="1:3" x14ac:dyDescent="0.3">
      <c r="A3989">
        <v>17.7136</v>
      </c>
      <c r="B3989">
        <v>-12.361568999999999</v>
      </c>
      <c r="C3989">
        <v>8</v>
      </c>
    </row>
    <row r="3990" spans="1:3" x14ac:dyDescent="0.3">
      <c r="A3990">
        <v>17.731501000000002</v>
      </c>
      <c r="B3990">
        <v>-12.543509</v>
      </c>
      <c r="C3990">
        <v>8</v>
      </c>
    </row>
    <row r="3991" spans="1:3" x14ac:dyDescent="0.3">
      <c r="A3991">
        <v>17.749399</v>
      </c>
      <c r="B3991">
        <v>-12.719476</v>
      </c>
      <c r="C3991">
        <v>8</v>
      </c>
    </row>
    <row r="3992" spans="1:3" x14ac:dyDescent="0.3">
      <c r="A3992">
        <v>17.767299999999999</v>
      </c>
      <c r="B3992">
        <v>-12.887401000000001</v>
      </c>
      <c r="C3992">
        <v>8</v>
      </c>
    </row>
    <row r="3993" spans="1:3" x14ac:dyDescent="0.3">
      <c r="A3993">
        <v>17.7852</v>
      </c>
      <c r="B3993">
        <v>-13.045323</v>
      </c>
      <c r="C3993">
        <v>8</v>
      </c>
    </row>
    <row r="3994" spans="1:3" x14ac:dyDescent="0.3">
      <c r="A3994">
        <v>17.803101000000002</v>
      </c>
      <c r="B3994">
        <v>-13.191478999999999</v>
      </c>
      <c r="C3994">
        <v>8</v>
      </c>
    </row>
    <row r="3995" spans="1:3" x14ac:dyDescent="0.3">
      <c r="A3995">
        <v>17.820999</v>
      </c>
      <c r="B3995">
        <v>-13.324384</v>
      </c>
      <c r="C3995">
        <v>8</v>
      </c>
    </row>
    <row r="3996" spans="1:3" x14ac:dyDescent="0.3">
      <c r="A3996">
        <v>17.838899999999999</v>
      </c>
      <c r="B3996">
        <v>-13.442914</v>
      </c>
      <c r="C3996">
        <v>8</v>
      </c>
    </row>
    <row r="3997" spans="1:3" x14ac:dyDescent="0.3">
      <c r="A3997">
        <v>17.8568</v>
      </c>
      <c r="B3997">
        <v>-13.546351</v>
      </c>
      <c r="C3997">
        <v>8</v>
      </c>
    </row>
    <row r="3998" spans="1:3" x14ac:dyDescent="0.3">
      <c r="A3998">
        <v>17.874701000000002</v>
      </c>
      <c r="B3998">
        <v>-13.634422000000001</v>
      </c>
      <c r="C3998">
        <v>8</v>
      </c>
    </row>
    <row r="3999" spans="1:3" x14ac:dyDescent="0.3">
      <c r="A3999">
        <v>17.892599000000001</v>
      </c>
      <c r="B3999">
        <v>-13.707292000000001</v>
      </c>
      <c r="C3999">
        <v>8</v>
      </c>
    </row>
    <row r="4000" spans="1:3" x14ac:dyDescent="0.3">
      <c r="A4000">
        <v>17.910499999999999</v>
      </c>
      <c r="B4000">
        <v>-13.765537999999999</v>
      </c>
      <c r="C4000">
        <v>8</v>
      </c>
    </row>
    <row r="4001" spans="1:3" x14ac:dyDescent="0.3">
      <c r="A4001">
        <v>17.9284</v>
      </c>
      <c r="B4001">
        <v>-13.810093</v>
      </c>
      <c r="C4001">
        <v>8</v>
      </c>
    </row>
    <row r="4002" spans="1:3" x14ac:dyDescent="0.3">
      <c r="A4002">
        <v>17.946300999999998</v>
      </c>
      <c r="B4002">
        <v>-13.842169</v>
      </c>
      <c r="C4002">
        <v>8</v>
      </c>
    </row>
    <row r="4003" spans="1:3" x14ac:dyDescent="0.3">
      <c r="A4003">
        <v>17.964199000000001</v>
      </c>
      <c r="B4003">
        <v>-13.86317</v>
      </c>
      <c r="C4003">
        <v>8</v>
      </c>
    </row>
    <row r="4004" spans="1:3" x14ac:dyDescent="0.3">
      <c r="A4004">
        <v>17.982099999999999</v>
      </c>
      <c r="B4004">
        <v>-13.874598000000001</v>
      </c>
      <c r="C4004">
        <v>8</v>
      </c>
    </row>
    <row r="4005" spans="1:3" x14ac:dyDescent="0.3">
      <c r="A4005">
        <v>18</v>
      </c>
      <c r="B4005">
        <v>-13.877974999999999</v>
      </c>
      <c r="C4005">
        <v>8</v>
      </c>
    </row>
    <row r="4006" spans="1:3" x14ac:dyDescent="0.3">
      <c r="A4006">
        <v>0.1</v>
      </c>
      <c r="B4006">
        <v>0.15312424999999999</v>
      </c>
      <c r="C4006">
        <v>9</v>
      </c>
    </row>
    <row r="4007" spans="1:3" x14ac:dyDescent="0.3">
      <c r="A4007">
        <v>0.1179</v>
      </c>
      <c r="B4007">
        <v>0.14782994999999999</v>
      </c>
      <c r="C4007">
        <v>9</v>
      </c>
    </row>
    <row r="4008" spans="1:3" x14ac:dyDescent="0.3">
      <c r="A4008">
        <v>0.1358</v>
      </c>
      <c r="B4008">
        <v>0.14155395000000001</v>
      </c>
      <c r="C4008">
        <v>9</v>
      </c>
    </row>
    <row r="4009" spans="1:3" x14ac:dyDescent="0.3">
      <c r="A4009">
        <v>0.15369999000000001</v>
      </c>
      <c r="B4009">
        <v>0.13426115</v>
      </c>
      <c r="C4009">
        <v>9</v>
      </c>
    </row>
    <row r="4010" spans="1:3" x14ac:dyDescent="0.3">
      <c r="A4010">
        <v>0.1716</v>
      </c>
      <c r="B4010">
        <v>0.12591494</v>
      </c>
      <c r="C4010">
        <v>9</v>
      </c>
    </row>
    <row r="4011" spans="1:3" x14ac:dyDescent="0.3">
      <c r="A4011">
        <v>0.1895</v>
      </c>
      <c r="B4011">
        <v>0.11648604</v>
      </c>
      <c r="C4011">
        <v>9</v>
      </c>
    </row>
    <row r="4012" spans="1:3" x14ac:dyDescent="0.3">
      <c r="A4012">
        <v>0.20739999000000001</v>
      </c>
      <c r="B4012">
        <v>0.10595545000000001</v>
      </c>
      <c r="C4012">
        <v>9</v>
      </c>
    </row>
    <row r="4013" spans="1:3" x14ac:dyDescent="0.3">
      <c r="A4013">
        <v>0.2253</v>
      </c>
      <c r="B4013">
        <v>9.4313469999999996E-2</v>
      </c>
      <c r="C4013">
        <v>9</v>
      </c>
    </row>
    <row r="4014" spans="1:3" x14ac:dyDescent="0.3">
      <c r="A4014">
        <v>0.2432</v>
      </c>
      <c r="B4014">
        <v>8.1565751000000006E-2</v>
      </c>
      <c r="C4014">
        <v>9</v>
      </c>
    </row>
    <row r="4015" spans="1:3" x14ac:dyDescent="0.3">
      <c r="A4015">
        <v>0.26109999</v>
      </c>
      <c r="B4015">
        <v>6.7733548000000005E-2</v>
      </c>
      <c r="C4015">
        <v>9</v>
      </c>
    </row>
    <row r="4016" spans="1:3" x14ac:dyDescent="0.3">
      <c r="A4016">
        <v>0.27900001000000002</v>
      </c>
      <c r="B4016">
        <v>5.2857626999999997E-2</v>
      </c>
      <c r="C4016">
        <v>9</v>
      </c>
    </row>
    <row r="4017" spans="1:3" x14ac:dyDescent="0.3">
      <c r="A4017">
        <v>0.2969</v>
      </c>
      <c r="B4017">
        <v>3.7000005000000002E-2</v>
      </c>
      <c r="C4017">
        <v>9</v>
      </c>
    </row>
    <row r="4018" spans="1:3" x14ac:dyDescent="0.3">
      <c r="A4018">
        <v>0.31479998999999997</v>
      </c>
      <c r="B4018">
        <v>2.0245213000000001E-2</v>
      </c>
      <c r="C4018">
        <v>9</v>
      </c>
    </row>
    <row r="4019" spans="1:3" x14ac:dyDescent="0.3">
      <c r="A4019">
        <v>0.33270000999999999</v>
      </c>
      <c r="B4019">
        <v>2.6999912000000002E-3</v>
      </c>
      <c r="C4019">
        <v>9</v>
      </c>
    </row>
    <row r="4020" spans="1:3" x14ac:dyDescent="0.3">
      <c r="A4020">
        <v>0.35060000000000002</v>
      </c>
      <c r="B4020">
        <v>-1.5503454999999999E-2</v>
      </c>
      <c r="C4020">
        <v>9</v>
      </c>
    </row>
    <row r="4021" spans="1:3" x14ac:dyDescent="0.3">
      <c r="A4021">
        <v>0.36849999</v>
      </c>
      <c r="B4021">
        <v>-3.4210857999999997E-2</v>
      </c>
      <c r="C4021">
        <v>9</v>
      </c>
    </row>
    <row r="4022" spans="1:3" x14ac:dyDescent="0.3">
      <c r="A4022">
        <v>0.38640001000000002</v>
      </c>
      <c r="B4022">
        <v>-5.3244325000000002E-2</v>
      </c>
      <c r="C4022">
        <v>9</v>
      </c>
    </row>
    <row r="4023" spans="1:3" x14ac:dyDescent="0.3">
      <c r="A4023">
        <v>0.40429999999999999</v>
      </c>
      <c r="B4023">
        <v>-7.2404468999999999E-2</v>
      </c>
      <c r="C4023">
        <v>9</v>
      </c>
    </row>
    <row r="4024" spans="1:3" x14ac:dyDescent="0.3">
      <c r="A4024">
        <v>0.42219999000000002</v>
      </c>
      <c r="B4024">
        <v>-9.1473782000000003E-2</v>
      </c>
      <c r="C4024">
        <v>9</v>
      </c>
    </row>
    <row r="4025" spans="1:3" x14ac:dyDescent="0.3">
      <c r="A4025">
        <v>0.44010000999999999</v>
      </c>
      <c r="B4025">
        <v>-0.11021947999999999</v>
      </c>
      <c r="C4025">
        <v>9</v>
      </c>
    </row>
    <row r="4026" spans="1:3" x14ac:dyDescent="0.3">
      <c r="A4026">
        <v>0.45800000000000002</v>
      </c>
      <c r="B4026">
        <v>-0.12839619999999999</v>
      </c>
      <c r="C4026">
        <v>9</v>
      </c>
    </row>
    <row r="4027" spans="1:3" x14ac:dyDescent="0.3">
      <c r="A4027">
        <v>0.47589998999999999</v>
      </c>
      <c r="B4027">
        <v>-0.14575128000000001</v>
      </c>
      <c r="C4027">
        <v>9</v>
      </c>
    </row>
    <row r="4028" spans="1:3" x14ac:dyDescent="0.3">
      <c r="A4028">
        <v>0.49380001000000001</v>
      </c>
      <c r="B4028">
        <v>-0.16202986999999999</v>
      </c>
      <c r="C4028">
        <v>9</v>
      </c>
    </row>
    <row r="4029" spans="1:3" x14ac:dyDescent="0.3">
      <c r="A4029">
        <v>0.51169997</v>
      </c>
      <c r="B4029">
        <v>-0.17698135000000001</v>
      </c>
      <c r="C4029">
        <v>9</v>
      </c>
    </row>
    <row r="4030" spans="1:3" x14ac:dyDescent="0.3">
      <c r="A4030">
        <v>0.52960001999999995</v>
      </c>
      <c r="B4030">
        <v>-0.19036437</v>
      </c>
      <c r="C4030">
        <v>9</v>
      </c>
    </row>
    <row r="4031" spans="1:3" x14ac:dyDescent="0.3">
      <c r="A4031">
        <v>0.54750001000000004</v>
      </c>
      <c r="B4031">
        <v>-0.20195199</v>
      </c>
      <c r="C4031">
        <v>9</v>
      </c>
    </row>
    <row r="4032" spans="1:3" x14ac:dyDescent="0.3">
      <c r="A4032">
        <v>0.56540000000000001</v>
      </c>
      <c r="B4032">
        <v>-0.21154129999999999</v>
      </c>
      <c r="C4032">
        <v>9</v>
      </c>
    </row>
    <row r="4033" spans="1:3" x14ac:dyDescent="0.3">
      <c r="A4033">
        <v>0.58329998999999999</v>
      </c>
      <c r="B4033">
        <v>-0.21895642000000001</v>
      </c>
      <c r="C4033">
        <v>9</v>
      </c>
    </row>
    <row r="4034" spans="1:3" x14ac:dyDescent="0.3">
      <c r="A4034">
        <v>0.60119997999999997</v>
      </c>
      <c r="B4034">
        <v>-0.22405465999999999</v>
      </c>
      <c r="C4034">
        <v>9</v>
      </c>
    </row>
    <row r="4035" spans="1:3" x14ac:dyDescent="0.3">
      <c r="A4035">
        <v>0.61909997000000005</v>
      </c>
      <c r="B4035">
        <v>-0.22673308</v>
      </c>
      <c r="C4035">
        <v>9</v>
      </c>
    </row>
    <row r="4036" spans="1:3" x14ac:dyDescent="0.3">
      <c r="A4036">
        <v>0.63700002</v>
      </c>
      <c r="B4036">
        <v>-0.22692978</v>
      </c>
      <c r="C4036">
        <v>9</v>
      </c>
    </row>
    <row r="4037" spans="1:3" x14ac:dyDescent="0.3">
      <c r="A4037">
        <v>0.65490000999999998</v>
      </c>
      <c r="B4037">
        <v>-0.22462897000000001</v>
      </c>
      <c r="C4037">
        <v>9</v>
      </c>
    </row>
    <row r="4038" spans="1:3" x14ac:dyDescent="0.3">
      <c r="A4038">
        <v>0.67279999999999995</v>
      </c>
      <c r="B4038">
        <v>-0.21986331000000001</v>
      </c>
      <c r="C4038">
        <v>9</v>
      </c>
    </row>
    <row r="4039" spans="1:3" x14ac:dyDescent="0.3">
      <c r="A4039">
        <v>0.69069999000000004</v>
      </c>
      <c r="B4039">
        <v>-0.21271227000000001</v>
      </c>
      <c r="C4039">
        <v>9</v>
      </c>
    </row>
    <row r="4040" spans="1:3" x14ac:dyDescent="0.3">
      <c r="A4040">
        <v>0.70859998000000002</v>
      </c>
      <c r="B4040">
        <v>-0.20330313999999999</v>
      </c>
      <c r="C4040">
        <v>9</v>
      </c>
    </row>
    <row r="4041" spans="1:3" x14ac:dyDescent="0.3">
      <c r="A4041">
        <v>0.72649996999999999</v>
      </c>
      <c r="B4041">
        <v>-0.19180683000000001</v>
      </c>
      <c r="C4041">
        <v>9</v>
      </c>
    </row>
    <row r="4042" spans="1:3" x14ac:dyDescent="0.3">
      <c r="A4042">
        <v>0.74440002000000005</v>
      </c>
      <c r="B4042">
        <v>-0.17843957999999999</v>
      </c>
      <c r="C4042">
        <v>9</v>
      </c>
    </row>
    <row r="4043" spans="1:3" x14ac:dyDescent="0.3">
      <c r="A4043">
        <v>0.76230001000000003</v>
      </c>
      <c r="B4043">
        <v>-0.16344934</v>
      </c>
      <c r="C4043">
        <v>9</v>
      </c>
    </row>
    <row r="4044" spans="1:3" x14ac:dyDescent="0.3">
      <c r="A4044">
        <v>0.7802</v>
      </c>
      <c r="B4044">
        <v>-0.14712175</v>
      </c>
      <c r="C4044">
        <v>9</v>
      </c>
    </row>
    <row r="4045" spans="1:3" x14ac:dyDescent="0.3">
      <c r="A4045">
        <v>0.79809998999999998</v>
      </c>
      <c r="B4045">
        <v>-0.12976541</v>
      </c>
      <c r="C4045">
        <v>9</v>
      </c>
    </row>
    <row r="4046" spans="1:3" x14ac:dyDescent="0.3">
      <c r="A4046">
        <v>0.81599997999999996</v>
      </c>
      <c r="B4046">
        <v>-0.11170848</v>
      </c>
      <c r="C4046">
        <v>9</v>
      </c>
    </row>
    <row r="4047" spans="1:3" x14ac:dyDescent="0.3">
      <c r="A4047">
        <v>0.83389997000000005</v>
      </c>
      <c r="B4047">
        <v>-9.3291592000000007E-2</v>
      </c>
      <c r="C4047">
        <v>9</v>
      </c>
    </row>
    <row r="4048" spans="1:3" x14ac:dyDescent="0.3">
      <c r="A4048">
        <v>0.85180001999999999</v>
      </c>
      <c r="B4048">
        <v>-7.4861796999999994E-2</v>
      </c>
      <c r="C4048">
        <v>9</v>
      </c>
    </row>
    <row r="4049" spans="1:3" x14ac:dyDescent="0.3">
      <c r="A4049">
        <v>0.86970000999999997</v>
      </c>
      <c r="B4049">
        <v>-5.6762749000000001E-2</v>
      </c>
      <c r="C4049">
        <v>9</v>
      </c>
    </row>
    <row r="4050" spans="1:3" x14ac:dyDescent="0.3">
      <c r="A4050">
        <v>0.88759999999999994</v>
      </c>
      <c r="B4050">
        <v>-3.9330880999999998E-2</v>
      </c>
      <c r="C4050">
        <v>9</v>
      </c>
    </row>
    <row r="4051" spans="1:3" x14ac:dyDescent="0.3">
      <c r="A4051">
        <v>0.90549999000000003</v>
      </c>
      <c r="B4051">
        <v>-2.2887986999999999E-2</v>
      </c>
      <c r="C4051">
        <v>9</v>
      </c>
    </row>
    <row r="4052" spans="1:3" x14ac:dyDescent="0.3">
      <c r="A4052">
        <v>0.92339998000000001</v>
      </c>
      <c r="B4052">
        <v>-7.7344705999999996E-3</v>
      </c>
      <c r="C4052">
        <v>9</v>
      </c>
    </row>
    <row r="4053" spans="1:3" x14ac:dyDescent="0.3">
      <c r="A4053">
        <v>0.94129996999999999</v>
      </c>
      <c r="B4053">
        <v>5.8554790999999998E-3</v>
      </c>
      <c r="C4053">
        <v>9</v>
      </c>
    </row>
    <row r="4054" spans="1:3" x14ac:dyDescent="0.3">
      <c r="A4054">
        <v>0.95920002000000004</v>
      </c>
      <c r="B4054">
        <v>1.7636977000000002E-2</v>
      </c>
      <c r="C4054">
        <v>9</v>
      </c>
    </row>
    <row r="4055" spans="1:3" x14ac:dyDescent="0.3">
      <c r="A4055">
        <v>0.97710001000000002</v>
      </c>
      <c r="B4055">
        <v>2.7403070000000002E-2</v>
      </c>
      <c r="C4055">
        <v>9</v>
      </c>
    </row>
    <row r="4056" spans="1:3" x14ac:dyDescent="0.3">
      <c r="A4056">
        <v>0.995</v>
      </c>
      <c r="B4056">
        <v>3.4982537000000001E-2</v>
      </c>
      <c r="C4056">
        <v>9</v>
      </c>
    </row>
    <row r="4057" spans="1:3" x14ac:dyDescent="0.3">
      <c r="A4057">
        <v>1.0128999999999999</v>
      </c>
      <c r="B4057">
        <v>4.0244593000000002E-2</v>
      </c>
      <c r="C4057">
        <v>9</v>
      </c>
    </row>
    <row r="4058" spans="1:3" x14ac:dyDescent="0.3">
      <c r="A4058">
        <v>1.0307999999999999</v>
      </c>
      <c r="B4058">
        <v>4.3103798999999998E-2</v>
      </c>
      <c r="C4058">
        <v>9</v>
      </c>
    </row>
    <row r="4059" spans="1:3" x14ac:dyDescent="0.3">
      <c r="A4059">
        <v>1.0487</v>
      </c>
      <c r="B4059">
        <v>4.3519020999999998E-2</v>
      </c>
      <c r="C4059">
        <v>9</v>
      </c>
    </row>
    <row r="4060" spans="1:3" x14ac:dyDescent="0.3">
      <c r="A4060">
        <v>1.0666</v>
      </c>
      <c r="B4060">
        <v>4.1494212000000003E-2</v>
      </c>
      <c r="C4060">
        <v>9</v>
      </c>
    </row>
    <row r="4061" spans="1:3" x14ac:dyDescent="0.3">
      <c r="A4061">
        <v>1.0845</v>
      </c>
      <c r="B4061">
        <v>3.7079504999999999E-2</v>
      </c>
      <c r="C4061">
        <v>9</v>
      </c>
    </row>
    <row r="4062" spans="1:3" x14ac:dyDescent="0.3">
      <c r="A4062">
        <v>1.1023999</v>
      </c>
      <c r="B4062">
        <v>3.0370340999999999E-2</v>
      </c>
      <c r="C4062">
        <v>9</v>
      </c>
    </row>
    <row r="4063" spans="1:3" x14ac:dyDescent="0.3">
      <c r="A4063">
        <v>1.1203000999999999</v>
      </c>
      <c r="B4063">
        <v>2.1502520000000001E-2</v>
      </c>
      <c r="C4063">
        <v>9</v>
      </c>
    </row>
    <row r="4064" spans="1:3" x14ac:dyDescent="0.3">
      <c r="A4064">
        <v>1.1382000000000001</v>
      </c>
      <c r="B4064">
        <v>1.0657707000000001E-2</v>
      </c>
      <c r="C4064">
        <v>9</v>
      </c>
    </row>
    <row r="4065" spans="1:3" x14ac:dyDescent="0.3">
      <c r="A4065">
        <v>1.1560999999999999</v>
      </c>
      <c r="B4065">
        <v>-1.946166E-3</v>
      </c>
      <c r="C4065">
        <v>9</v>
      </c>
    </row>
    <row r="4066" spans="1:3" x14ac:dyDescent="0.3">
      <c r="A4066">
        <v>1.1739999999999999</v>
      </c>
      <c r="B4066">
        <v>-1.605388E-2</v>
      </c>
      <c r="C4066">
        <v>9</v>
      </c>
    </row>
    <row r="4067" spans="1:3" x14ac:dyDescent="0.3">
      <c r="A4067">
        <v>1.1919</v>
      </c>
      <c r="B4067">
        <v>-3.1379877E-2</v>
      </c>
      <c r="C4067">
        <v>9</v>
      </c>
    </row>
    <row r="4068" spans="1:3" x14ac:dyDescent="0.3">
      <c r="A4068">
        <v>1.2098</v>
      </c>
      <c r="B4068">
        <v>-4.7615053999999997E-2</v>
      </c>
      <c r="C4068">
        <v>9</v>
      </c>
    </row>
    <row r="4069" spans="1:3" x14ac:dyDescent="0.3">
      <c r="A4069">
        <v>1.2277</v>
      </c>
      <c r="B4069">
        <v>-6.4426865999999999E-2</v>
      </c>
      <c r="C4069">
        <v>9</v>
      </c>
    </row>
    <row r="4070" spans="1:3" x14ac:dyDescent="0.3">
      <c r="A4070">
        <v>1.2456</v>
      </c>
      <c r="B4070">
        <v>-8.1470951999999999E-2</v>
      </c>
      <c r="C4070">
        <v>9</v>
      </c>
    </row>
    <row r="4071" spans="1:3" x14ac:dyDescent="0.3">
      <c r="A4071">
        <v>1.2635000000000001</v>
      </c>
      <c r="B4071">
        <v>-9.8396234999999999E-2</v>
      </c>
      <c r="C4071">
        <v>9</v>
      </c>
    </row>
    <row r="4072" spans="1:3" x14ac:dyDescent="0.3">
      <c r="A4072">
        <v>1.2814000000000001</v>
      </c>
      <c r="B4072">
        <v>-0.11485325</v>
      </c>
      <c r="C4072">
        <v>9</v>
      </c>
    </row>
    <row r="4073" spans="1:3" x14ac:dyDescent="0.3">
      <c r="A4073">
        <v>1.2992999999999999</v>
      </c>
      <c r="B4073">
        <v>-0.13050202</v>
      </c>
      <c r="C4073">
        <v>9</v>
      </c>
    </row>
    <row r="4074" spans="1:3" x14ac:dyDescent="0.3">
      <c r="A4074">
        <v>1.3171999000000001</v>
      </c>
      <c r="B4074">
        <v>-0.14501860999999999</v>
      </c>
      <c r="C4074">
        <v>9</v>
      </c>
    </row>
    <row r="4075" spans="1:3" x14ac:dyDescent="0.3">
      <c r="A4075">
        <v>1.3351001</v>
      </c>
      <c r="B4075">
        <v>-0.1581052</v>
      </c>
      <c r="C4075">
        <v>9</v>
      </c>
    </row>
    <row r="4076" spans="1:3" x14ac:dyDescent="0.3">
      <c r="A4076">
        <v>1.353</v>
      </c>
      <c r="B4076">
        <v>-0.16949706</v>
      </c>
      <c r="C4076">
        <v>9</v>
      </c>
    </row>
    <row r="4077" spans="1:3" x14ac:dyDescent="0.3">
      <c r="A4077">
        <v>1.3709</v>
      </c>
      <c r="B4077">
        <v>-0.17896831999999999</v>
      </c>
      <c r="C4077">
        <v>9</v>
      </c>
    </row>
    <row r="4078" spans="1:3" x14ac:dyDescent="0.3">
      <c r="A4078">
        <v>1.3888</v>
      </c>
      <c r="B4078">
        <v>-0.18634010000000001</v>
      </c>
      <c r="C4078">
        <v>9</v>
      </c>
    </row>
    <row r="4079" spans="1:3" x14ac:dyDescent="0.3">
      <c r="A4079">
        <v>1.4067000000000001</v>
      </c>
      <c r="B4079">
        <v>-0.19148283999999999</v>
      </c>
      <c r="C4079">
        <v>9</v>
      </c>
    </row>
    <row r="4080" spans="1:3" x14ac:dyDescent="0.3">
      <c r="A4080">
        <v>1.4246000000000001</v>
      </c>
      <c r="B4080">
        <v>-0.19432047999999999</v>
      </c>
      <c r="C4080">
        <v>9</v>
      </c>
    </row>
    <row r="4081" spans="1:3" x14ac:dyDescent="0.3">
      <c r="A4081">
        <v>1.4424999999999999</v>
      </c>
      <c r="B4081">
        <v>-0.19483534</v>
      </c>
      <c r="C4081">
        <v>9</v>
      </c>
    </row>
    <row r="4082" spans="1:3" x14ac:dyDescent="0.3">
      <c r="A4082">
        <v>1.4603999999999999</v>
      </c>
      <c r="B4082">
        <v>-0.19306435</v>
      </c>
      <c r="C4082">
        <v>9</v>
      </c>
    </row>
    <row r="4083" spans="1:3" x14ac:dyDescent="0.3">
      <c r="A4083">
        <v>1.4782999999999999</v>
      </c>
      <c r="B4083">
        <v>-0.18909885000000001</v>
      </c>
      <c r="C4083">
        <v>9</v>
      </c>
    </row>
    <row r="4084" spans="1:3" x14ac:dyDescent="0.3">
      <c r="A4084">
        <v>1.4962</v>
      </c>
      <c r="B4084">
        <v>-0.18308342</v>
      </c>
      <c r="C4084">
        <v>9</v>
      </c>
    </row>
    <row r="4085" spans="1:3" x14ac:dyDescent="0.3">
      <c r="A4085">
        <v>1.5141</v>
      </c>
      <c r="B4085">
        <v>-0.17520958</v>
      </c>
      <c r="C4085">
        <v>9</v>
      </c>
    </row>
    <row r="4086" spans="1:3" x14ac:dyDescent="0.3">
      <c r="A4086">
        <v>1.5319999</v>
      </c>
      <c r="B4086">
        <v>-0.16571362000000001</v>
      </c>
      <c r="C4086">
        <v>9</v>
      </c>
    </row>
    <row r="4087" spans="1:3" x14ac:dyDescent="0.3">
      <c r="A4087">
        <v>1.5499000999999999</v>
      </c>
      <c r="B4087">
        <v>-0.15486324000000001</v>
      </c>
      <c r="C4087">
        <v>9</v>
      </c>
    </row>
    <row r="4088" spans="1:3" x14ac:dyDescent="0.3">
      <c r="A4088">
        <v>1.5678000000000001</v>
      </c>
      <c r="B4088">
        <v>-0.14295687000000001</v>
      </c>
      <c r="C4088">
        <v>9</v>
      </c>
    </row>
    <row r="4089" spans="1:3" x14ac:dyDescent="0.3">
      <c r="A4089">
        <v>1.5857000000000001</v>
      </c>
      <c r="B4089">
        <v>-0.13031382999999999</v>
      </c>
      <c r="C4089">
        <v>9</v>
      </c>
    </row>
    <row r="4090" spans="1:3" x14ac:dyDescent="0.3">
      <c r="A4090">
        <v>1.6035999999999999</v>
      </c>
      <c r="B4090">
        <v>-0.11726336</v>
      </c>
      <c r="C4090">
        <v>9</v>
      </c>
    </row>
    <row r="4091" spans="1:3" x14ac:dyDescent="0.3">
      <c r="A4091">
        <v>1.6214999999999999</v>
      </c>
      <c r="B4091">
        <v>-0.10413946</v>
      </c>
      <c r="C4091">
        <v>9</v>
      </c>
    </row>
    <row r="4092" spans="1:3" x14ac:dyDescent="0.3">
      <c r="A4092">
        <v>1.6394</v>
      </c>
      <c r="B4092">
        <v>-9.1272810999999995E-2</v>
      </c>
      <c r="C4092">
        <v>9</v>
      </c>
    </row>
    <row r="4093" spans="1:3" x14ac:dyDescent="0.3">
      <c r="A4093">
        <v>1.6573</v>
      </c>
      <c r="B4093">
        <v>-7.8980409000000001E-2</v>
      </c>
      <c r="C4093">
        <v>9</v>
      </c>
    </row>
    <row r="4094" spans="1:3" x14ac:dyDescent="0.3">
      <c r="A4094">
        <v>1.6752</v>
      </c>
      <c r="B4094">
        <v>-6.7563195000000006E-2</v>
      </c>
      <c r="C4094">
        <v>9</v>
      </c>
    </row>
    <row r="4095" spans="1:3" x14ac:dyDescent="0.3">
      <c r="A4095">
        <v>1.6931</v>
      </c>
      <c r="B4095">
        <v>-5.729617E-2</v>
      </c>
      <c r="C4095">
        <v>9</v>
      </c>
    </row>
    <row r="4096" spans="1:3" x14ac:dyDescent="0.3">
      <c r="A4096">
        <v>1.7110000000000001</v>
      </c>
      <c r="B4096">
        <v>-4.8424185000000002E-2</v>
      </c>
      <c r="C4096">
        <v>9</v>
      </c>
    </row>
    <row r="4097" spans="1:3" x14ac:dyDescent="0.3">
      <c r="A4097">
        <v>1.7289000000000001</v>
      </c>
      <c r="B4097">
        <v>-4.1157393E-2</v>
      </c>
      <c r="C4097">
        <v>9</v>
      </c>
    </row>
    <row r="4098" spans="1:3" x14ac:dyDescent="0.3">
      <c r="A4098">
        <v>1.7467999000000001</v>
      </c>
      <c r="B4098">
        <v>-3.5667185999999997E-2</v>
      </c>
      <c r="C4098">
        <v>9</v>
      </c>
    </row>
    <row r="4099" spans="1:3" x14ac:dyDescent="0.3">
      <c r="A4099">
        <v>1.7647001</v>
      </c>
      <c r="B4099">
        <v>-3.2083247000000002E-2</v>
      </c>
      <c r="C4099">
        <v>9</v>
      </c>
    </row>
    <row r="4100" spans="1:3" x14ac:dyDescent="0.3">
      <c r="A4100">
        <v>1.7826</v>
      </c>
      <c r="B4100">
        <v>-3.0492074000000001E-2</v>
      </c>
      <c r="C4100">
        <v>9</v>
      </c>
    </row>
    <row r="4101" spans="1:3" x14ac:dyDescent="0.3">
      <c r="A4101">
        <v>1.8005</v>
      </c>
      <c r="B4101">
        <v>-3.0936688E-2</v>
      </c>
      <c r="C4101">
        <v>9</v>
      </c>
    </row>
    <row r="4102" spans="1:3" x14ac:dyDescent="0.3">
      <c r="A4102">
        <v>1.8184</v>
      </c>
      <c r="B4102">
        <v>-3.3411011999999997E-2</v>
      </c>
      <c r="C4102">
        <v>9</v>
      </c>
    </row>
    <row r="4103" spans="1:3" x14ac:dyDescent="0.3">
      <c r="A4103">
        <v>1.8363</v>
      </c>
      <c r="B4103">
        <v>-3.7867876000000002E-2</v>
      </c>
      <c r="C4103">
        <v>9</v>
      </c>
    </row>
    <row r="4104" spans="1:3" x14ac:dyDescent="0.3">
      <c r="A4104">
        <v>1.8542000000000001</v>
      </c>
      <c r="B4104">
        <v>-4.421543E-2</v>
      </c>
      <c r="C4104">
        <v>9</v>
      </c>
    </row>
    <row r="4105" spans="1:3" x14ac:dyDescent="0.3">
      <c r="A4105">
        <v>1.8721000000000001</v>
      </c>
      <c r="B4105">
        <v>-5.2319275999999998E-2</v>
      </c>
      <c r="C4105">
        <v>9</v>
      </c>
    </row>
    <row r="4106" spans="1:3" x14ac:dyDescent="0.3">
      <c r="A4106">
        <v>1.89</v>
      </c>
      <c r="B4106">
        <v>-6.2009136999999999E-2</v>
      </c>
      <c r="C4106">
        <v>9</v>
      </c>
    </row>
    <row r="4107" spans="1:3" x14ac:dyDescent="0.3">
      <c r="A4107">
        <v>1.9078999999999999</v>
      </c>
      <c r="B4107">
        <v>-7.3076589999999997E-2</v>
      </c>
      <c r="C4107">
        <v>9</v>
      </c>
    </row>
    <row r="4108" spans="1:3" x14ac:dyDescent="0.3">
      <c r="A4108">
        <v>1.9258</v>
      </c>
      <c r="B4108">
        <v>-8.5284912000000004E-2</v>
      </c>
      <c r="C4108">
        <v>9</v>
      </c>
    </row>
    <row r="4109" spans="1:3" x14ac:dyDescent="0.3">
      <c r="A4109">
        <v>1.9437</v>
      </c>
      <c r="B4109">
        <v>-9.8371588999999995E-2</v>
      </c>
      <c r="C4109">
        <v>9</v>
      </c>
    </row>
    <row r="4110" spans="1:3" x14ac:dyDescent="0.3">
      <c r="A4110">
        <v>1.9615999</v>
      </c>
      <c r="B4110">
        <v>-0.11205373</v>
      </c>
      <c r="C4110">
        <v>9</v>
      </c>
    </row>
    <row r="4111" spans="1:3" x14ac:dyDescent="0.3">
      <c r="A4111">
        <v>1.9795001000000001</v>
      </c>
      <c r="B4111">
        <v>-0.12603697</v>
      </c>
      <c r="C4111">
        <v>9</v>
      </c>
    </row>
    <row r="4112" spans="1:3" x14ac:dyDescent="0.3">
      <c r="A4112">
        <v>1.9974000000000001</v>
      </c>
      <c r="B4112">
        <v>-0.14001825000000001</v>
      </c>
      <c r="C4112">
        <v>9</v>
      </c>
    </row>
    <row r="4113" spans="1:3" x14ac:dyDescent="0.3">
      <c r="A4113">
        <v>2.0152999999999999</v>
      </c>
      <c r="B4113">
        <v>-0.15369701</v>
      </c>
      <c r="C4113">
        <v>9</v>
      </c>
    </row>
    <row r="4114" spans="1:3" x14ac:dyDescent="0.3">
      <c r="A4114">
        <v>2.0331999999999999</v>
      </c>
      <c r="B4114">
        <v>-0.16678334</v>
      </c>
      <c r="C4114">
        <v>9</v>
      </c>
    </row>
    <row r="4115" spans="1:3" x14ac:dyDescent="0.3">
      <c r="A4115">
        <v>2.0510999999999999</v>
      </c>
      <c r="B4115">
        <v>-0.1789982</v>
      </c>
      <c r="C4115">
        <v>9</v>
      </c>
    </row>
    <row r="4116" spans="1:3" x14ac:dyDescent="0.3">
      <c r="A4116">
        <v>2.069</v>
      </c>
      <c r="B4116">
        <v>-0.19009010000000001</v>
      </c>
      <c r="C4116">
        <v>9</v>
      </c>
    </row>
    <row r="4117" spans="1:3" x14ac:dyDescent="0.3">
      <c r="A4117">
        <v>2.0869</v>
      </c>
      <c r="B4117">
        <v>-0.19983340999999999</v>
      </c>
      <c r="C4117">
        <v>9</v>
      </c>
    </row>
    <row r="4118" spans="1:3" x14ac:dyDescent="0.3">
      <c r="A4118">
        <v>2.1048</v>
      </c>
      <c r="B4118">
        <v>-0.20804143999999999</v>
      </c>
      <c r="C4118">
        <v>9</v>
      </c>
    </row>
    <row r="4119" spans="1:3" x14ac:dyDescent="0.3">
      <c r="A4119">
        <v>2.1227</v>
      </c>
      <c r="B4119">
        <v>-0.21456650999999999</v>
      </c>
      <c r="C4119">
        <v>9</v>
      </c>
    </row>
    <row r="4120" spans="1:3" x14ac:dyDescent="0.3">
      <c r="A4120">
        <v>2.1406000000000001</v>
      </c>
      <c r="B4120">
        <v>-0.21930705</v>
      </c>
      <c r="C4120">
        <v>9</v>
      </c>
    </row>
    <row r="4121" spans="1:3" x14ac:dyDescent="0.3">
      <c r="A4121">
        <v>2.1585000000000001</v>
      </c>
      <c r="B4121">
        <v>-0.22220756</v>
      </c>
      <c r="C4121">
        <v>9</v>
      </c>
    </row>
    <row r="4122" spans="1:3" x14ac:dyDescent="0.3">
      <c r="A4122">
        <v>2.1763998999999998</v>
      </c>
      <c r="B4122">
        <v>-0.22326238000000001</v>
      </c>
      <c r="C4122">
        <v>9</v>
      </c>
    </row>
    <row r="4123" spans="1:3" x14ac:dyDescent="0.3">
      <c r="A4123">
        <v>2.1942998999999999</v>
      </c>
      <c r="B4123">
        <v>-0.22251351999999999</v>
      </c>
      <c r="C4123">
        <v>9</v>
      </c>
    </row>
    <row r="4124" spans="1:3" x14ac:dyDescent="0.3">
      <c r="A4124">
        <v>2.2121998999999999</v>
      </c>
      <c r="B4124">
        <v>-0.22005131999999999</v>
      </c>
      <c r="C4124">
        <v>9</v>
      </c>
    </row>
    <row r="4125" spans="1:3" x14ac:dyDescent="0.3">
      <c r="A4125">
        <v>2.2300998999999999</v>
      </c>
      <c r="B4125">
        <v>-0.21600917</v>
      </c>
      <c r="C4125">
        <v>9</v>
      </c>
    </row>
    <row r="4126" spans="1:3" x14ac:dyDescent="0.3">
      <c r="A4126">
        <v>2.2479998999999999</v>
      </c>
      <c r="B4126">
        <v>-0.21056175999999999</v>
      </c>
      <c r="C4126">
        <v>9</v>
      </c>
    </row>
    <row r="4127" spans="1:3" x14ac:dyDescent="0.3">
      <c r="A4127">
        <v>2.2658999</v>
      </c>
      <c r="B4127">
        <v>-0.20391707000000001</v>
      </c>
      <c r="C4127">
        <v>9</v>
      </c>
    </row>
    <row r="4128" spans="1:3" x14ac:dyDescent="0.3">
      <c r="A4128">
        <v>2.2837999</v>
      </c>
      <c r="B4128">
        <v>-0.19631229</v>
      </c>
      <c r="C4128">
        <v>9</v>
      </c>
    </row>
    <row r="4129" spans="1:3" x14ac:dyDescent="0.3">
      <c r="A4129">
        <v>2.3017001000000001</v>
      </c>
      <c r="B4129">
        <v>-0.18800589000000001</v>
      </c>
      <c r="C4129">
        <v>9</v>
      </c>
    </row>
    <row r="4130" spans="1:3" x14ac:dyDescent="0.3">
      <c r="A4130">
        <v>2.3196001000000002</v>
      </c>
      <c r="B4130">
        <v>-0.17927190000000001</v>
      </c>
      <c r="C4130">
        <v>9</v>
      </c>
    </row>
    <row r="4131" spans="1:3" x14ac:dyDescent="0.3">
      <c r="A4131">
        <v>2.3375001000000002</v>
      </c>
      <c r="B4131">
        <v>-0.17039045999999999</v>
      </c>
      <c r="C4131">
        <v>9</v>
      </c>
    </row>
    <row r="4132" spans="1:3" x14ac:dyDescent="0.3">
      <c r="A4132">
        <v>2.3554001000000002</v>
      </c>
      <c r="B4132">
        <v>-0.16164354</v>
      </c>
      <c r="C4132">
        <v>9</v>
      </c>
    </row>
    <row r="4133" spans="1:3" x14ac:dyDescent="0.3">
      <c r="A4133">
        <v>2.3733000999999998</v>
      </c>
      <c r="B4133">
        <v>-0.15330424000000001</v>
      </c>
      <c r="C4133">
        <v>9</v>
      </c>
    </row>
    <row r="4134" spans="1:3" x14ac:dyDescent="0.3">
      <c r="A4134">
        <v>2.3912000999999998</v>
      </c>
      <c r="B4134">
        <v>-0.14563313999999999</v>
      </c>
      <c r="C4134">
        <v>9</v>
      </c>
    </row>
    <row r="4135" spans="1:3" x14ac:dyDescent="0.3">
      <c r="A4135">
        <v>2.4091000999999999</v>
      </c>
      <c r="B4135">
        <v>-0.13887092000000001</v>
      </c>
      <c r="C4135">
        <v>9</v>
      </c>
    </row>
    <row r="4136" spans="1:3" x14ac:dyDescent="0.3">
      <c r="A4136">
        <v>2.427</v>
      </c>
      <c r="B4136">
        <v>-0.13323352999999999</v>
      </c>
      <c r="C4136">
        <v>9</v>
      </c>
    </row>
    <row r="4137" spans="1:3" x14ac:dyDescent="0.3">
      <c r="A4137">
        <v>2.4449000000000001</v>
      </c>
      <c r="B4137">
        <v>-0.12890581000000001</v>
      </c>
      <c r="C4137">
        <v>9</v>
      </c>
    </row>
    <row r="4138" spans="1:3" x14ac:dyDescent="0.3">
      <c r="A4138">
        <v>2.4628000000000001</v>
      </c>
      <c r="B4138">
        <v>-0.12604191000000001</v>
      </c>
      <c r="C4138">
        <v>9</v>
      </c>
    </row>
    <row r="4139" spans="1:3" x14ac:dyDescent="0.3">
      <c r="A4139">
        <v>2.4807000000000001</v>
      </c>
      <c r="B4139">
        <v>-0.12475604999999999</v>
      </c>
      <c r="C4139">
        <v>9</v>
      </c>
    </row>
    <row r="4140" spans="1:3" x14ac:dyDescent="0.3">
      <c r="A4140">
        <v>2.4986000000000002</v>
      </c>
      <c r="B4140">
        <v>-0.12512702000000001</v>
      </c>
      <c r="C4140">
        <v>9</v>
      </c>
    </row>
    <row r="4141" spans="1:3" x14ac:dyDescent="0.3">
      <c r="A4141">
        <v>2.5165000000000002</v>
      </c>
      <c r="B4141">
        <v>-0.12719145000000001</v>
      </c>
      <c r="C4141">
        <v>9</v>
      </c>
    </row>
    <row r="4142" spans="1:3" x14ac:dyDescent="0.3">
      <c r="A4142">
        <v>2.5344000000000002</v>
      </c>
      <c r="B4142">
        <v>-0.13094468000000001</v>
      </c>
      <c r="C4142">
        <v>9</v>
      </c>
    </row>
    <row r="4143" spans="1:3" x14ac:dyDescent="0.3">
      <c r="A4143">
        <v>2.5522999999999998</v>
      </c>
      <c r="B4143">
        <v>-0.13634419</v>
      </c>
      <c r="C4143">
        <v>9</v>
      </c>
    </row>
    <row r="4144" spans="1:3" x14ac:dyDescent="0.3">
      <c r="A4144">
        <v>2.5701999999999998</v>
      </c>
      <c r="B4144">
        <v>-0.14330641999999999</v>
      </c>
      <c r="C4144">
        <v>9</v>
      </c>
    </row>
    <row r="4145" spans="1:3" x14ac:dyDescent="0.3">
      <c r="A4145">
        <v>2.5880999999999998</v>
      </c>
      <c r="B4145">
        <v>-0.15171176</v>
      </c>
      <c r="C4145">
        <v>9</v>
      </c>
    </row>
    <row r="4146" spans="1:3" x14ac:dyDescent="0.3">
      <c r="A4146">
        <v>2.6059999</v>
      </c>
      <c r="B4146">
        <v>-0.16140557999999999</v>
      </c>
      <c r="C4146">
        <v>9</v>
      </c>
    </row>
    <row r="4147" spans="1:3" x14ac:dyDescent="0.3">
      <c r="A4147">
        <v>2.6238999000000001</v>
      </c>
      <c r="B4147">
        <v>-0.17220316999999999</v>
      </c>
      <c r="C4147">
        <v>9</v>
      </c>
    </row>
    <row r="4148" spans="1:3" x14ac:dyDescent="0.3">
      <c r="A4148">
        <v>2.6417999000000001</v>
      </c>
      <c r="B4148">
        <v>-0.18389203000000001</v>
      </c>
      <c r="C4148">
        <v>9</v>
      </c>
    </row>
    <row r="4149" spans="1:3" x14ac:dyDescent="0.3">
      <c r="A4149">
        <v>2.6596999000000001</v>
      </c>
      <c r="B4149">
        <v>-0.19624015</v>
      </c>
      <c r="C4149">
        <v>9</v>
      </c>
    </row>
    <row r="4150" spans="1:3" x14ac:dyDescent="0.3">
      <c r="A4150">
        <v>2.6775999000000001</v>
      </c>
      <c r="B4150">
        <v>-0.20899798999999999</v>
      </c>
      <c r="C4150">
        <v>9</v>
      </c>
    </row>
    <row r="4151" spans="1:3" x14ac:dyDescent="0.3">
      <c r="A4151">
        <v>2.6954999000000002</v>
      </c>
      <c r="B4151">
        <v>-0.22190793</v>
      </c>
      <c r="C4151">
        <v>9</v>
      </c>
    </row>
    <row r="4152" spans="1:3" x14ac:dyDescent="0.3">
      <c r="A4152">
        <v>2.7133999000000002</v>
      </c>
      <c r="B4152">
        <v>-0.23470727</v>
      </c>
      <c r="C4152">
        <v>9</v>
      </c>
    </row>
    <row r="4153" spans="1:3" x14ac:dyDescent="0.3">
      <c r="A4153">
        <v>2.7313000999999999</v>
      </c>
      <c r="B4153">
        <v>-0.24713753999999999</v>
      </c>
      <c r="C4153">
        <v>9</v>
      </c>
    </row>
    <row r="4154" spans="1:3" x14ac:dyDescent="0.3">
      <c r="A4154">
        <v>2.7492000999999999</v>
      </c>
      <c r="B4154">
        <v>-0.25895055</v>
      </c>
      <c r="C4154">
        <v>9</v>
      </c>
    </row>
    <row r="4155" spans="1:3" x14ac:dyDescent="0.3">
      <c r="A4155">
        <v>2.7671001</v>
      </c>
      <c r="B4155">
        <v>-0.26991615000000002</v>
      </c>
      <c r="C4155">
        <v>9</v>
      </c>
    </row>
    <row r="4156" spans="1:3" x14ac:dyDescent="0.3">
      <c r="A4156">
        <v>2.7850001</v>
      </c>
      <c r="B4156">
        <v>-0.27982604</v>
      </c>
      <c r="C4156">
        <v>9</v>
      </c>
    </row>
    <row r="4157" spans="1:3" x14ac:dyDescent="0.3">
      <c r="A4157">
        <v>2.8029001</v>
      </c>
      <c r="B4157">
        <v>-0.28850115999999998</v>
      </c>
      <c r="C4157">
        <v>9</v>
      </c>
    </row>
    <row r="4158" spans="1:3" x14ac:dyDescent="0.3">
      <c r="A4158">
        <v>2.8208001</v>
      </c>
      <c r="B4158">
        <v>-0.29579770999999999</v>
      </c>
      <c r="C4158">
        <v>9</v>
      </c>
    </row>
    <row r="4159" spans="1:3" x14ac:dyDescent="0.3">
      <c r="A4159">
        <v>2.8387001000000001</v>
      </c>
      <c r="B4159">
        <v>-0.30160903999999999</v>
      </c>
      <c r="C4159">
        <v>9</v>
      </c>
    </row>
    <row r="4160" spans="1:3" x14ac:dyDescent="0.3">
      <c r="A4160">
        <v>2.8565999999999998</v>
      </c>
      <c r="B4160">
        <v>-0.30587138000000003</v>
      </c>
      <c r="C4160">
        <v>9</v>
      </c>
    </row>
    <row r="4161" spans="1:3" x14ac:dyDescent="0.3">
      <c r="A4161">
        <v>2.8744999999999998</v>
      </c>
      <c r="B4161">
        <v>-0.30856361999999998</v>
      </c>
      <c r="C4161">
        <v>9</v>
      </c>
    </row>
    <row r="4162" spans="1:3" x14ac:dyDescent="0.3">
      <c r="A4162">
        <v>2.8923999999999999</v>
      </c>
      <c r="B4162">
        <v>-0.30970917999999997</v>
      </c>
      <c r="C4162">
        <v>9</v>
      </c>
    </row>
    <row r="4163" spans="1:3" x14ac:dyDescent="0.3">
      <c r="A4163">
        <v>2.9102999999999999</v>
      </c>
      <c r="B4163">
        <v>-0.30937188999999998</v>
      </c>
      <c r="C4163">
        <v>9</v>
      </c>
    </row>
    <row r="4164" spans="1:3" x14ac:dyDescent="0.3">
      <c r="A4164">
        <v>2.9281999999999999</v>
      </c>
      <c r="B4164">
        <v>-0.30766002999999997</v>
      </c>
      <c r="C4164">
        <v>9</v>
      </c>
    </row>
    <row r="4165" spans="1:3" x14ac:dyDescent="0.3">
      <c r="A4165">
        <v>2.9460999999999999</v>
      </c>
      <c r="B4165">
        <v>-0.30471844999999997</v>
      </c>
      <c r="C4165">
        <v>9</v>
      </c>
    </row>
    <row r="4166" spans="1:3" x14ac:dyDescent="0.3">
      <c r="A4166">
        <v>2.964</v>
      </c>
      <c r="B4166">
        <v>-0.30072538999999998</v>
      </c>
      <c r="C4166">
        <v>9</v>
      </c>
    </row>
    <row r="4167" spans="1:3" x14ac:dyDescent="0.3">
      <c r="A4167">
        <v>2.9819</v>
      </c>
      <c r="B4167">
        <v>-0.29588777999999999</v>
      </c>
      <c r="C4167">
        <v>9</v>
      </c>
    </row>
    <row r="4168" spans="1:3" x14ac:dyDescent="0.3">
      <c r="A4168">
        <v>2.9998</v>
      </c>
      <c r="B4168">
        <v>-0.29043489</v>
      </c>
      <c r="C4168">
        <v>9</v>
      </c>
    </row>
    <row r="4169" spans="1:3" x14ac:dyDescent="0.3">
      <c r="A4169">
        <v>3.0177</v>
      </c>
      <c r="B4169">
        <v>-0.28461275000000003</v>
      </c>
      <c r="C4169">
        <v>9</v>
      </c>
    </row>
    <row r="4170" spans="1:3" x14ac:dyDescent="0.3">
      <c r="A4170">
        <v>3.0355998999999998</v>
      </c>
      <c r="B4170">
        <v>-0.27867587999999999</v>
      </c>
      <c r="C4170">
        <v>9</v>
      </c>
    </row>
    <row r="4171" spans="1:3" x14ac:dyDescent="0.3">
      <c r="A4171">
        <v>3.0534998999999998</v>
      </c>
      <c r="B4171">
        <v>-0.27288303000000003</v>
      </c>
      <c r="C4171">
        <v>9</v>
      </c>
    </row>
    <row r="4172" spans="1:3" x14ac:dyDescent="0.3">
      <c r="A4172">
        <v>3.0713998999999998</v>
      </c>
      <c r="B4172">
        <v>-0.26748823999999999</v>
      </c>
      <c r="C4172">
        <v>9</v>
      </c>
    </row>
    <row r="4173" spans="1:3" x14ac:dyDescent="0.3">
      <c r="A4173">
        <v>3.0892998999999999</v>
      </c>
      <c r="B4173">
        <v>-0.26273617999999999</v>
      </c>
      <c r="C4173">
        <v>9</v>
      </c>
    </row>
    <row r="4174" spans="1:3" x14ac:dyDescent="0.3">
      <c r="A4174">
        <v>3.1071998999999999</v>
      </c>
      <c r="B4174">
        <v>-0.25885533999999999</v>
      </c>
      <c r="C4174">
        <v>9</v>
      </c>
    </row>
    <row r="4175" spans="1:3" x14ac:dyDescent="0.3">
      <c r="A4175">
        <v>3.1250998999999999</v>
      </c>
      <c r="B4175">
        <v>-0.25605449000000002</v>
      </c>
      <c r="C4175">
        <v>9</v>
      </c>
    </row>
    <row r="4176" spans="1:3" x14ac:dyDescent="0.3">
      <c r="A4176">
        <v>3.1429999</v>
      </c>
      <c r="B4176">
        <v>-0.25451473000000002</v>
      </c>
      <c r="C4176">
        <v>9</v>
      </c>
    </row>
    <row r="4177" spans="1:3" x14ac:dyDescent="0.3">
      <c r="A4177">
        <v>3.1609001000000001</v>
      </c>
      <c r="B4177">
        <v>-0.25438959</v>
      </c>
      <c r="C4177">
        <v>9</v>
      </c>
    </row>
    <row r="4178" spans="1:3" x14ac:dyDescent="0.3">
      <c r="A4178">
        <v>3.1788001000000001</v>
      </c>
      <c r="B4178">
        <v>-0.25579795999999999</v>
      </c>
      <c r="C4178">
        <v>9</v>
      </c>
    </row>
    <row r="4179" spans="1:3" x14ac:dyDescent="0.3">
      <c r="A4179">
        <v>3.1967001000000002</v>
      </c>
      <c r="B4179">
        <v>-0.25882503000000001</v>
      </c>
      <c r="C4179">
        <v>9</v>
      </c>
    </row>
    <row r="4180" spans="1:3" x14ac:dyDescent="0.3">
      <c r="A4180">
        <v>3.2146001000000002</v>
      </c>
      <c r="B4180">
        <v>-0.2635189</v>
      </c>
      <c r="C4180">
        <v>9</v>
      </c>
    </row>
    <row r="4181" spans="1:3" x14ac:dyDescent="0.3">
      <c r="A4181">
        <v>3.2325001000000002</v>
      </c>
      <c r="B4181">
        <v>-0.26989153999999999</v>
      </c>
      <c r="C4181">
        <v>9</v>
      </c>
    </row>
    <row r="4182" spans="1:3" x14ac:dyDescent="0.3">
      <c r="A4182">
        <v>3.2504000999999998</v>
      </c>
      <c r="B4182">
        <v>-0.27791568</v>
      </c>
      <c r="C4182">
        <v>9</v>
      </c>
    </row>
    <row r="4183" spans="1:3" x14ac:dyDescent="0.3">
      <c r="A4183">
        <v>3.2683000999999998</v>
      </c>
      <c r="B4183">
        <v>-0.28752841000000001</v>
      </c>
      <c r="C4183">
        <v>9</v>
      </c>
    </row>
    <row r="4184" spans="1:3" x14ac:dyDescent="0.3">
      <c r="A4184">
        <v>3.2862</v>
      </c>
      <c r="B4184">
        <v>-0.29863464000000001</v>
      </c>
      <c r="C4184">
        <v>9</v>
      </c>
    </row>
    <row r="4185" spans="1:3" x14ac:dyDescent="0.3">
      <c r="A4185">
        <v>3.3041</v>
      </c>
      <c r="B4185">
        <v>-0.31110462</v>
      </c>
      <c r="C4185">
        <v>9</v>
      </c>
    </row>
    <row r="4186" spans="1:3" x14ac:dyDescent="0.3">
      <c r="A4186">
        <v>3.3220000000000001</v>
      </c>
      <c r="B4186">
        <v>-0.32478224</v>
      </c>
      <c r="C4186">
        <v>9</v>
      </c>
    </row>
    <row r="4187" spans="1:3" x14ac:dyDescent="0.3">
      <c r="A4187">
        <v>3.3399000000000001</v>
      </c>
      <c r="B4187">
        <v>-0.33948541999999998</v>
      </c>
      <c r="C4187">
        <v>9</v>
      </c>
    </row>
    <row r="4188" spans="1:3" x14ac:dyDescent="0.3">
      <c r="A4188">
        <v>3.3578000000000001</v>
      </c>
      <c r="B4188">
        <v>-0.35501453999999999</v>
      </c>
      <c r="C4188">
        <v>9</v>
      </c>
    </row>
    <row r="4189" spans="1:3" x14ac:dyDescent="0.3">
      <c r="A4189">
        <v>3.3757000000000001</v>
      </c>
      <c r="B4189">
        <v>-0.37115345999999999</v>
      </c>
      <c r="C4189">
        <v>9</v>
      </c>
    </row>
    <row r="4190" spans="1:3" x14ac:dyDescent="0.3">
      <c r="A4190">
        <v>3.3936000000000002</v>
      </c>
      <c r="B4190">
        <v>-0.38768023000000001</v>
      </c>
      <c r="C4190">
        <v>9</v>
      </c>
    </row>
    <row r="4191" spans="1:3" x14ac:dyDescent="0.3">
      <c r="A4191">
        <v>3.4115000000000002</v>
      </c>
      <c r="B4191">
        <v>-0.40436896</v>
      </c>
      <c r="C4191">
        <v>9</v>
      </c>
    </row>
    <row r="4192" spans="1:3" x14ac:dyDescent="0.3">
      <c r="A4192">
        <v>3.4293999999999998</v>
      </c>
      <c r="B4192">
        <v>-0.42099987999999999</v>
      </c>
      <c r="C4192">
        <v>9</v>
      </c>
    </row>
    <row r="4193" spans="1:3" x14ac:dyDescent="0.3">
      <c r="A4193">
        <v>3.4472999999999998</v>
      </c>
      <c r="B4193">
        <v>-0.43736496000000002</v>
      </c>
      <c r="C4193">
        <v>9</v>
      </c>
    </row>
    <row r="4194" spans="1:3" x14ac:dyDescent="0.3">
      <c r="A4194">
        <v>3.4651999</v>
      </c>
      <c r="B4194">
        <v>-0.45327287999999999</v>
      </c>
      <c r="C4194">
        <v>9</v>
      </c>
    </row>
    <row r="4195" spans="1:3" x14ac:dyDescent="0.3">
      <c r="A4195">
        <v>3.4830999</v>
      </c>
      <c r="B4195">
        <v>-0.46855690999999999</v>
      </c>
      <c r="C4195">
        <v>9</v>
      </c>
    </row>
    <row r="4196" spans="1:3" x14ac:dyDescent="0.3">
      <c r="A4196">
        <v>3.5009999000000001</v>
      </c>
      <c r="B4196">
        <v>-0.48308159000000001</v>
      </c>
      <c r="C4196">
        <v>9</v>
      </c>
    </row>
    <row r="4197" spans="1:3" x14ac:dyDescent="0.3">
      <c r="A4197">
        <v>3.5188999000000001</v>
      </c>
      <c r="B4197">
        <v>-0.49674424</v>
      </c>
      <c r="C4197">
        <v>9</v>
      </c>
    </row>
    <row r="4198" spans="1:3" x14ac:dyDescent="0.3">
      <c r="A4198">
        <v>3.5367999000000001</v>
      </c>
      <c r="B4198">
        <v>-0.50948353999999996</v>
      </c>
      <c r="C4198">
        <v>9</v>
      </c>
    </row>
    <row r="4199" spans="1:3" x14ac:dyDescent="0.3">
      <c r="A4199">
        <v>3.5546999000000001</v>
      </c>
      <c r="B4199">
        <v>-0.52127908000000001</v>
      </c>
      <c r="C4199">
        <v>9</v>
      </c>
    </row>
    <row r="4200" spans="1:3" x14ac:dyDescent="0.3">
      <c r="A4200">
        <v>3.5725999000000002</v>
      </c>
      <c r="B4200">
        <v>-0.53215597999999997</v>
      </c>
      <c r="C4200">
        <v>9</v>
      </c>
    </row>
    <row r="4201" spans="1:3" x14ac:dyDescent="0.3">
      <c r="A4201">
        <v>3.5905000999999999</v>
      </c>
      <c r="B4201">
        <v>-0.54218356999999995</v>
      </c>
      <c r="C4201">
        <v>9</v>
      </c>
    </row>
    <row r="4202" spans="1:3" x14ac:dyDescent="0.3">
      <c r="A4202">
        <v>3.6084000999999999</v>
      </c>
      <c r="B4202">
        <v>-0.55147446</v>
      </c>
      <c r="C4202">
        <v>9</v>
      </c>
    </row>
    <row r="4203" spans="1:3" x14ac:dyDescent="0.3">
      <c r="A4203">
        <v>3.6263000999999999</v>
      </c>
      <c r="B4203">
        <v>-0.56018603</v>
      </c>
      <c r="C4203">
        <v>9</v>
      </c>
    </row>
    <row r="4204" spans="1:3" x14ac:dyDescent="0.3">
      <c r="A4204">
        <v>3.6442000999999999</v>
      </c>
      <c r="B4204">
        <v>-0.56851450999999997</v>
      </c>
      <c r="C4204">
        <v>9</v>
      </c>
    </row>
    <row r="4205" spans="1:3" x14ac:dyDescent="0.3">
      <c r="A4205">
        <v>3.6621001</v>
      </c>
      <c r="B4205">
        <v>-0.57668951000000002</v>
      </c>
      <c r="C4205">
        <v>9</v>
      </c>
    </row>
    <row r="4206" spans="1:3" x14ac:dyDescent="0.3">
      <c r="A4206">
        <v>3.6800001</v>
      </c>
      <c r="B4206">
        <v>-0.58497390999999999</v>
      </c>
      <c r="C4206">
        <v>9</v>
      </c>
    </row>
    <row r="4207" spans="1:3" x14ac:dyDescent="0.3">
      <c r="A4207">
        <v>3.6979001</v>
      </c>
      <c r="B4207">
        <v>-0.59365323999999997</v>
      </c>
      <c r="C4207">
        <v>9</v>
      </c>
    </row>
    <row r="4208" spans="1:3" x14ac:dyDescent="0.3">
      <c r="A4208">
        <v>3.7158000000000002</v>
      </c>
      <c r="B4208">
        <v>-0.60303227000000004</v>
      </c>
      <c r="C4208">
        <v>9</v>
      </c>
    </row>
    <row r="4209" spans="1:3" x14ac:dyDescent="0.3">
      <c r="A4209">
        <v>3.7336999999999998</v>
      </c>
      <c r="B4209">
        <v>-0.61342806000000005</v>
      </c>
      <c r="C4209">
        <v>9</v>
      </c>
    </row>
    <row r="4210" spans="1:3" x14ac:dyDescent="0.3">
      <c r="A4210">
        <v>3.7515999999999998</v>
      </c>
      <c r="B4210">
        <v>-0.62516159000000004</v>
      </c>
      <c r="C4210">
        <v>9</v>
      </c>
    </row>
    <row r="4211" spans="1:3" x14ac:dyDescent="0.3">
      <c r="A4211">
        <v>3.7694999999999999</v>
      </c>
      <c r="B4211">
        <v>-0.63855295999999995</v>
      </c>
      <c r="C4211">
        <v>9</v>
      </c>
    </row>
    <row r="4212" spans="1:3" x14ac:dyDescent="0.3">
      <c r="A4212">
        <v>3.7873999999999999</v>
      </c>
      <c r="B4212">
        <v>-0.65391105000000005</v>
      </c>
      <c r="C4212">
        <v>9</v>
      </c>
    </row>
    <row r="4213" spans="1:3" x14ac:dyDescent="0.3">
      <c r="A4213">
        <v>3.8052999999999999</v>
      </c>
      <c r="B4213">
        <v>-0.67153253000000002</v>
      </c>
      <c r="C4213">
        <v>9</v>
      </c>
    </row>
    <row r="4214" spans="1:3" x14ac:dyDescent="0.3">
      <c r="A4214">
        <v>3.8231999999999999</v>
      </c>
      <c r="B4214">
        <v>-0.69169254000000002</v>
      </c>
      <c r="C4214">
        <v>9</v>
      </c>
    </row>
    <row r="4215" spans="1:3" x14ac:dyDescent="0.3">
      <c r="A4215">
        <v>3.8411</v>
      </c>
      <c r="B4215">
        <v>-0.71463741999999997</v>
      </c>
      <c r="C4215">
        <v>9</v>
      </c>
    </row>
    <row r="4216" spans="1:3" x14ac:dyDescent="0.3">
      <c r="A4216">
        <v>3.859</v>
      </c>
      <c r="B4216">
        <v>-0.74058292999999997</v>
      </c>
      <c r="C4216">
        <v>9</v>
      </c>
    </row>
    <row r="4217" spans="1:3" x14ac:dyDescent="0.3">
      <c r="A4217">
        <v>3.8769</v>
      </c>
      <c r="B4217">
        <v>-0.76970720000000004</v>
      </c>
      <c r="C4217">
        <v>9</v>
      </c>
    </row>
    <row r="4218" spans="1:3" x14ac:dyDescent="0.3">
      <c r="A4218">
        <v>3.8947999000000002</v>
      </c>
      <c r="B4218">
        <v>-0.80214781000000002</v>
      </c>
      <c r="C4218">
        <v>9</v>
      </c>
    </row>
    <row r="4219" spans="1:3" x14ac:dyDescent="0.3">
      <c r="A4219">
        <v>3.9126998999999998</v>
      </c>
      <c r="B4219">
        <v>-0.83799537000000002</v>
      </c>
      <c r="C4219">
        <v>9</v>
      </c>
    </row>
    <row r="4220" spans="1:3" x14ac:dyDescent="0.3">
      <c r="A4220">
        <v>3.9305998999999998</v>
      </c>
      <c r="B4220">
        <v>-0.87729604999999999</v>
      </c>
      <c r="C4220">
        <v>9</v>
      </c>
    </row>
    <row r="4221" spans="1:3" x14ac:dyDescent="0.3">
      <c r="A4221">
        <v>3.9484998999999998</v>
      </c>
      <c r="B4221">
        <v>-0.92004169999999996</v>
      </c>
      <c r="C4221">
        <v>9</v>
      </c>
    </row>
    <row r="4222" spans="1:3" x14ac:dyDescent="0.3">
      <c r="A4222">
        <v>3.9663998999999999</v>
      </c>
      <c r="B4222">
        <v>-0.96617399000000004</v>
      </c>
      <c r="C4222">
        <v>9</v>
      </c>
    </row>
    <row r="4223" spans="1:3" x14ac:dyDescent="0.3">
      <c r="A4223">
        <v>3.9842998999999999</v>
      </c>
      <c r="B4223">
        <v>-1.0155780000000001</v>
      </c>
      <c r="C4223">
        <v>9</v>
      </c>
    </row>
    <row r="4224" spans="1:3" x14ac:dyDescent="0.3">
      <c r="A4224">
        <v>4.0022000999999996</v>
      </c>
      <c r="B4224">
        <v>-1.068085</v>
      </c>
      <c r="C4224">
        <v>9</v>
      </c>
    </row>
    <row r="4225" spans="1:3" x14ac:dyDescent="0.3">
      <c r="A4225">
        <v>4.0201000999999996</v>
      </c>
      <c r="B4225">
        <v>-1.1234702999999999</v>
      </c>
      <c r="C4225">
        <v>9</v>
      </c>
    </row>
    <row r="4226" spans="1:3" x14ac:dyDescent="0.3">
      <c r="A4226">
        <v>4.0380000999999996</v>
      </c>
      <c r="B4226">
        <v>-1.1814541000000001</v>
      </c>
      <c r="C4226">
        <v>9</v>
      </c>
    </row>
    <row r="4227" spans="1:3" x14ac:dyDescent="0.3">
      <c r="A4227">
        <v>4.0559000999999997</v>
      </c>
      <c r="B4227">
        <v>-1.241706</v>
      </c>
      <c r="C4227">
        <v>9</v>
      </c>
    </row>
    <row r="4228" spans="1:3" x14ac:dyDescent="0.3">
      <c r="A4228">
        <v>4.0738000999999997</v>
      </c>
      <c r="B4228">
        <v>-1.3038406</v>
      </c>
      <c r="C4228">
        <v>9</v>
      </c>
    </row>
    <row r="4229" spans="1:3" x14ac:dyDescent="0.3">
      <c r="A4229">
        <v>4.0917000999999997</v>
      </c>
      <c r="B4229">
        <v>-1.3674291000000001</v>
      </c>
      <c r="C4229">
        <v>9</v>
      </c>
    </row>
    <row r="4230" spans="1:3" x14ac:dyDescent="0.3">
      <c r="A4230">
        <v>4.1096000999999998</v>
      </c>
      <c r="B4230">
        <v>-1.4319999000000001</v>
      </c>
      <c r="C4230">
        <v>9</v>
      </c>
    </row>
    <row r="4231" spans="1:3" x14ac:dyDescent="0.3">
      <c r="A4231">
        <v>4.1275000999999998</v>
      </c>
      <c r="B4231">
        <v>-1.4970422999999999</v>
      </c>
      <c r="C4231">
        <v>9</v>
      </c>
    </row>
    <row r="4232" spans="1:3" x14ac:dyDescent="0.3">
      <c r="A4232">
        <v>4.1454000000000004</v>
      </c>
      <c r="B4232">
        <v>-1.5620194999999999</v>
      </c>
      <c r="C4232">
        <v>9</v>
      </c>
    </row>
    <row r="4233" spans="1:3" x14ac:dyDescent="0.3">
      <c r="A4233">
        <v>4.1632999999999996</v>
      </c>
      <c r="B4233">
        <v>-1.6263742000000001</v>
      </c>
      <c r="C4233">
        <v>9</v>
      </c>
    </row>
    <row r="4234" spans="1:3" x14ac:dyDescent="0.3">
      <c r="A4234">
        <v>4.1811999999999996</v>
      </c>
      <c r="B4234">
        <v>-1.6895369</v>
      </c>
      <c r="C4234">
        <v>9</v>
      </c>
    </row>
    <row r="4235" spans="1:3" x14ac:dyDescent="0.3">
      <c r="A4235">
        <v>4.1990999999999996</v>
      </c>
      <c r="B4235">
        <v>-1.7509406000000001</v>
      </c>
      <c r="C4235">
        <v>9</v>
      </c>
    </row>
    <row r="4236" spans="1:3" x14ac:dyDescent="0.3">
      <c r="A4236">
        <v>4.2169999999999996</v>
      </c>
      <c r="B4236">
        <v>-1.8100277</v>
      </c>
      <c r="C4236">
        <v>9</v>
      </c>
    </row>
    <row r="4237" spans="1:3" x14ac:dyDescent="0.3">
      <c r="A4237">
        <v>4.2348999999999997</v>
      </c>
      <c r="B4237">
        <v>-1.8662662999999999</v>
      </c>
      <c r="C4237">
        <v>9</v>
      </c>
    </row>
    <row r="4238" spans="1:3" x14ac:dyDescent="0.3">
      <c r="A4238">
        <v>4.2527999999999997</v>
      </c>
      <c r="B4238">
        <v>-1.9191625000000001</v>
      </c>
      <c r="C4238">
        <v>9</v>
      </c>
    </row>
    <row r="4239" spans="1:3" x14ac:dyDescent="0.3">
      <c r="A4239">
        <v>4.2706999999999997</v>
      </c>
      <c r="B4239">
        <v>-1.9682677</v>
      </c>
      <c r="C4239">
        <v>9</v>
      </c>
    </row>
    <row r="4240" spans="1:3" x14ac:dyDescent="0.3">
      <c r="A4240">
        <v>4.2885999999999997</v>
      </c>
      <c r="B4240">
        <v>-2.0131934</v>
      </c>
      <c r="C4240">
        <v>9</v>
      </c>
    </row>
    <row r="4241" spans="1:3" x14ac:dyDescent="0.3">
      <c r="A4241">
        <v>4.3064999999999998</v>
      </c>
      <c r="B4241">
        <v>-2.0536232000000001</v>
      </c>
      <c r="C4241">
        <v>9</v>
      </c>
    </row>
    <row r="4242" spans="1:3" x14ac:dyDescent="0.3">
      <c r="A4242">
        <v>4.3243999000000004</v>
      </c>
      <c r="B4242">
        <v>-2.0893139999999999</v>
      </c>
      <c r="C4242">
        <v>9</v>
      </c>
    </row>
    <row r="4243" spans="1:3" x14ac:dyDescent="0.3">
      <c r="A4243">
        <v>4.3422999000000004</v>
      </c>
      <c r="B4243">
        <v>-2.1201082000000002</v>
      </c>
      <c r="C4243">
        <v>9</v>
      </c>
    </row>
    <row r="4244" spans="1:3" x14ac:dyDescent="0.3">
      <c r="A4244">
        <v>4.3601998999999996</v>
      </c>
      <c r="B4244">
        <v>-2.1459324999999998</v>
      </c>
      <c r="C4244">
        <v>9</v>
      </c>
    </row>
    <row r="4245" spans="1:3" x14ac:dyDescent="0.3">
      <c r="A4245">
        <v>4.3780998999999996</v>
      </c>
      <c r="B4245">
        <v>-2.1667995000000002</v>
      </c>
      <c r="C4245">
        <v>9</v>
      </c>
    </row>
    <row r="4246" spans="1:3" x14ac:dyDescent="0.3">
      <c r="A4246">
        <v>4.3959998999999996</v>
      </c>
      <c r="B4246">
        <v>-2.1828064999999999</v>
      </c>
      <c r="C4246">
        <v>9</v>
      </c>
    </row>
    <row r="4247" spans="1:3" x14ac:dyDescent="0.3">
      <c r="A4247">
        <v>4.4138998999999997</v>
      </c>
      <c r="B4247">
        <v>-2.1941288999999999</v>
      </c>
      <c r="C4247">
        <v>9</v>
      </c>
    </row>
    <row r="4248" spans="1:3" x14ac:dyDescent="0.3">
      <c r="A4248">
        <v>4.4317998999999997</v>
      </c>
      <c r="B4248">
        <v>-2.2010130000000001</v>
      </c>
      <c r="C4248">
        <v>9</v>
      </c>
    </row>
    <row r="4249" spans="1:3" x14ac:dyDescent="0.3">
      <c r="A4249">
        <v>4.4496998999999997</v>
      </c>
      <c r="B4249">
        <v>-2.2037665999999998</v>
      </c>
      <c r="C4249">
        <v>9</v>
      </c>
    </row>
    <row r="4250" spans="1:3" x14ac:dyDescent="0.3">
      <c r="A4250">
        <v>4.4675998999999997</v>
      </c>
      <c r="B4250">
        <v>-2.2027511999999998</v>
      </c>
      <c r="C4250">
        <v>9</v>
      </c>
    </row>
    <row r="4251" spans="1:3" x14ac:dyDescent="0.3">
      <c r="A4251">
        <v>4.4854998999999998</v>
      </c>
      <c r="B4251">
        <v>-2.198366</v>
      </c>
      <c r="C4251">
        <v>9</v>
      </c>
    </row>
    <row r="4252" spans="1:3" x14ac:dyDescent="0.3">
      <c r="A4252">
        <v>4.5033998000000004</v>
      </c>
      <c r="B4252">
        <v>-2.1910384000000001</v>
      </c>
      <c r="C4252">
        <v>9</v>
      </c>
    </row>
    <row r="4253" spans="1:3" x14ac:dyDescent="0.3">
      <c r="A4253">
        <v>4.5212998000000004</v>
      </c>
      <c r="B4253">
        <v>-2.1812133</v>
      </c>
      <c r="C4253">
        <v>9</v>
      </c>
    </row>
    <row r="4254" spans="1:3" x14ac:dyDescent="0.3">
      <c r="A4254">
        <v>4.5391997999999996</v>
      </c>
      <c r="B4254">
        <v>-2.1693372000000002</v>
      </c>
      <c r="C4254">
        <v>9</v>
      </c>
    </row>
    <row r="4255" spans="1:3" x14ac:dyDescent="0.3">
      <c r="A4255">
        <v>4.5570997999999996</v>
      </c>
      <c r="B4255">
        <v>-2.1558546999999999</v>
      </c>
      <c r="C4255">
        <v>9</v>
      </c>
    </row>
    <row r="4256" spans="1:3" x14ac:dyDescent="0.3">
      <c r="A4256">
        <v>4.5749997999999996</v>
      </c>
      <c r="B4256">
        <v>-2.1411912000000002</v>
      </c>
      <c r="C4256">
        <v>9</v>
      </c>
    </row>
    <row r="4257" spans="1:3" x14ac:dyDescent="0.3">
      <c r="A4257">
        <v>4.5928997999999996</v>
      </c>
      <c r="B4257">
        <v>-2.1257538</v>
      </c>
      <c r="C4257">
        <v>9</v>
      </c>
    </row>
    <row r="4258" spans="1:3" x14ac:dyDescent="0.3">
      <c r="A4258">
        <v>4.6107997999999997</v>
      </c>
      <c r="B4258">
        <v>-2.1099165000000002</v>
      </c>
      <c r="C4258">
        <v>9</v>
      </c>
    </row>
    <row r="4259" spans="1:3" x14ac:dyDescent="0.3">
      <c r="A4259">
        <v>4.6286997999999997</v>
      </c>
      <c r="B4259">
        <v>-2.0940197999999999</v>
      </c>
      <c r="C4259">
        <v>9</v>
      </c>
    </row>
    <row r="4260" spans="1:3" x14ac:dyDescent="0.3">
      <c r="A4260">
        <v>4.6465997999999997</v>
      </c>
      <c r="B4260">
        <v>-2.0783684</v>
      </c>
      <c r="C4260">
        <v>9</v>
      </c>
    </row>
    <row r="4261" spans="1:3" x14ac:dyDescent="0.3">
      <c r="A4261">
        <v>4.6645002</v>
      </c>
      <c r="B4261">
        <v>-2.0632250999999999</v>
      </c>
      <c r="C4261">
        <v>9</v>
      </c>
    </row>
    <row r="4262" spans="1:3" x14ac:dyDescent="0.3">
      <c r="A4262">
        <v>4.6824002</v>
      </c>
      <c r="B4262">
        <v>-2.0488119</v>
      </c>
      <c r="C4262">
        <v>9</v>
      </c>
    </row>
    <row r="4263" spans="1:3" x14ac:dyDescent="0.3">
      <c r="A4263">
        <v>4.7003002</v>
      </c>
      <c r="B4263">
        <v>-2.0353123000000002</v>
      </c>
      <c r="C4263">
        <v>9</v>
      </c>
    </row>
    <row r="4264" spans="1:3" x14ac:dyDescent="0.3">
      <c r="A4264">
        <v>4.7182002000000001</v>
      </c>
      <c r="B4264">
        <v>-2.0228695999999999</v>
      </c>
      <c r="C4264">
        <v>9</v>
      </c>
    </row>
    <row r="4265" spans="1:3" x14ac:dyDescent="0.3">
      <c r="A4265">
        <v>4.7361002000000001</v>
      </c>
      <c r="B4265">
        <v>-2.0115908999999998</v>
      </c>
      <c r="C4265">
        <v>9</v>
      </c>
    </row>
    <row r="4266" spans="1:3" x14ac:dyDescent="0.3">
      <c r="A4266">
        <v>4.7540002000000001</v>
      </c>
      <c r="B4266">
        <v>-2.0015480999999999</v>
      </c>
      <c r="C4266">
        <v>9</v>
      </c>
    </row>
    <row r="4267" spans="1:3" x14ac:dyDescent="0.3">
      <c r="A4267">
        <v>4.7719002000000001</v>
      </c>
      <c r="B4267">
        <v>-1.9927885000000001</v>
      </c>
      <c r="C4267">
        <v>9</v>
      </c>
    </row>
    <row r="4268" spans="1:3" x14ac:dyDescent="0.3">
      <c r="A4268">
        <v>4.7898002000000002</v>
      </c>
      <c r="B4268">
        <v>-1.9853273</v>
      </c>
      <c r="C4268">
        <v>9</v>
      </c>
    </row>
    <row r="4269" spans="1:3" x14ac:dyDescent="0.3">
      <c r="A4269">
        <v>4.8077002000000002</v>
      </c>
      <c r="B4269">
        <v>-1.9791653</v>
      </c>
      <c r="C4269">
        <v>9</v>
      </c>
    </row>
    <row r="4270" spans="1:3" x14ac:dyDescent="0.3">
      <c r="A4270">
        <v>4.8256000999999999</v>
      </c>
      <c r="B4270">
        <v>-1.9742824000000001</v>
      </c>
      <c r="C4270">
        <v>9</v>
      </c>
    </row>
    <row r="4271" spans="1:3" x14ac:dyDescent="0.3">
      <c r="A4271">
        <v>4.8435001</v>
      </c>
      <c r="B4271">
        <v>-1.9706512</v>
      </c>
      <c r="C4271">
        <v>9</v>
      </c>
    </row>
    <row r="4272" spans="1:3" x14ac:dyDescent="0.3">
      <c r="A4272">
        <v>4.8614001</v>
      </c>
      <c r="B4272">
        <v>-1.9682373</v>
      </c>
      <c r="C4272">
        <v>9</v>
      </c>
    </row>
    <row r="4273" spans="1:3" x14ac:dyDescent="0.3">
      <c r="A4273">
        <v>4.8793001</v>
      </c>
      <c r="B4273">
        <v>-1.9670042999999999</v>
      </c>
      <c r="C4273">
        <v>9</v>
      </c>
    </row>
    <row r="4274" spans="1:3" x14ac:dyDescent="0.3">
      <c r="A4274">
        <v>4.8972001000000001</v>
      </c>
      <c r="B4274">
        <v>-1.9669222</v>
      </c>
      <c r="C4274">
        <v>9</v>
      </c>
    </row>
    <row r="4275" spans="1:3" x14ac:dyDescent="0.3">
      <c r="A4275">
        <v>4.9151001000000001</v>
      </c>
      <c r="B4275">
        <v>-1.9679667000000001</v>
      </c>
      <c r="C4275">
        <v>9</v>
      </c>
    </row>
    <row r="4276" spans="1:3" x14ac:dyDescent="0.3">
      <c r="A4276">
        <v>4.9330001000000001</v>
      </c>
      <c r="B4276">
        <v>-1.9701264999999999</v>
      </c>
      <c r="C4276">
        <v>9</v>
      </c>
    </row>
    <row r="4277" spans="1:3" x14ac:dyDescent="0.3">
      <c r="A4277">
        <v>4.9509001000000001</v>
      </c>
      <c r="B4277">
        <v>-1.9734073000000001</v>
      </c>
      <c r="C4277">
        <v>9</v>
      </c>
    </row>
    <row r="4278" spans="1:3" x14ac:dyDescent="0.3">
      <c r="A4278">
        <v>4.9688001000000002</v>
      </c>
      <c r="B4278">
        <v>-1.9778298999999999</v>
      </c>
      <c r="C4278">
        <v>9</v>
      </c>
    </row>
    <row r="4279" spans="1:3" x14ac:dyDescent="0.3">
      <c r="A4279">
        <v>4.9867001000000002</v>
      </c>
      <c r="B4279">
        <v>-1.9834388999999999</v>
      </c>
      <c r="C4279">
        <v>9</v>
      </c>
    </row>
    <row r="4280" spans="1:3" x14ac:dyDescent="0.3">
      <c r="A4280">
        <v>5.0045999999999999</v>
      </c>
      <c r="B4280">
        <v>-1.9902983000000001</v>
      </c>
      <c r="C4280">
        <v>9</v>
      </c>
    </row>
    <row r="4281" spans="1:3" x14ac:dyDescent="0.3">
      <c r="A4281">
        <v>5.0225</v>
      </c>
      <c r="B4281">
        <v>-1.9984957999999999</v>
      </c>
      <c r="C4281">
        <v>9</v>
      </c>
    </row>
    <row r="4282" spans="1:3" x14ac:dyDescent="0.3">
      <c r="A4282">
        <v>5.0404</v>
      </c>
      <c r="B4282">
        <v>-2.0081424000000001</v>
      </c>
      <c r="C4282">
        <v>9</v>
      </c>
    </row>
    <row r="4283" spans="1:3" x14ac:dyDescent="0.3">
      <c r="A4283">
        <v>5.0583</v>
      </c>
      <c r="B4283">
        <v>-2.0193705999999998</v>
      </c>
      <c r="C4283">
        <v>9</v>
      </c>
    </row>
    <row r="4284" spans="1:3" x14ac:dyDescent="0.3">
      <c r="A4284">
        <v>5.0762</v>
      </c>
      <c r="B4284">
        <v>-2.0323327999999998</v>
      </c>
      <c r="C4284">
        <v>9</v>
      </c>
    </row>
    <row r="4285" spans="1:3" x14ac:dyDescent="0.3">
      <c r="A4285">
        <v>5.0941000000000001</v>
      </c>
      <c r="B4285">
        <v>-2.0472035000000002</v>
      </c>
      <c r="C4285">
        <v>9</v>
      </c>
    </row>
    <row r="4286" spans="1:3" x14ac:dyDescent="0.3">
      <c r="A4286">
        <v>5.1120000000000001</v>
      </c>
      <c r="B4286">
        <v>-2.0641726</v>
      </c>
      <c r="C4286">
        <v>9</v>
      </c>
    </row>
    <row r="4287" spans="1:3" x14ac:dyDescent="0.3">
      <c r="A4287">
        <v>5.1299000000000001</v>
      </c>
      <c r="B4287">
        <v>-2.0834443</v>
      </c>
      <c r="C4287">
        <v>9</v>
      </c>
    </row>
    <row r="4288" spans="1:3" x14ac:dyDescent="0.3">
      <c r="A4288">
        <v>5.1478000000000002</v>
      </c>
      <c r="B4288">
        <v>-2.1052363999999999</v>
      </c>
      <c r="C4288">
        <v>9</v>
      </c>
    </row>
    <row r="4289" spans="1:3" x14ac:dyDescent="0.3">
      <c r="A4289">
        <v>5.1657000000000002</v>
      </c>
      <c r="B4289">
        <v>-2.1297730000000001</v>
      </c>
      <c r="C4289">
        <v>9</v>
      </c>
    </row>
    <row r="4290" spans="1:3" x14ac:dyDescent="0.3">
      <c r="A4290">
        <v>5.1835998999999999</v>
      </c>
      <c r="B4290">
        <v>-2.1572849000000001</v>
      </c>
      <c r="C4290">
        <v>9</v>
      </c>
    </row>
    <row r="4291" spans="1:3" x14ac:dyDescent="0.3">
      <c r="A4291">
        <v>5.2014999</v>
      </c>
      <c r="B4291">
        <v>-2.1880052999999999</v>
      </c>
      <c r="C4291">
        <v>9</v>
      </c>
    </row>
    <row r="4292" spans="1:3" x14ac:dyDescent="0.3">
      <c r="A4292">
        <v>5.2193999</v>
      </c>
      <c r="B4292">
        <v>-2.2221673000000002</v>
      </c>
      <c r="C4292">
        <v>9</v>
      </c>
    </row>
    <row r="4293" spans="1:3" x14ac:dyDescent="0.3">
      <c r="A4293">
        <v>5.2372999</v>
      </c>
      <c r="B4293">
        <v>-2.2599992000000002</v>
      </c>
      <c r="C4293">
        <v>9</v>
      </c>
    </row>
    <row r="4294" spans="1:3" x14ac:dyDescent="0.3">
      <c r="A4294">
        <v>5.2551999</v>
      </c>
      <c r="B4294">
        <v>-2.3017238</v>
      </c>
      <c r="C4294">
        <v>9</v>
      </c>
    </row>
    <row r="4295" spans="1:3" x14ac:dyDescent="0.3">
      <c r="A4295">
        <v>5.2730999000000001</v>
      </c>
      <c r="B4295">
        <v>-2.3475519999999999</v>
      </c>
      <c r="C4295">
        <v>9</v>
      </c>
    </row>
    <row r="4296" spans="1:3" x14ac:dyDescent="0.3">
      <c r="A4296">
        <v>5.2909999000000001</v>
      </c>
      <c r="B4296">
        <v>-2.3976872999999999</v>
      </c>
      <c r="C4296">
        <v>9</v>
      </c>
    </row>
    <row r="4297" spans="1:3" x14ac:dyDescent="0.3">
      <c r="A4297">
        <v>5.3088999000000001</v>
      </c>
      <c r="B4297">
        <v>-2.4523164</v>
      </c>
      <c r="C4297">
        <v>9</v>
      </c>
    </row>
    <row r="4298" spans="1:3" x14ac:dyDescent="0.3">
      <c r="A4298">
        <v>5.3267999000000001</v>
      </c>
      <c r="B4298">
        <v>-2.5116116000000002</v>
      </c>
      <c r="C4298">
        <v>9</v>
      </c>
    </row>
    <row r="4299" spans="1:3" x14ac:dyDescent="0.3">
      <c r="A4299">
        <v>5.3446999000000002</v>
      </c>
      <c r="B4299">
        <v>-2.5757270999999999</v>
      </c>
      <c r="C4299">
        <v>9</v>
      </c>
    </row>
    <row r="4300" spans="1:3" x14ac:dyDescent="0.3">
      <c r="A4300">
        <v>5.3625997999999999</v>
      </c>
      <c r="B4300">
        <v>-2.6448018000000002</v>
      </c>
      <c r="C4300">
        <v>9</v>
      </c>
    </row>
    <row r="4301" spans="1:3" x14ac:dyDescent="0.3">
      <c r="A4301">
        <v>5.3804997999999999</v>
      </c>
      <c r="B4301">
        <v>-2.7189538</v>
      </c>
      <c r="C4301">
        <v>9</v>
      </c>
    </row>
    <row r="4302" spans="1:3" x14ac:dyDescent="0.3">
      <c r="A4302">
        <v>5.3983998</v>
      </c>
      <c r="B4302">
        <v>-2.7982800999999999</v>
      </c>
      <c r="C4302">
        <v>9</v>
      </c>
    </row>
    <row r="4303" spans="1:3" x14ac:dyDescent="0.3">
      <c r="A4303">
        <v>5.4162998</v>
      </c>
      <c r="B4303">
        <v>-2.8828623000000002</v>
      </c>
      <c r="C4303">
        <v>9</v>
      </c>
    </row>
    <row r="4304" spans="1:3" x14ac:dyDescent="0.3">
      <c r="A4304">
        <v>5.4341998</v>
      </c>
      <c r="B4304">
        <v>-2.9727570999999999</v>
      </c>
      <c r="C4304">
        <v>9</v>
      </c>
    </row>
    <row r="4305" spans="1:3" x14ac:dyDescent="0.3">
      <c r="A4305">
        <v>5.4520998000000001</v>
      </c>
      <c r="B4305">
        <v>-3.0680063999999998</v>
      </c>
      <c r="C4305">
        <v>9</v>
      </c>
    </row>
    <row r="4306" spans="1:3" x14ac:dyDescent="0.3">
      <c r="A4306">
        <v>5.4699998000000001</v>
      </c>
      <c r="B4306">
        <v>-3.1686296</v>
      </c>
      <c r="C4306">
        <v>9</v>
      </c>
    </row>
    <row r="4307" spans="1:3" x14ac:dyDescent="0.3">
      <c r="A4307">
        <v>5.4878998000000001</v>
      </c>
      <c r="B4307">
        <v>-3.2746295999999999</v>
      </c>
      <c r="C4307">
        <v>9</v>
      </c>
    </row>
    <row r="4308" spans="1:3" x14ac:dyDescent="0.3">
      <c r="A4308">
        <v>5.5057998000000001</v>
      </c>
      <c r="B4308">
        <v>-3.3859924000000001</v>
      </c>
      <c r="C4308">
        <v>9</v>
      </c>
    </row>
    <row r="4309" spans="1:3" x14ac:dyDescent="0.3">
      <c r="A4309">
        <v>5.5237002000000004</v>
      </c>
      <c r="B4309">
        <v>-3.5026896999999999</v>
      </c>
      <c r="C4309">
        <v>9</v>
      </c>
    </row>
    <row r="4310" spans="1:3" x14ac:dyDescent="0.3">
      <c r="A4310">
        <v>5.5416002000000004</v>
      </c>
      <c r="B4310">
        <v>-3.624676</v>
      </c>
      <c r="C4310">
        <v>9</v>
      </c>
    </row>
    <row r="4311" spans="1:3" x14ac:dyDescent="0.3">
      <c r="A4311">
        <v>5.5595001999999996</v>
      </c>
      <c r="B4311">
        <v>-3.7518962</v>
      </c>
      <c r="C4311">
        <v>9</v>
      </c>
    </row>
    <row r="4312" spans="1:3" x14ac:dyDescent="0.3">
      <c r="A4312">
        <v>5.5774001999999996</v>
      </c>
      <c r="B4312">
        <v>-3.8842869000000002</v>
      </c>
      <c r="C4312">
        <v>9</v>
      </c>
    </row>
    <row r="4313" spans="1:3" x14ac:dyDescent="0.3">
      <c r="A4313">
        <v>5.5953001999999996</v>
      </c>
      <c r="B4313">
        <v>-4.0217698000000004</v>
      </c>
      <c r="C4313">
        <v>9</v>
      </c>
    </row>
    <row r="4314" spans="1:3" x14ac:dyDescent="0.3">
      <c r="A4314">
        <v>5.6132001999999996</v>
      </c>
      <c r="B4314">
        <v>-4.1642691000000003</v>
      </c>
      <c r="C4314">
        <v>9</v>
      </c>
    </row>
    <row r="4315" spans="1:3" x14ac:dyDescent="0.3">
      <c r="A4315">
        <v>5.6311001999999997</v>
      </c>
      <c r="B4315">
        <v>-4.3117011999999999</v>
      </c>
      <c r="C4315">
        <v>9</v>
      </c>
    </row>
    <row r="4316" spans="1:3" x14ac:dyDescent="0.3">
      <c r="A4316">
        <v>5.6490001999999997</v>
      </c>
      <c r="B4316">
        <v>-4.4639823999999999</v>
      </c>
      <c r="C4316">
        <v>9</v>
      </c>
    </row>
    <row r="4317" spans="1:3" x14ac:dyDescent="0.3">
      <c r="A4317">
        <v>5.6669001999999997</v>
      </c>
      <c r="B4317">
        <v>-4.6210303000000001</v>
      </c>
      <c r="C4317">
        <v>9</v>
      </c>
    </row>
    <row r="4318" spans="1:3" x14ac:dyDescent="0.3">
      <c r="A4318">
        <v>5.6848001000000004</v>
      </c>
      <c r="B4318">
        <v>-4.782769</v>
      </c>
      <c r="C4318">
        <v>9</v>
      </c>
    </row>
    <row r="4319" spans="1:3" x14ac:dyDescent="0.3">
      <c r="A4319">
        <v>5.7027001000000004</v>
      </c>
      <c r="B4319">
        <v>-4.9491277</v>
      </c>
      <c r="C4319">
        <v>9</v>
      </c>
    </row>
    <row r="4320" spans="1:3" x14ac:dyDescent="0.3">
      <c r="A4320">
        <v>5.7206001000000004</v>
      </c>
      <c r="B4320">
        <v>-5.1200453000000001</v>
      </c>
      <c r="C4320">
        <v>9</v>
      </c>
    </row>
    <row r="4321" spans="1:3" x14ac:dyDescent="0.3">
      <c r="A4321">
        <v>5.7385001000000004</v>
      </c>
      <c r="B4321">
        <v>-5.2954702999999999</v>
      </c>
      <c r="C4321">
        <v>9</v>
      </c>
    </row>
    <row r="4322" spans="1:3" x14ac:dyDescent="0.3">
      <c r="A4322">
        <v>5.7564000999999996</v>
      </c>
      <c r="B4322">
        <v>-5.4753664999999998</v>
      </c>
      <c r="C4322">
        <v>9</v>
      </c>
    </row>
    <row r="4323" spans="1:3" x14ac:dyDescent="0.3">
      <c r="A4323">
        <v>5.7743000999999996</v>
      </c>
      <c r="B4323">
        <v>-5.6597073</v>
      </c>
      <c r="C4323">
        <v>9</v>
      </c>
    </row>
    <row r="4324" spans="1:3" x14ac:dyDescent="0.3">
      <c r="A4324">
        <v>5.7922000999999996</v>
      </c>
      <c r="B4324">
        <v>-5.8484857000000003</v>
      </c>
      <c r="C4324">
        <v>9</v>
      </c>
    </row>
    <row r="4325" spans="1:3" x14ac:dyDescent="0.3">
      <c r="A4325">
        <v>5.8101000999999997</v>
      </c>
      <c r="B4325">
        <v>-6.0417075999999996</v>
      </c>
      <c r="C4325">
        <v>9</v>
      </c>
    </row>
    <row r="4326" spans="1:3" x14ac:dyDescent="0.3">
      <c r="A4326">
        <v>5.8280000999999997</v>
      </c>
      <c r="B4326">
        <v>-6.2393939999999999</v>
      </c>
      <c r="C4326">
        <v>9</v>
      </c>
    </row>
    <row r="4327" spans="1:3" x14ac:dyDescent="0.3">
      <c r="A4327">
        <v>5.8459000999999997</v>
      </c>
      <c r="B4327">
        <v>-6.4415806</v>
      </c>
      <c r="C4327">
        <v>9</v>
      </c>
    </row>
    <row r="4328" spans="1:3" x14ac:dyDescent="0.3">
      <c r="A4328">
        <v>5.8638000000000003</v>
      </c>
      <c r="B4328">
        <v>-6.6483143</v>
      </c>
      <c r="C4328">
        <v>9</v>
      </c>
    </row>
    <row r="4329" spans="1:3" x14ac:dyDescent="0.3">
      <c r="A4329">
        <v>5.8817000000000004</v>
      </c>
      <c r="B4329">
        <v>-6.8596548000000004</v>
      </c>
      <c r="C4329">
        <v>9</v>
      </c>
    </row>
    <row r="4330" spans="1:3" x14ac:dyDescent="0.3">
      <c r="A4330">
        <v>5.8996000000000004</v>
      </c>
      <c r="B4330">
        <v>-7.0756692000000001</v>
      </c>
      <c r="C4330">
        <v>9</v>
      </c>
    </row>
    <row r="4331" spans="1:3" x14ac:dyDescent="0.3">
      <c r="A4331">
        <v>5.9175000000000004</v>
      </c>
      <c r="B4331">
        <v>-7.2964273000000004</v>
      </c>
      <c r="C4331">
        <v>9</v>
      </c>
    </row>
    <row r="4332" spans="1:3" x14ac:dyDescent="0.3">
      <c r="A4332">
        <v>5.9353999999999996</v>
      </c>
      <c r="B4332">
        <v>-7.5220016999999997</v>
      </c>
      <c r="C4332">
        <v>9</v>
      </c>
    </row>
    <row r="4333" spans="1:3" x14ac:dyDescent="0.3">
      <c r="A4333">
        <v>5.9532999999999996</v>
      </c>
      <c r="B4333">
        <v>-7.7524579999999998</v>
      </c>
      <c r="C4333">
        <v>9</v>
      </c>
    </row>
    <row r="4334" spans="1:3" x14ac:dyDescent="0.3">
      <c r="A4334">
        <v>5.9711999999999996</v>
      </c>
      <c r="B4334">
        <v>-7.9878540999999998</v>
      </c>
      <c r="C4334">
        <v>9</v>
      </c>
    </row>
    <row r="4335" spans="1:3" x14ac:dyDescent="0.3">
      <c r="A4335">
        <v>5.9890999999999996</v>
      </c>
      <c r="B4335">
        <v>-8.2282317000000003</v>
      </c>
      <c r="C4335">
        <v>9</v>
      </c>
    </row>
    <row r="4336" spans="1:3" x14ac:dyDescent="0.3">
      <c r="A4336">
        <v>6.0069999999999997</v>
      </c>
      <c r="B4336">
        <v>-8.473611</v>
      </c>
      <c r="C4336">
        <v>9</v>
      </c>
    </row>
    <row r="4337" spans="1:3" x14ac:dyDescent="0.3">
      <c r="A4337">
        <v>6.0248999999999997</v>
      </c>
      <c r="B4337">
        <v>-8.7239833999999998</v>
      </c>
      <c r="C4337">
        <v>9</v>
      </c>
    </row>
    <row r="4338" spans="1:3" x14ac:dyDescent="0.3">
      <c r="A4338">
        <v>6.0427999000000003</v>
      </c>
      <c r="B4338">
        <v>-8.9793096999999999</v>
      </c>
      <c r="C4338">
        <v>9</v>
      </c>
    </row>
    <row r="4339" spans="1:3" x14ac:dyDescent="0.3">
      <c r="A4339">
        <v>6.0606999000000004</v>
      </c>
      <c r="B4339">
        <v>-9.2395071000000009</v>
      </c>
      <c r="C4339">
        <v>9</v>
      </c>
    </row>
    <row r="4340" spans="1:3" x14ac:dyDescent="0.3">
      <c r="A4340">
        <v>6.0785999000000004</v>
      </c>
      <c r="B4340">
        <v>-9.5044482000000006</v>
      </c>
      <c r="C4340">
        <v>9</v>
      </c>
    </row>
    <row r="4341" spans="1:3" x14ac:dyDescent="0.3">
      <c r="A4341">
        <v>6.0964999000000004</v>
      </c>
      <c r="B4341">
        <v>-9.7739537999999992</v>
      </c>
      <c r="C4341">
        <v>9</v>
      </c>
    </row>
    <row r="4342" spans="1:3" x14ac:dyDescent="0.3">
      <c r="A4342">
        <v>6.1143999000000004</v>
      </c>
      <c r="B4342">
        <v>-10.047791</v>
      </c>
      <c r="C4342">
        <v>9</v>
      </c>
    </row>
    <row r="4343" spans="1:3" x14ac:dyDescent="0.3">
      <c r="A4343">
        <v>6.1322998999999996</v>
      </c>
      <c r="B4343">
        <v>-10.325670000000001</v>
      </c>
      <c r="C4343">
        <v>9</v>
      </c>
    </row>
    <row r="4344" spans="1:3" x14ac:dyDescent="0.3">
      <c r="A4344">
        <v>6.1501998999999996</v>
      </c>
      <c r="B4344">
        <v>-10.607241</v>
      </c>
      <c r="C4344">
        <v>9</v>
      </c>
    </row>
    <row r="4345" spans="1:3" x14ac:dyDescent="0.3">
      <c r="A4345">
        <v>6.1680998999999996</v>
      </c>
      <c r="B4345">
        <v>-10.892098000000001</v>
      </c>
      <c r="C4345">
        <v>9</v>
      </c>
    </row>
    <row r="4346" spans="1:3" x14ac:dyDescent="0.3">
      <c r="A4346">
        <v>6.1859998999999997</v>
      </c>
      <c r="B4346">
        <v>-11.179786999999999</v>
      </c>
      <c r="C4346">
        <v>9</v>
      </c>
    </row>
    <row r="4347" spans="1:3" x14ac:dyDescent="0.3">
      <c r="A4347">
        <v>6.2038998999999997</v>
      </c>
      <c r="B4347">
        <v>-11.469808</v>
      </c>
      <c r="C4347">
        <v>9</v>
      </c>
    </row>
    <row r="4348" spans="1:3" x14ac:dyDescent="0.3">
      <c r="A4348">
        <v>6.2217998999999997</v>
      </c>
      <c r="B4348">
        <v>-11.761628999999999</v>
      </c>
      <c r="C4348">
        <v>9</v>
      </c>
    </row>
    <row r="4349" spans="1:3" x14ac:dyDescent="0.3">
      <c r="A4349">
        <v>6.2396998000000004</v>
      </c>
      <c r="B4349">
        <v>-12.054709000000001</v>
      </c>
      <c r="C4349">
        <v>9</v>
      </c>
    </row>
    <row r="4350" spans="1:3" x14ac:dyDescent="0.3">
      <c r="A4350">
        <v>6.2575998000000004</v>
      </c>
      <c r="B4350">
        <v>-12.348509999999999</v>
      </c>
      <c r="C4350">
        <v>9</v>
      </c>
    </row>
    <row r="4351" spans="1:3" x14ac:dyDescent="0.3">
      <c r="A4351">
        <v>6.2754998000000004</v>
      </c>
      <c r="B4351">
        <v>-12.642529</v>
      </c>
      <c r="C4351">
        <v>9</v>
      </c>
    </row>
    <row r="4352" spans="1:3" x14ac:dyDescent="0.3">
      <c r="A4352">
        <v>6.2933998000000004</v>
      </c>
      <c r="B4352">
        <v>-12.936325999999999</v>
      </c>
      <c r="C4352">
        <v>9</v>
      </c>
    </row>
    <row r="4353" spans="1:3" x14ac:dyDescent="0.3">
      <c r="A4353">
        <v>6.3112997999999996</v>
      </c>
      <c r="B4353">
        <v>-13.229555</v>
      </c>
      <c r="C4353">
        <v>9</v>
      </c>
    </row>
    <row r="4354" spans="1:3" x14ac:dyDescent="0.3">
      <c r="A4354">
        <v>6.3291997999999996</v>
      </c>
      <c r="B4354">
        <v>-13.522002000000001</v>
      </c>
      <c r="C4354">
        <v>9</v>
      </c>
    </row>
    <row r="4355" spans="1:3" x14ac:dyDescent="0.3">
      <c r="A4355">
        <v>6.3470997999999996</v>
      </c>
      <c r="B4355">
        <v>-13.813613999999999</v>
      </c>
      <c r="C4355">
        <v>9</v>
      </c>
    </row>
    <row r="4356" spans="1:3" x14ac:dyDescent="0.3">
      <c r="A4356">
        <v>6.3649997999999997</v>
      </c>
      <c r="B4356">
        <v>-14.104543</v>
      </c>
      <c r="C4356">
        <v>9</v>
      </c>
    </row>
    <row r="4357" spans="1:3" x14ac:dyDescent="0.3">
      <c r="A4357">
        <v>6.3829001999999999</v>
      </c>
      <c r="B4357">
        <v>-14.39517</v>
      </c>
      <c r="C4357">
        <v>9</v>
      </c>
    </row>
    <row r="4358" spans="1:3" x14ac:dyDescent="0.3">
      <c r="A4358">
        <v>6.4008001999999999</v>
      </c>
      <c r="B4358">
        <v>-14.686127000000001</v>
      </c>
      <c r="C4358">
        <v>9</v>
      </c>
    </row>
    <row r="4359" spans="1:3" x14ac:dyDescent="0.3">
      <c r="A4359">
        <v>6.4187002</v>
      </c>
      <c r="B4359">
        <v>-14.978332999999999</v>
      </c>
      <c r="C4359">
        <v>9</v>
      </c>
    </row>
    <row r="4360" spans="1:3" x14ac:dyDescent="0.3">
      <c r="A4360">
        <v>6.4366002</v>
      </c>
      <c r="B4360">
        <v>-15.272992</v>
      </c>
      <c r="C4360">
        <v>9</v>
      </c>
    </row>
    <row r="4361" spans="1:3" x14ac:dyDescent="0.3">
      <c r="A4361">
        <v>6.4545002</v>
      </c>
      <c r="B4361">
        <v>-15.571612</v>
      </c>
      <c r="C4361">
        <v>9</v>
      </c>
    </row>
    <row r="4362" spans="1:3" x14ac:dyDescent="0.3">
      <c r="A4362">
        <v>6.4724002</v>
      </c>
      <c r="B4362">
        <v>-15.876004</v>
      </c>
      <c r="C4362">
        <v>9</v>
      </c>
    </row>
    <row r="4363" spans="1:3" x14ac:dyDescent="0.3">
      <c r="A4363">
        <v>6.4903002000000001</v>
      </c>
      <c r="B4363">
        <v>-16.188279999999999</v>
      </c>
      <c r="C4363">
        <v>9</v>
      </c>
    </row>
    <row r="4364" spans="1:3" x14ac:dyDescent="0.3">
      <c r="A4364">
        <v>6.5082002000000001</v>
      </c>
      <c r="B4364">
        <v>-16.510853999999998</v>
      </c>
      <c r="C4364">
        <v>9</v>
      </c>
    </row>
    <row r="4365" spans="1:3" x14ac:dyDescent="0.3">
      <c r="A4365">
        <v>6.5261002000000001</v>
      </c>
      <c r="B4365">
        <v>-16.846442</v>
      </c>
      <c r="C4365">
        <v>9</v>
      </c>
    </row>
    <row r="4366" spans="1:3" x14ac:dyDescent="0.3">
      <c r="A4366">
        <v>6.5440000999999999</v>
      </c>
      <c r="B4366">
        <v>-17.198060999999999</v>
      </c>
      <c r="C4366">
        <v>9</v>
      </c>
    </row>
    <row r="4367" spans="1:3" x14ac:dyDescent="0.3">
      <c r="A4367">
        <v>6.5619000999999999</v>
      </c>
      <c r="B4367">
        <v>-17.569047000000001</v>
      </c>
      <c r="C4367">
        <v>9</v>
      </c>
    </row>
    <row r="4368" spans="1:3" x14ac:dyDescent="0.3">
      <c r="A4368">
        <v>6.5798000999999999</v>
      </c>
      <c r="B4368">
        <v>-17.963073999999999</v>
      </c>
      <c r="C4368">
        <v>9</v>
      </c>
    </row>
    <row r="4369" spans="1:3" x14ac:dyDescent="0.3">
      <c r="A4369">
        <v>6.5977001</v>
      </c>
      <c r="B4369">
        <v>-18.38419</v>
      </c>
      <c r="C4369">
        <v>9</v>
      </c>
    </row>
    <row r="4370" spans="1:3" x14ac:dyDescent="0.3">
      <c r="A4370">
        <v>6.6156001</v>
      </c>
      <c r="B4370">
        <v>-18.836877000000001</v>
      </c>
      <c r="C4370">
        <v>9</v>
      </c>
    </row>
    <row r="4371" spans="1:3" x14ac:dyDescent="0.3">
      <c r="A4371">
        <v>6.6335001</v>
      </c>
      <c r="B4371">
        <v>-19.326128000000001</v>
      </c>
      <c r="C4371">
        <v>9</v>
      </c>
    </row>
    <row r="4372" spans="1:3" x14ac:dyDescent="0.3">
      <c r="A4372">
        <v>6.6514001</v>
      </c>
      <c r="B4372">
        <v>-19.857551999999998</v>
      </c>
      <c r="C4372">
        <v>9</v>
      </c>
    </row>
    <row r="4373" spans="1:3" x14ac:dyDescent="0.3">
      <c r="A4373">
        <v>6.6693001000000001</v>
      </c>
      <c r="B4373">
        <v>-20.437508999999999</v>
      </c>
      <c r="C4373">
        <v>9</v>
      </c>
    </row>
    <row r="4374" spans="1:3" x14ac:dyDescent="0.3">
      <c r="A4374">
        <v>6.6872001000000001</v>
      </c>
      <c r="B4374">
        <v>-21.073273</v>
      </c>
      <c r="C4374">
        <v>9</v>
      </c>
    </row>
    <row r="4375" spans="1:3" x14ac:dyDescent="0.3">
      <c r="A4375">
        <v>6.7051001000000001</v>
      </c>
      <c r="B4375">
        <v>-21.773226999999999</v>
      </c>
      <c r="C4375">
        <v>9</v>
      </c>
    </row>
    <row r="4376" spans="1:3" x14ac:dyDescent="0.3">
      <c r="A4376">
        <v>6.7229999999999999</v>
      </c>
      <c r="B4376">
        <v>-22.547032999999999</v>
      </c>
      <c r="C4376">
        <v>9</v>
      </c>
    </row>
    <row r="4377" spans="1:3" x14ac:dyDescent="0.3">
      <c r="A4377">
        <v>6.7408999999999999</v>
      </c>
      <c r="B4377">
        <v>-23.405735</v>
      </c>
      <c r="C4377">
        <v>9</v>
      </c>
    </row>
    <row r="4378" spans="1:3" x14ac:dyDescent="0.3">
      <c r="A4378">
        <v>6.7587999999999999</v>
      </c>
      <c r="B4378">
        <v>-24.361514</v>
      </c>
      <c r="C4378">
        <v>9</v>
      </c>
    </row>
    <row r="4379" spans="1:3" x14ac:dyDescent="0.3">
      <c r="A4379">
        <v>6.7766999999999999</v>
      </c>
      <c r="B4379">
        <v>-25.426558</v>
      </c>
      <c r="C4379">
        <v>9</v>
      </c>
    </row>
    <row r="4380" spans="1:3" x14ac:dyDescent="0.3">
      <c r="A4380">
        <v>6.7946</v>
      </c>
      <c r="B4380">
        <v>-26.609544</v>
      </c>
      <c r="C4380">
        <v>9</v>
      </c>
    </row>
    <row r="4381" spans="1:3" x14ac:dyDescent="0.3">
      <c r="A4381">
        <v>6.8125</v>
      </c>
      <c r="B4381">
        <v>-27.906106999999999</v>
      </c>
      <c r="C4381">
        <v>9</v>
      </c>
    </row>
    <row r="4382" spans="1:3" x14ac:dyDescent="0.3">
      <c r="A4382">
        <v>6.8304</v>
      </c>
      <c r="B4382">
        <v>-29.275406</v>
      </c>
      <c r="C4382">
        <v>9</v>
      </c>
    </row>
    <row r="4383" spans="1:3" x14ac:dyDescent="0.3">
      <c r="A4383">
        <v>6.8483000000000001</v>
      </c>
      <c r="B4383">
        <v>-30.591328000000001</v>
      </c>
      <c r="C4383">
        <v>9</v>
      </c>
    </row>
    <row r="4384" spans="1:3" x14ac:dyDescent="0.3">
      <c r="A4384">
        <v>6.8662000000000001</v>
      </c>
      <c r="B4384">
        <v>-31.582947999999998</v>
      </c>
      <c r="C4384">
        <v>9</v>
      </c>
    </row>
    <row r="4385" spans="1:3" x14ac:dyDescent="0.3">
      <c r="A4385">
        <v>6.8841000000000001</v>
      </c>
      <c r="B4385">
        <v>-31.893981</v>
      </c>
      <c r="C4385">
        <v>9</v>
      </c>
    </row>
    <row r="4386" spans="1:3" x14ac:dyDescent="0.3">
      <c r="A4386">
        <v>6.9020000000000001</v>
      </c>
      <c r="B4386">
        <v>-31.391545000000001</v>
      </c>
      <c r="C4386">
        <v>9</v>
      </c>
    </row>
    <row r="4387" spans="1:3" x14ac:dyDescent="0.3">
      <c r="A4387">
        <v>6.9198998999999999</v>
      </c>
      <c r="B4387">
        <v>-30.327838</v>
      </c>
      <c r="C4387">
        <v>9</v>
      </c>
    </row>
    <row r="4388" spans="1:3" x14ac:dyDescent="0.3">
      <c r="A4388">
        <v>6.9377998999999999</v>
      </c>
      <c r="B4388">
        <v>-29.053643000000001</v>
      </c>
      <c r="C4388">
        <v>9</v>
      </c>
    </row>
    <row r="4389" spans="1:3" x14ac:dyDescent="0.3">
      <c r="A4389">
        <v>6.9556998999999999</v>
      </c>
      <c r="B4389">
        <v>-27.786223</v>
      </c>
      <c r="C4389">
        <v>9</v>
      </c>
    </row>
    <row r="4390" spans="1:3" x14ac:dyDescent="0.3">
      <c r="A4390">
        <v>6.9735999</v>
      </c>
      <c r="B4390">
        <v>-26.615378</v>
      </c>
      <c r="C4390">
        <v>9</v>
      </c>
    </row>
    <row r="4391" spans="1:3" x14ac:dyDescent="0.3">
      <c r="A4391">
        <v>6.9914999</v>
      </c>
      <c r="B4391">
        <v>-25.565899999999999</v>
      </c>
      <c r="C4391">
        <v>9</v>
      </c>
    </row>
    <row r="4392" spans="1:3" x14ac:dyDescent="0.3">
      <c r="A4392">
        <v>7.0093999</v>
      </c>
      <c r="B4392">
        <v>-24.636543</v>
      </c>
      <c r="C4392">
        <v>9</v>
      </c>
    </row>
    <row r="4393" spans="1:3" x14ac:dyDescent="0.3">
      <c r="A4393">
        <v>7.0272999</v>
      </c>
      <c r="B4393">
        <v>-23.817354999999999</v>
      </c>
      <c r="C4393">
        <v>9</v>
      </c>
    </row>
    <row r="4394" spans="1:3" x14ac:dyDescent="0.3">
      <c r="A4394">
        <v>7.0451999000000001</v>
      </c>
      <c r="B4394">
        <v>-23.096451999999999</v>
      </c>
      <c r="C4394">
        <v>9</v>
      </c>
    </row>
    <row r="4395" spans="1:3" x14ac:dyDescent="0.3">
      <c r="A4395">
        <v>7.0630999000000001</v>
      </c>
      <c r="B4395">
        <v>-22.462419000000001</v>
      </c>
      <c r="C4395">
        <v>9</v>
      </c>
    </row>
    <row r="4396" spans="1:3" x14ac:dyDescent="0.3">
      <c r="A4396">
        <v>7.0809999000000001</v>
      </c>
      <c r="B4396">
        <v>-21.904987999999999</v>
      </c>
      <c r="C4396">
        <v>9</v>
      </c>
    </row>
    <row r="4397" spans="1:3" x14ac:dyDescent="0.3">
      <c r="A4397">
        <v>7.0988997999999999</v>
      </c>
      <c r="B4397">
        <v>-21.415067000000001</v>
      </c>
      <c r="C4397">
        <v>9</v>
      </c>
    </row>
    <row r="4398" spans="1:3" x14ac:dyDescent="0.3">
      <c r="A4398">
        <v>7.1167997999999999</v>
      </c>
      <c r="B4398">
        <v>-20.984556000000001</v>
      </c>
      <c r="C4398">
        <v>9</v>
      </c>
    </row>
    <row r="4399" spans="1:3" x14ac:dyDescent="0.3">
      <c r="A4399">
        <v>7.1346997999999999</v>
      </c>
      <c r="B4399">
        <v>-20.606072999999999</v>
      </c>
      <c r="C4399">
        <v>9</v>
      </c>
    </row>
    <row r="4400" spans="1:3" x14ac:dyDescent="0.3">
      <c r="A4400">
        <v>7.1525998</v>
      </c>
      <c r="B4400">
        <v>-20.272704000000001</v>
      </c>
      <c r="C4400">
        <v>9</v>
      </c>
    </row>
    <row r="4401" spans="1:3" x14ac:dyDescent="0.3">
      <c r="A4401">
        <v>7.1704998</v>
      </c>
      <c r="B4401">
        <v>-19.977754000000001</v>
      </c>
      <c r="C4401">
        <v>9</v>
      </c>
    </row>
    <row r="4402" spans="1:3" x14ac:dyDescent="0.3">
      <c r="A4402">
        <v>7.1883998</v>
      </c>
      <c r="B4402">
        <v>-19.714532999999999</v>
      </c>
      <c r="C4402">
        <v>9</v>
      </c>
    </row>
    <row r="4403" spans="1:3" x14ac:dyDescent="0.3">
      <c r="A4403">
        <v>7.2062998</v>
      </c>
      <c r="B4403">
        <v>-19.476181</v>
      </c>
      <c r="C4403">
        <v>9</v>
      </c>
    </row>
    <row r="4404" spans="1:3" x14ac:dyDescent="0.3">
      <c r="A4404">
        <v>7.2241998000000001</v>
      </c>
      <c r="B4404">
        <v>-19.255545000000001</v>
      </c>
      <c r="C4404">
        <v>9</v>
      </c>
    </row>
    <row r="4405" spans="1:3" x14ac:dyDescent="0.3">
      <c r="A4405">
        <v>7.2420998000000001</v>
      </c>
      <c r="B4405">
        <v>-19.045116</v>
      </c>
      <c r="C4405">
        <v>9</v>
      </c>
    </row>
    <row r="4406" spans="1:3" x14ac:dyDescent="0.3">
      <c r="A4406">
        <v>7.2600002000000003</v>
      </c>
      <c r="B4406">
        <v>-18.837074999999999</v>
      </c>
      <c r="C4406">
        <v>9</v>
      </c>
    </row>
    <row r="4407" spans="1:3" x14ac:dyDescent="0.3">
      <c r="A4407">
        <v>7.2779002000000004</v>
      </c>
      <c r="B4407">
        <v>-18.623439999999999</v>
      </c>
      <c r="C4407">
        <v>9</v>
      </c>
    </row>
    <row r="4408" spans="1:3" x14ac:dyDescent="0.3">
      <c r="A4408">
        <v>7.2958002000000004</v>
      </c>
      <c r="B4408">
        <v>-18.396348</v>
      </c>
      <c r="C4408">
        <v>9</v>
      </c>
    </row>
    <row r="4409" spans="1:3" x14ac:dyDescent="0.3">
      <c r="A4409">
        <v>7.3137002000000004</v>
      </c>
      <c r="B4409">
        <v>-18.148461000000001</v>
      </c>
      <c r="C4409">
        <v>9</v>
      </c>
    </row>
    <row r="4410" spans="1:3" x14ac:dyDescent="0.3">
      <c r="A4410">
        <v>7.3316001999999996</v>
      </c>
      <c r="B4410">
        <v>-17.873450999999999</v>
      </c>
      <c r="C4410">
        <v>9</v>
      </c>
    </row>
    <row r="4411" spans="1:3" x14ac:dyDescent="0.3">
      <c r="A4411">
        <v>7.3495001999999996</v>
      </c>
      <c r="B4411">
        <v>-17.566490000000002</v>
      </c>
      <c r="C4411">
        <v>9</v>
      </c>
    </row>
    <row r="4412" spans="1:3" x14ac:dyDescent="0.3">
      <c r="A4412">
        <v>7.3674001999999996</v>
      </c>
      <c r="B4412">
        <v>-17.224656</v>
      </c>
      <c r="C4412">
        <v>9</v>
      </c>
    </row>
    <row r="4413" spans="1:3" x14ac:dyDescent="0.3">
      <c r="A4413">
        <v>7.3853001999999996</v>
      </c>
      <c r="B4413">
        <v>-16.847145999999999</v>
      </c>
      <c r="C4413">
        <v>9</v>
      </c>
    </row>
    <row r="4414" spans="1:3" x14ac:dyDescent="0.3">
      <c r="A4414">
        <v>7.4032001000000003</v>
      </c>
      <c r="B4414">
        <v>-16.435264</v>
      </c>
      <c r="C4414">
        <v>9</v>
      </c>
    </row>
    <row r="4415" spans="1:3" x14ac:dyDescent="0.3">
      <c r="A4415">
        <v>7.4211001000000003</v>
      </c>
      <c r="B4415">
        <v>-15.992153999999999</v>
      </c>
      <c r="C4415">
        <v>9</v>
      </c>
    </row>
    <row r="4416" spans="1:3" x14ac:dyDescent="0.3">
      <c r="A4416">
        <v>7.4390001000000003</v>
      </c>
      <c r="B4416">
        <v>-15.522357</v>
      </c>
      <c r="C4416">
        <v>9</v>
      </c>
    </row>
    <row r="4417" spans="1:3" x14ac:dyDescent="0.3">
      <c r="A4417">
        <v>7.4569001000000004</v>
      </c>
      <c r="B4417">
        <v>-15.031304</v>
      </c>
      <c r="C4417">
        <v>9</v>
      </c>
    </row>
    <row r="4418" spans="1:3" x14ac:dyDescent="0.3">
      <c r="A4418">
        <v>7.4748001000000004</v>
      </c>
      <c r="B4418">
        <v>-14.52478</v>
      </c>
      <c r="C4418">
        <v>9</v>
      </c>
    </row>
    <row r="4419" spans="1:3" x14ac:dyDescent="0.3">
      <c r="A4419">
        <v>7.4927001000000004</v>
      </c>
      <c r="B4419">
        <v>-14.008506000000001</v>
      </c>
      <c r="C4419">
        <v>9</v>
      </c>
    </row>
    <row r="4420" spans="1:3" x14ac:dyDescent="0.3">
      <c r="A4420">
        <v>7.5106000999999996</v>
      </c>
      <c r="B4420">
        <v>-13.487818000000001</v>
      </c>
      <c r="C4420">
        <v>9</v>
      </c>
    </row>
    <row r="4421" spans="1:3" x14ac:dyDescent="0.3">
      <c r="A4421">
        <v>7.5285000999999996</v>
      </c>
      <c r="B4421">
        <v>-12.96747</v>
      </c>
      <c r="C4421">
        <v>9</v>
      </c>
    </row>
    <row r="4422" spans="1:3" x14ac:dyDescent="0.3">
      <c r="A4422">
        <v>7.5464000999999996</v>
      </c>
      <c r="B4422">
        <v>-12.451544999999999</v>
      </c>
      <c r="C4422">
        <v>9</v>
      </c>
    </row>
    <row r="4423" spans="1:3" x14ac:dyDescent="0.3">
      <c r="A4423">
        <v>7.5643000999999996</v>
      </c>
      <c r="B4423">
        <v>-11.943439</v>
      </c>
      <c r="C4423">
        <v>9</v>
      </c>
    </row>
    <row r="4424" spans="1:3" x14ac:dyDescent="0.3">
      <c r="A4424">
        <v>7.5822000999999997</v>
      </c>
      <c r="B4424">
        <v>-11.445895999999999</v>
      </c>
      <c r="C4424">
        <v>9</v>
      </c>
    </row>
    <row r="4425" spans="1:3" x14ac:dyDescent="0.3">
      <c r="A4425">
        <v>7.6001000000000003</v>
      </c>
      <c r="B4425">
        <v>-10.961079</v>
      </c>
      <c r="C4425">
        <v>9</v>
      </c>
    </row>
    <row r="4426" spans="1:3" x14ac:dyDescent="0.3">
      <c r="A4426">
        <v>7.6180000000000003</v>
      </c>
      <c r="B4426">
        <v>-10.490638000000001</v>
      </c>
      <c r="C4426">
        <v>9</v>
      </c>
    </row>
    <row r="4427" spans="1:3" x14ac:dyDescent="0.3">
      <c r="A4427">
        <v>7.6359000000000004</v>
      </c>
      <c r="B4427">
        <v>-10.035803</v>
      </c>
      <c r="C4427">
        <v>9</v>
      </c>
    </row>
    <row r="4428" spans="1:3" x14ac:dyDescent="0.3">
      <c r="A4428">
        <v>7.6538000000000004</v>
      </c>
      <c r="B4428">
        <v>-9.5974448999999993</v>
      </c>
      <c r="C4428">
        <v>9</v>
      </c>
    </row>
    <row r="4429" spans="1:3" x14ac:dyDescent="0.3">
      <c r="A4429">
        <v>7.6717000000000004</v>
      </c>
      <c r="B4429">
        <v>-9.1761497999999992</v>
      </c>
      <c r="C4429">
        <v>9</v>
      </c>
    </row>
    <row r="4430" spans="1:3" x14ac:dyDescent="0.3">
      <c r="A4430">
        <v>7.6896000000000004</v>
      </c>
      <c r="B4430">
        <v>-8.7722713999999993</v>
      </c>
      <c r="C4430">
        <v>9</v>
      </c>
    </row>
    <row r="4431" spans="1:3" x14ac:dyDescent="0.3">
      <c r="A4431">
        <v>7.7074999999999996</v>
      </c>
      <c r="B4431">
        <v>-8.3859840999999999</v>
      </c>
      <c r="C4431">
        <v>9</v>
      </c>
    </row>
    <row r="4432" spans="1:3" x14ac:dyDescent="0.3">
      <c r="A4432">
        <v>7.7253999999999996</v>
      </c>
      <c r="B4432">
        <v>-8.0173159999999992</v>
      </c>
      <c r="C4432">
        <v>9</v>
      </c>
    </row>
    <row r="4433" spans="1:3" x14ac:dyDescent="0.3">
      <c r="A4433">
        <v>7.7432999999999996</v>
      </c>
      <c r="B4433">
        <v>-7.6661849000000002</v>
      </c>
      <c r="C4433">
        <v>9</v>
      </c>
    </row>
    <row r="4434" spans="1:3" x14ac:dyDescent="0.3">
      <c r="A4434">
        <v>7.7611999999999997</v>
      </c>
      <c r="B4434">
        <v>-7.3324214000000003</v>
      </c>
      <c r="C4434">
        <v>9</v>
      </c>
    </row>
    <row r="4435" spans="1:3" x14ac:dyDescent="0.3">
      <c r="A4435">
        <v>7.7790999000000003</v>
      </c>
      <c r="B4435">
        <v>-7.0157916</v>
      </c>
      <c r="C4435">
        <v>9</v>
      </c>
    </row>
    <row r="4436" spans="1:3" x14ac:dyDescent="0.3">
      <c r="A4436">
        <v>7.7969999000000003</v>
      </c>
      <c r="B4436">
        <v>-6.7160102999999998</v>
      </c>
      <c r="C4436">
        <v>9</v>
      </c>
    </row>
    <row r="4437" spans="1:3" x14ac:dyDescent="0.3">
      <c r="A4437">
        <v>7.8148999000000003</v>
      </c>
      <c r="B4437">
        <v>-6.4327541999999998</v>
      </c>
      <c r="C4437">
        <v>9</v>
      </c>
    </row>
    <row r="4438" spans="1:3" x14ac:dyDescent="0.3">
      <c r="A4438">
        <v>7.8327999000000004</v>
      </c>
      <c r="B4438">
        <v>-6.1656724000000001</v>
      </c>
      <c r="C4438">
        <v>9</v>
      </c>
    </row>
    <row r="4439" spans="1:3" x14ac:dyDescent="0.3">
      <c r="A4439">
        <v>7.8506999000000004</v>
      </c>
      <c r="B4439">
        <v>-5.9143920000000003</v>
      </c>
      <c r="C4439">
        <v>9</v>
      </c>
    </row>
    <row r="4440" spans="1:3" x14ac:dyDescent="0.3">
      <c r="A4440">
        <v>7.8685999000000004</v>
      </c>
      <c r="B4440">
        <v>-5.6785246000000003</v>
      </c>
      <c r="C4440">
        <v>9</v>
      </c>
    </row>
    <row r="4441" spans="1:3" x14ac:dyDescent="0.3">
      <c r="A4441">
        <v>7.8864998999999996</v>
      </c>
      <c r="B4441">
        <v>-5.4576690000000001</v>
      </c>
      <c r="C4441">
        <v>9</v>
      </c>
    </row>
    <row r="4442" spans="1:3" x14ac:dyDescent="0.3">
      <c r="A4442">
        <v>7.9043998999999996</v>
      </c>
      <c r="B4442">
        <v>-5.2514171999999997</v>
      </c>
      <c r="C4442">
        <v>9</v>
      </c>
    </row>
    <row r="4443" spans="1:3" x14ac:dyDescent="0.3">
      <c r="A4443">
        <v>7.9222998999999996</v>
      </c>
      <c r="B4443">
        <v>-5.0593500999999996</v>
      </c>
      <c r="C4443">
        <v>9</v>
      </c>
    </row>
    <row r="4444" spans="1:3" x14ac:dyDescent="0.3">
      <c r="A4444">
        <v>7.9401998999999996</v>
      </c>
      <c r="B4444">
        <v>-4.8810450999999997</v>
      </c>
      <c r="C4444">
        <v>9</v>
      </c>
    </row>
    <row r="4445" spans="1:3" x14ac:dyDescent="0.3">
      <c r="A4445">
        <v>7.9580998000000003</v>
      </c>
      <c r="B4445">
        <v>-4.716075</v>
      </c>
      <c r="C4445">
        <v>9</v>
      </c>
    </row>
    <row r="4446" spans="1:3" x14ac:dyDescent="0.3">
      <c r="A4446">
        <v>7.9759998000000003</v>
      </c>
      <c r="B4446">
        <v>-4.5640042999999997</v>
      </c>
      <c r="C4446">
        <v>9</v>
      </c>
    </row>
    <row r="4447" spans="1:3" x14ac:dyDescent="0.3">
      <c r="A4447">
        <v>7.9938998000000003</v>
      </c>
      <c r="B4447">
        <v>-4.4243942000000001</v>
      </c>
      <c r="C4447">
        <v>9</v>
      </c>
    </row>
    <row r="4448" spans="1:3" x14ac:dyDescent="0.3">
      <c r="A4448">
        <v>8.0117998000000004</v>
      </c>
      <c r="B4448">
        <v>-4.2968010999999997</v>
      </c>
      <c r="C4448">
        <v>9</v>
      </c>
    </row>
    <row r="4449" spans="1:3" x14ac:dyDescent="0.3">
      <c r="A4449">
        <v>8.0297003</v>
      </c>
      <c r="B4449">
        <v>-4.1807734999999999</v>
      </c>
      <c r="C4449">
        <v>9</v>
      </c>
    </row>
    <row r="4450" spans="1:3" x14ac:dyDescent="0.3">
      <c r="A4450">
        <v>8.0475998000000004</v>
      </c>
      <c r="B4450">
        <v>-4.0758546999999998</v>
      </c>
      <c r="C4450">
        <v>9</v>
      </c>
    </row>
    <row r="4451" spans="1:3" x14ac:dyDescent="0.3">
      <c r="A4451">
        <v>8.0655003000000001</v>
      </c>
      <c r="B4451">
        <v>-3.9815814999999999</v>
      </c>
      <c r="C4451">
        <v>9</v>
      </c>
    </row>
    <row r="4452" spans="1:3" x14ac:dyDescent="0.3">
      <c r="A4452">
        <v>8.0833998000000005</v>
      </c>
      <c r="B4452">
        <v>-3.8974804000000001</v>
      </c>
      <c r="C4452">
        <v>9</v>
      </c>
    </row>
    <row r="4453" spans="1:3" x14ac:dyDescent="0.3">
      <c r="A4453">
        <v>8.1013002000000007</v>
      </c>
      <c r="B4453">
        <v>-3.8230743</v>
      </c>
      <c r="C4453">
        <v>9</v>
      </c>
    </row>
    <row r="4454" spans="1:3" x14ac:dyDescent="0.3">
      <c r="A4454">
        <v>8.1191998000000005</v>
      </c>
      <c r="B4454">
        <v>-3.7578744999999998</v>
      </c>
      <c r="C4454">
        <v>9</v>
      </c>
    </row>
    <row r="4455" spans="1:3" x14ac:dyDescent="0.3">
      <c r="A4455">
        <v>8.1371002000000008</v>
      </c>
      <c r="B4455">
        <v>-3.7013875999999999</v>
      </c>
      <c r="C4455">
        <v>9</v>
      </c>
    </row>
    <row r="4456" spans="1:3" x14ac:dyDescent="0.3">
      <c r="A4456">
        <v>8.1549996999999994</v>
      </c>
      <c r="B4456">
        <v>-3.6531096999999999</v>
      </c>
      <c r="C4456">
        <v>9</v>
      </c>
    </row>
    <row r="4457" spans="1:3" x14ac:dyDescent="0.3">
      <c r="A4457">
        <v>8.1729002000000008</v>
      </c>
      <c r="B4457">
        <v>-3.6125307000000002</v>
      </c>
      <c r="C4457">
        <v>9</v>
      </c>
    </row>
    <row r="4458" spans="1:3" x14ac:dyDescent="0.3">
      <c r="A4458">
        <v>8.1907996999999995</v>
      </c>
      <c r="B4458">
        <v>-3.5791358999999998</v>
      </c>
      <c r="C4458">
        <v>9</v>
      </c>
    </row>
    <row r="4459" spans="1:3" x14ac:dyDescent="0.3">
      <c r="A4459">
        <v>8.2087001999999991</v>
      </c>
      <c r="B4459">
        <v>-3.5524038</v>
      </c>
      <c r="C4459">
        <v>9</v>
      </c>
    </row>
    <row r="4460" spans="1:3" x14ac:dyDescent="0.3">
      <c r="A4460">
        <v>8.2265996999999995</v>
      </c>
      <c r="B4460">
        <v>-3.5318106999999999</v>
      </c>
      <c r="C4460">
        <v>9</v>
      </c>
    </row>
    <row r="4461" spans="1:3" x14ac:dyDescent="0.3">
      <c r="A4461">
        <v>8.2445001999999992</v>
      </c>
      <c r="B4461">
        <v>-3.5168301999999998</v>
      </c>
      <c r="C4461">
        <v>9</v>
      </c>
    </row>
    <row r="4462" spans="1:3" x14ac:dyDescent="0.3">
      <c r="A4462">
        <v>8.2623996999999996</v>
      </c>
      <c r="B4462">
        <v>-3.5069414000000001</v>
      </c>
      <c r="C4462">
        <v>9</v>
      </c>
    </row>
    <row r="4463" spans="1:3" x14ac:dyDescent="0.3">
      <c r="A4463">
        <v>8.2803000999999998</v>
      </c>
      <c r="B4463">
        <v>-3.5016221999999999</v>
      </c>
      <c r="C4463">
        <v>9</v>
      </c>
    </row>
    <row r="4464" spans="1:3" x14ac:dyDescent="0.3">
      <c r="A4464">
        <v>8.2981996999999996</v>
      </c>
      <c r="B4464">
        <v>-3.5003636</v>
      </c>
      <c r="C4464">
        <v>9</v>
      </c>
    </row>
    <row r="4465" spans="1:3" x14ac:dyDescent="0.3">
      <c r="A4465">
        <v>8.3161000999999999</v>
      </c>
      <c r="B4465">
        <v>-3.5026638000000001</v>
      </c>
      <c r="C4465">
        <v>9</v>
      </c>
    </row>
    <row r="4466" spans="1:3" x14ac:dyDescent="0.3">
      <c r="A4466">
        <v>8.3339996000000003</v>
      </c>
      <c r="B4466">
        <v>-3.5080382000000001</v>
      </c>
      <c r="C4466">
        <v>9</v>
      </c>
    </row>
    <row r="4467" spans="1:3" x14ac:dyDescent="0.3">
      <c r="A4467">
        <v>8.3519000999999999</v>
      </c>
      <c r="B4467">
        <v>-3.5160225999999999</v>
      </c>
      <c r="C4467">
        <v>9</v>
      </c>
    </row>
    <row r="4468" spans="1:3" x14ac:dyDescent="0.3">
      <c r="A4468">
        <v>8.3697996000000003</v>
      </c>
      <c r="B4468">
        <v>-3.5261754999999999</v>
      </c>
      <c r="C4468">
        <v>9</v>
      </c>
    </row>
    <row r="4469" spans="1:3" x14ac:dyDescent="0.3">
      <c r="A4469">
        <v>8.3877001</v>
      </c>
      <c r="B4469">
        <v>-3.5380821999999998</v>
      </c>
      <c r="C4469">
        <v>9</v>
      </c>
    </row>
    <row r="4470" spans="1:3" x14ac:dyDescent="0.3">
      <c r="A4470">
        <v>8.4055996000000004</v>
      </c>
      <c r="B4470">
        <v>-3.5513631999999999</v>
      </c>
      <c r="C4470">
        <v>9</v>
      </c>
    </row>
    <row r="4471" spans="1:3" x14ac:dyDescent="0.3">
      <c r="A4471">
        <v>8.4235001</v>
      </c>
      <c r="B4471">
        <v>-3.5656718000000001</v>
      </c>
      <c r="C4471">
        <v>9</v>
      </c>
    </row>
    <row r="4472" spans="1:3" x14ac:dyDescent="0.3">
      <c r="A4472">
        <v>8.4413996000000004</v>
      </c>
      <c r="B4472">
        <v>-3.5807020000000001</v>
      </c>
      <c r="C4472">
        <v>9</v>
      </c>
    </row>
    <row r="4473" spans="1:3" x14ac:dyDescent="0.3">
      <c r="A4473">
        <v>8.4593000000000007</v>
      </c>
      <c r="B4473">
        <v>-3.5961908</v>
      </c>
      <c r="C4473">
        <v>9</v>
      </c>
    </row>
    <row r="4474" spans="1:3" x14ac:dyDescent="0.3">
      <c r="A4474">
        <v>8.4771996000000005</v>
      </c>
      <c r="B4474">
        <v>-3.6119154999999998</v>
      </c>
      <c r="C4474">
        <v>9</v>
      </c>
    </row>
    <row r="4475" spans="1:3" x14ac:dyDescent="0.3">
      <c r="A4475">
        <v>8.4951000000000008</v>
      </c>
      <c r="B4475">
        <v>-3.6277020000000002</v>
      </c>
      <c r="C4475">
        <v>9</v>
      </c>
    </row>
    <row r="4476" spans="1:3" x14ac:dyDescent="0.3">
      <c r="A4476">
        <v>8.5129994999999994</v>
      </c>
      <c r="B4476">
        <v>-3.6434218999999999</v>
      </c>
      <c r="C4476">
        <v>9</v>
      </c>
    </row>
    <row r="4477" spans="1:3" x14ac:dyDescent="0.3">
      <c r="A4477">
        <v>8.5309000000000008</v>
      </c>
      <c r="B4477">
        <v>-3.6589887999999999</v>
      </c>
      <c r="C4477">
        <v>9</v>
      </c>
    </row>
    <row r="4478" spans="1:3" x14ac:dyDescent="0.3">
      <c r="A4478">
        <v>8.5488005000000005</v>
      </c>
      <c r="B4478">
        <v>-3.6743622999999999</v>
      </c>
      <c r="C4478">
        <v>9</v>
      </c>
    </row>
    <row r="4479" spans="1:3" x14ac:dyDescent="0.3">
      <c r="A4479">
        <v>8.5667000000000009</v>
      </c>
      <c r="B4479">
        <v>-3.6895446000000001</v>
      </c>
      <c r="C4479">
        <v>9</v>
      </c>
    </row>
    <row r="4480" spans="1:3" x14ac:dyDescent="0.3">
      <c r="A4480">
        <v>8.5846003999999994</v>
      </c>
      <c r="B4480">
        <v>-3.7045721999999999</v>
      </c>
      <c r="C4480">
        <v>9</v>
      </c>
    </row>
    <row r="4481" spans="1:3" x14ac:dyDescent="0.3">
      <c r="A4481">
        <v>8.6024999999999991</v>
      </c>
      <c r="B4481">
        <v>-3.7195209999999999</v>
      </c>
      <c r="C4481">
        <v>9</v>
      </c>
    </row>
    <row r="4482" spans="1:3" x14ac:dyDescent="0.3">
      <c r="A4482">
        <v>8.6204003999999994</v>
      </c>
      <c r="B4482">
        <v>-3.7344917</v>
      </c>
      <c r="C4482">
        <v>9</v>
      </c>
    </row>
    <row r="4483" spans="1:3" x14ac:dyDescent="0.3">
      <c r="A4483">
        <v>8.6382998999999998</v>
      </c>
      <c r="B4483">
        <v>-3.7496176999999999</v>
      </c>
      <c r="C4483">
        <v>9</v>
      </c>
    </row>
    <row r="4484" spans="1:3" x14ac:dyDescent="0.3">
      <c r="A4484">
        <v>8.6562003999999995</v>
      </c>
      <c r="B4484">
        <v>-3.7650464000000001</v>
      </c>
      <c r="C4484">
        <v>9</v>
      </c>
    </row>
    <row r="4485" spans="1:3" x14ac:dyDescent="0.3">
      <c r="A4485">
        <v>8.6740998999999999</v>
      </c>
      <c r="B4485">
        <v>-3.7809447</v>
      </c>
      <c r="C4485">
        <v>9</v>
      </c>
    </row>
    <row r="4486" spans="1:3" x14ac:dyDescent="0.3">
      <c r="A4486">
        <v>8.6920003999999995</v>
      </c>
      <c r="B4486">
        <v>-3.7974842999999998</v>
      </c>
      <c r="C4486">
        <v>9</v>
      </c>
    </row>
    <row r="4487" spans="1:3" x14ac:dyDescent="0.3">
      <c r="A4487">
        <v>8.7098998999999999</v>
      </c>
      <c r="B4487">
        <v>-3.8148485000000001</v>
      </c>
      <c r="C4487">
        <v>9</v>
      </c>
    </row>
    <row r="4488" spans="1:3" x14ac:dyDescent="0.3">
      <c r="A4488">
        <v>8.7278003999999996</v>
      </c>
      <c r="B4488">
        <v>-3.8332136000000001</v>
      </c>
      <c r="C4488">
        <v>9</v>
      </c>
    </row>
    <row r="4489" spans="1:3" x14ac:dyDescent="0.3">
      <c r="A4489">
        <v>8.7456999</v>
      </c>
      <c r="B4489">
        <v>-3.8527550000000002</v>
      </c>
      <c r="C4489">
        <v>9</v>
      </c>
    </row>
    <row r="4490" spans="1:3" x14ac:dyDescent="0.3">
      <c r="A4490">
        <v>8.7636003000000002</v>
      </c>
      <c r="B4490">
        <v>-3.8736373999999998</v>
      </c>
      <c r="C4490">
        <v>9</v>
      </c>
    </row>
    <row r="4491" spans="1:3" x14ac:dyDescent="0.3">
      <c r="A4491">
        <v>8.7814999</v>
      </c>
      <c r="B4491">
        <v>-3.8960110999999999</v>
      </c>
      <c r="C4491">
        <v>9</v>
      </c>
    </row>
    <row r="4492" spans="1:3" x14ac:dyDescent="0.3">
      <c r="A4492">
        <v>8.7994003000000003</v>
      </c>
      <c r="B4492">
        <v>-3.9200116999999999</v>
      </c>
      <c r="C4492">
        <v>9</v>
      </c>
    </row>
    <row r="4493" spans="1:3" x14ac:dyDescent="0.3">
      <c r="A4493">
        <v>8.8172998000000007</v>
      </c>
      <c r="B4493">
        <v>-3.9457540999999998</v>
      </c>
      <c r="C4493">
        <v>9</v>
      </c>
    </row>
    <row r="4494" spans="1:3" x14ac:dyDescent="0.3">
      <c r="A4494">
        <v>8.8352003000000003</v>
      </c>
      <c r="B4494">
        <v>-3.9733307999999998</v>
      </c>
      <c r="C4494">
        <v>9</v>
      </c>
    </row>
    <row r="4495" spans="1:3" x14ac:dyDescent="0.3">
      <c r="A4495">
        <v>8.8530998000000007</v>
      </c>
      <c r="B4495">
        <v>-4.0028104000000004</v>
      </c>
      <c r="C4495">
        <v>9</v>
      </c>
    </row>
    <row r="4496" spans="1:3" x14ac:dyDescent="0.3">
      <c r="A4496">
        <v>8.8710003000000004</v>
      </c>
      <c r="B4496">
        <v>-4.0342364999999996</v>
      </c>
      <c r="C4496">
        <v>9</v>
      </c>
    </row>
    <row r="4497" spans="1:3" x14ac:dyDescent="0.3">
      <c r="A4497">
        <v>8.8888998000000008</v>
      </c>
      <c r="B4497">
        <v>-4.0676256999999998</v>
      </c>
      <c r="C4497">
        <v>9</v>
      </c>
    </row>
    <row r="4498" spans="1:3" x14ac:dyDescent="0.3">
      <c r="A4498">
        <v>8.9068003000000004</v>
      </c>
      <c r="B4498">
        <v>-4.1029679999999997</v>
      </c>
      <c r="C4498">
        <v>9</v>
      </c>
    </row>
    <row r="4499" spans="1:3" x14ac:dyDescent="0.3">
      <c r="A4499">
        <v>8.9246998000000008</v>
      </c>
      <c r="B4499">
        <v>-4.1402248000000004</v>
      </c>
      <c r="C4499">
        <v>9</v>
      </c>
    </row>
    <row r="4500" spans="1:3" x14ac:dyDescent="0.3">
      <c r="A4500">
        <v>8.9426003000000005</v>
      </c>
      <c r="B4500">
        <v>-4.1793338000000002</v>
      </c>
      <c r="C4500">
        <v>9</v>
      </c>
    </row>
    <row r="4501" spans="1:3" x14ac:dyDescent="0.3">
      <c r="A4501">
        <v>8.9604997999999991</v>
      </c>
      <c r="B4501">
        <v>-4.2202047</v>
      </c>
      <c r="C4501">
        <v>9</v>
      </c>
    </row>
    <row r="4502" spans="1:3" x14ac:dyDescent="0.3">
      <c r="A4502">
        <v>8.9784001999999994</v>
      </c>
      <c r="B4502">
        <v>-4.2627234999999999</v>
      </c>
      <c r="C4502">
        <v>9</v>
      </c>
    </row>
    <row r="4503" spans="1:3" x14ac:dyDescent="0.3">
      <c r="A4503">
        <v>8.9962996999999998</v>
      </c>
      <c r="B4503">
        <v>-4.3067546999999999</v>
      </c>
      <c r="C4503">
        <v>9</v>
      </c>
    </row>
    <row r="4504" spans="1:3" x14ac:dyDescent="0.3">
      <c r="A4504">
        <v>9.0142001999999994</v>
      </c>
      <c r="B4504">
        <v>-4.3521393000000002</v>
      </c>
      <c r="C4504">
        <v>9</v>
      </c>
    </row>
    <row r="4505" spans="1:3" x14ac:dyDescent="0.3">
      <c r="A4505">
        <v>9.0320996999999998</v>
      </c>
      <c r="B4505">
        <v>-4.3987008000000003</v>
      </c>
      <c r="C4505">
        <v>9</v>
      </c>
    </row>
    <row r="4506" spans="1:3" x14ac:dyDescent="0.3">
      <c r="A4506">
        <v>9.0500001999999995</v>
      </c>
      <c r="B4506">
        <v>-4.4462504999999997</v>
      </c>
      <c r="C4506">
        <v>9</v>
      </c>
    </row>
    <row r="4507" spans="1:3" x14ac:dyDescent="0.3">
      <c r="A4507">
        <v>9.0678996999999999</v>
      </c>
      <c r="B4507">
        <v>-4.4945808999999999</v>
      </c>
      <c r="C4507">
        <v>9</v>
      </c>
    </row>
    <row r="4508" spans="1:3" x14ac:dyDescent="0.3">
      <c r="A4508">
        <v>9.0858001999999995</v>
      </c>
      <c r="B4508">
        <v>-4.5434818000000003</v>
      </c>
      <c r="C4508">
        <v>9</v>
      </c>
    </row>
    <row r="4509" spans="1:3" x14ac:dyDescent="0.3">
      <c r="A4509">
        <v>9.1036997</v>
      </c>
      <c r="B4509">
        <v>-4.5927312999999996</v>
      </c>
      <c r="C4509">
        <v>9</v>
      </c>
    </row>
    <row r="4510" spans="1:3" x14ac:dyDescent="0.3">
      <c r="A4510">
        <v>9.1216001999999996</v>
      </c>
      <c r="B4510">
        <v>-4.6421086999999996</v>
      </c>
      <c r="C4510">
        <v>9</v>
      </c>
    </row>
    <row r="4511" spans="1:3" x14ac:dyDescent="0.3">
      <c r="A4511">
        <v>9.1394997</v>
      </c>
      <c r="B4511">
        <v>-4.6913932999999997</v>
      </c>
      <c r="C4511">
        <v>9</v>
      </c>
    </row>
    <row r="4512" spans="1:3" x14ac:dyDescent="0.3">
      <c r="A4512">
        <v>9.1574001000000003</v>
      </c>
      <c r="B4512">
        <v>-4.7403721000000001</v>
      </c>
      <c r="C4512">
        <v>9</v>
      </c>
    </row>
    <row r="4513" spans="1:3" x14ac:dyDescent="0.3">
      <c r="A4513">
        <v>9.1752996000000007</v>
      </c>
      <c r="B4513">
        <v>-4.788837</v>
      </c>
      <c r="C4513">
        <v>9</v>
      </c>
    </row>
    <row r="4514" spans="1:3" x14ac:dyDescent="0.3">
      <c r="A4514">
        <v>9.1932001000000003</v>
      </c>
      <c r="B4514">
        <v>-4.8365964000000004</v>
      </c>
      <c r="C4514">
        <v>9</v>
      </c>
    </row>
    <row r="4515" spans="1:3" x14ac:dyDescent="0.3">
      <c r="A4515">
        <v>9.2110996000000007</v>
      </c>
      <c r="B4515">
        <v>-4.8834714000000004</v>
      </c>
      <c r="C4515">
        <v>9</v>
      </c>
    </row>
    <row r="4516" spans="1:3" x14ac:dyDescent="0.3">
      <c r="A4516">
        <v>9.2290001000000004</v>
      </c>
      <c r="B4516">
        <v>-4.9293047999999997</v>
      </c>
      <c r="C4516">
        <v>9</v>
      </c>
    </row>
    <row r="4517" spans="1:3" x14ac:dyDescent="0.3">
      <c r="A4517">
        <v>9.2468996000000008</v>
      </c>
      <c r="B4517">
        <v>-4.9739570000000004</v>
      </c>
      <c r="C4517">
        <v>9</v>
      </c>
    </row>
    <row r="4518" spans="1:3" x14ac:dyDescent="0.3">
      <c r="A4518">
        <v>9.2648001000000004</v>
      </c>
      <c r="B4518">
        <v>-5.0173167999999997</v>
      </c>
      <c r="C4518">
        <v>9</v>
      </c>
    </row>
    <row r="4519" spans="1:3" x14ac:dyDescent="0.3">
      <c r="A4519">
        <v>9.2826996000000008</v>
      </c>
      <c r="B4519">
        <v>-5.0592955000000002</v>
      </c>
      <c r="C4519">
        <v>9</v>
      </c>
    </row>
    <row r="4520" spans="1:3" x14ac:dyDescent="0.3">
      <c r="A4520">
        <v>9.3006001000000005</v>
      </c>
      <c r="B4520">
        <v>-5.0998299999999999</v>
      </c>
      <c r="C4520">
        <v>9</v>
      </c>
    </row>
    <row r="4521" spans="1:3" x14ac:dyDescent="0.3">
      <c r="A4521">
        <v>9.3184996000000009</v>
      </c>
      <c r="B4521">
        <v>-5.1388860000000003</v>
      </c>
      <c r="C4521">
        <v>9</v>
      </c>
    </row>
    <row r="4522" spans="1:3" x14ac:dyDescent="0.3">
      <c r="A4522">
        <v>9.3363999999999994</v>
      </c>
      <c r="B4522">
        <v>-5.1764539999999997</v>
      </c>
      <c r="C4522">
        <v>9</v>
      </c>
    </row>
    <row r="4523" spans="1:3" x14ac:dyDescent="0.3">
      <c r="A4523">
        <v>9.3542994999999998</v>
      </c>
      <c r="B4523">
        <v>-5.2125493000000001</v>
      </c>
      <c r="C4523">
        <v>9</v>
      </c>
    </row>
    <row r="4524" spans="1:3" x14ac:dyDescent="0.3">
      <c r="A4524">
        <v>9.3721999999999994</v>
      </c>
      <c r="B4524">
        <v>-5.2472139999999996</v>
      </c>
      <c r="C4524">
        <v>9</v>
      </c>
    </row>
    <row r="4525" spans="1:3" x14ac:dyDescent="0.3">
      <c r="A4525">
        <v>9.3900994999999998</v>
      </c>
      <c r="B4525">
        <v>-5.2805106000000004</v>
      </c>
      <c r="C4525">
        <v>9</v>
      </c>
    </row>
    <row r="4526" spans="1:3" x14ac:dyDescent="0.3">
      <c r="A4526">
        <v>9.4079999999999995</v>
      </c>
      <c r="B4526">
        <v>-5.3125203000000001</v>
      </c>
      <c r="C4526">
        <v>9</v>
      </c>
    </row>
    <row r="4527" spans="1:3" x14ac:dyDescent="0.3">
      <c r="A4527">
        <v>9.4259004999999991</v>
      </c>
      <c r="B4527">
        <v>-5.3433459000000001</v>
      </c>
      <c r="C4527">
        <v>9</v>
      </c>
    </row>
    <row r="4528" spans="1:3" x14ac:dyDescent="0.3">
      <c r="A4528">
        <v>9.4437999999999995</v>
      </c>
      <c r="B4528">
        <v>-5.3730985999999996</v>
      </c>
      <c r="C4528">
        <v>9</v>
      </c>
    </row>
    <row r="4529" spans="1:3" x14ac:dyDescent="0.3">
      <c r="A4529">
        <v>9.4617003999999998</v>
      </c>
      <c r="B4529">
        <v>-5.4019025000000003</v>
      </c>
      <c r="C4529">
        <v>9</v>
      </c>
    </row>
    <row r="4530" spans="1:3" x14ac:dyDescent="0.3">
      <c r="A4530">
        <v>9.4795999999999996</v>
      </c>
      <c r="B4530">
        <v>-5.4298897000000004</v>
      </c>
      <c r="C4530">
        <v>9</v>
      </c>
    </row>
    <row r="4531" spans="1:3" x14ac:dyDescent="0.3">
      <c r="A4531">
        <v>9.4975003999999998</v>
      </c>
      <c r="B4531">
        <v>-5.4571946999999996</v>
      </c>
      <c r="C4531">
        <v>9</v>
      </c>
    </row>
    <row r="4532" spans="1:3" x14ac:dyDescent="0.3">
      <c r="A4532">
        <v>9.5153999000000002</v>
      </c>
      <c r="B4532">
        <v>-5.4839513999999996</v>
      </c>
      <c r="C4532">
        <v>9</v>
      </c>
    </row>
    <row r="4533" spans="1:3" x14ac:dyDescent="0.3">
      <c r="A4533">
        <v>9.5333003999999999</v>
      </c>
      <c r="B4533">
        <v>-5.5102916999999998</v>
      </c>
      <c r="C4533">
        <v>9</v>
      </c>
    </row>
    <row r="4534" spans="1:3" x14ac:dyDescent="0.3">
      <c r="A4534">
        <v>9.5511999000000003</v>
      </c>
      <c r="B4534">
        <v>-5.5363398999999998</v>
      </c>
      <c r="C4534">
        <v>9</v>
      </c>
    </row>
    <row r="4535" spans="1:3" x14ac:dyDescent="0.3">
      <c r="A4535">
        <v>9.5691004</v>
      </c>
      <c r="B4535">
        <v>-5.5622118</v>
      </c>
      <c r="C4535">
        <v>9</v>
      </c>
    </row>
    <row r="4536" spans="1:3" x14ac:dyDescent="0.3">
      <c r="A4536">
        <v>9.5869999000000004</v>
      </c>
      <c r="B4536">
        <v>-5.5880084999999999</v>
      </c>
      <c r="C4536">
        <v>9</v>
      </c>
    </row>
    <row r="4537" spans="1:3" x14ac:dyDescent="0.3">
      <c r="A4537">
        <v>9.6049004</v>
      </c>
      <c r="B4537">
        <v>-5.6138202000000001</v>
      </c>
      <c r="C4537">
        <v>9</v>
      </c>
    </row>
    <row r="4538" spans="1:3" x14ac:dyDescent="0.3">
      <c r="A4538">
        <v>9.6227999000000004</v>
      </c>
      <c r="B4538">
        <v>-5.6397184999999999</v>
      </c>
      <c r="C4538">
        <v>9</v>
      </c>
    </row>
    <row r="4539" spans="1:3" x14ac:dyDescent="0.3">
      <c r="A4539">
        <v>9.6407003000000007</v>
      </c>
      <c r="B4539">
        <v>-5.6657557000000001</v>
      </c>
      <c r="C4539">
        <v>9</v>
      </c>
    </row>
    <row r="4540" spans="1:3" x14ac:dyDescent="0.3">
      <c r="A4540">
        <v>9.6585999000000005</v>
      </c>
      <c r="B4540">
        <v>-5.6919677999999996</v>
      </c>
      <c r="C4540">
        <v>9</v>
      </c>
    </row>
    <row r="4541" spans="1:3" x14ac:dyDescent="0.3">
      <c r="A4541">
        <v>9.6765003000000007</v>
      </c>
      <c r="B4541">
        <v>-5.7183691999999997</v>
      </c>
      <c r="C4541">
        <v>9</v>
      </c>
    </row>
    <row r="4542" spans="1:3" x14ac:dyDescent="0.3">
      <c r="A4542">
        <v>9.6943997999999993</v>
      </c>
      <c r="B4542">
        <v>-5.7449548999999998</v>
      </c>
      <c r="C4542">
        <v>9</v>
      </c>
    </row>
    <row r="4543" spans="1:3" x14ac:dyDescent="0.3">
      <c r="A4543">
        <v>9.7123003000000008</v>
      </c>
      <c r="B4543">
        <v>-5.7716963999999997</v>
      </c>
      <c r="C4543">
        <v>9</v>
      </c>
    </row>
    <row r="4544" spans="1:3" x14ac:dyDescent="0.3">
      <c r="A4544">
        <v>9.7301997999999994</v>
      </c>
      <c r="B4544">
        <v>-5.7985487999999998</v>
      </c>
      <c r="C4544">
        <v>9</v>
      </c>
    </row>
    <row r="4545" spans="1:3" x14ac:dyDescent="0.3">
      <c r="A4545">
        <v>9.7481003000000008</v>
      </c>
      <c r="B4545">
        <v>-5.8254469999999996</v>
      </c>
      <c r="C4545">
        <v>9</v>
      </c>
    </row>
    <row r="4546" spans="1:3" x14ac:dyDescent="0.3">
      <c r="A4546">
        <v>9.7659997999999995</v>
      </c>
      <c r="B4546">
        <v>-5.8523088999999997</v>
      </c>
      <c r="C4546">
        <v>9</v>
      </c>
    </row>
    <row r="4547" spans="1:3" x14ac:dyDescent="0.3">
      <c r="A4547">
        <v>9.7839003000000009</v>
      </c>
      <c r="B4547">
        <v>-5.8790354999999996</v>
      </c>
      <c r="C4547">
        <v>9</v>
      </c>
    </row>
    <row r="4548" spans="1:3" x14ac:dyDescent="0.3">
      <c r="A4548">
        <v>9.8017997999999995</v>
      </c>
      <c r="B4548">
        <v>-5.9055147000000003</v>
      </c>
      <c r="C4548">
        <v>9</v>
      </c>
    </row>
    <row r="4549" spans="1:3" x14ac:dyDescent="0.3">
      <c r="A4549">
        <v>9.8197001999999998</v>
      </c>
      <c r="B4549">
        <v>-5.9316214</v>
      </c>
      <c r="C4549">
        <v>9</v>
      </c>
    </row>
    <row r="4550" spans="1:3" x14ac:dyDescent="0.3">
      <c r="A4550">
        <v>9.8375997999999996</v>
      </c>
      <c r="B4550">
        <v>-5.9572234000000002</v>
      </c>
      <c r="C4550">
        <v>9</v>
      </c>
    </row>
    <row r="4551" spans="1:3" x14ac:dyDescent="0.3">
      <c r="A4551">
        <v>9.8555001999999998</v>
      </c>
      <c r="B4551">
        <v>-5.982183</v>
      </c>
      <c r="C4551">
        <v>9</v>
      </c>
    </row>
    <row r="4552" spans="1:3" x14ac:dyDescent="0.3">
      <c r="A4552">
        <v>9.8733997000000002</v>
      </c>
      <c r="B4552">
        <v>-6.0063583999999999</v>
      </c>
      <c r="C4552">
        <v>9</v>
      </c>
    </row>
    <row r="4553" spans="1:3" x14ac:dyDescent="0.3">
      <c r="A4553">
        <v>9.8913001999999999</v>
      </c>
      <c r="B4553">
        <v>-6.0296101999999996</v>
      </c>
      <c r="C4553">
        <v>9</v>
      </c>
    </row>
    <row r="4554" spans="1:3" x14ac:dyDescent="0.3">
      <c r="A4554">
        <v>9.9091997000000003</v>
      </c>
      <c r="B4554">
        <v>-6.0518006</v>
      </c>
      <c r="C4554">
        <v>9</v>
      </c>
    </row>
    <row r="4555" spans="1:3" x14ac:dyDescent="0.3">
      <c r="A4555">
        <v>9.9271001999999999</v>
      </c>
      <c r="B4555">
        <v>-6.0728020999999996</v>
      </c>
      <c r="C4555">
        <v>9</v>
      </c>
    </row>
    <row r="4556" spans="1:3" x14ac:dyDescent="0.3">
      <c r="A4556">
        <v>9.9449997000000003</v>
      </c>
      <c r="B4556">
        <v>-6.0924968000000002</v>
      </c>
      <c r="C4556">
        <v>9</v>
      </c>
    </row>
    <row r="4557" spans="1:3" x14ac:dyDescent="0.3">
      <c r="A4557">
        <v>9.9629002</v>
      </c>
      <c r="B4557">
        <v>-6.1107798999999998</v>
      </c>
      <c r="C4557">
        <v>9</v>
      </c>
    </row>
    <row r="4558" spans="1:3" x14ac:dyDescent="0.3">
      <c r="A4558">
        <v>9.9807997000000004</v>
      </c>
      <c r="B4558">
        <v>-6.1275662999999998</v>
      </c>
      <c r="C4558">
        <v>9</v>
      </c>
    </row>
    <row r="4559" spans="1:3" x14ac:dyDescent="0.3">
      <c r="A4559">
        <v>9.9987001000000006</v>
      </c>
      <c r="B4559">
        <v>-6.1427882</v>
      </c>
      <c r="C4559">
        <v>9</v>
      </c>
    </row>
    <row r="4560" spans="1:3" x14ac:dyDescent="0.3">
      <c r="A4560">
        <v>10.0166</v>
      </c>
      <c r="B4560">
        <v>-6.1564015000000003</v>
      </c>
      <c r="C4560">
        <v>9</v>
      </c>
    </row>
    <row r="4561" spans="1:3" x14ac:dyDescent="0.3">
      <c r="A4561">
        <v>10.0345</v>
      </c>
      <c r="B4561">
        <v>-6.1683846999999998</v>
      </c>
      <c r="C4561">
        <v>9</v>
      </c>
    </row>
    <row r="4562" spans="1:3" x14ac:dyDescent="0.3">
      <c r="A4562">
        <v>10.0524</v>
      </c>
      <c r="B4562">
        <v>-6.1787407999999999</v>
      </c>
      <c r="C4562">
        <v>9</v>
      </c>
    </row>
    <row r="4563" spans="1:3" x14ac:dyDescent="0.3">
      <c r="A4563">
        <v>10.0703</v>
      </c>
      <c r="B4563">
        <v>-6.1875</v>
      </c>
      <c r="C4563">
        <v>9</v>
      </c>
    </row>
    <row r="4564" spans="1:3" x14ac:dyDescent="0.3">
      <c r="A4564">
        <v>10.088200000000001</v>
      </c>
      <c r="B4564">
        <v>-6.1947169000000004</v>
      </c>
      <c r="C4564">
        <v>9</v>
      </c>
    </row>
    <row r="4565" spans="1:3" x14ac:dyDescent="0.3">
      <c r="A4565">
        <v>10.1061</v>
      </c>
      <c r="B4565">
        <v>-6.2004720000000004</v>
      </c>
      <c r="C4565">
        <v>9</v>
      </c>
    </row>
    <row r="4566" spans="1:3" x14ac:dyDescent="0.3">
      <c r="A4566">
        <v>10.124000000000001</v>
      </c>
      <c r="B4566">
        <v>-6.2048698</v>
      </c>
      <c r="C4566">
        <v>9</v>
      </c>
    </row>
    <row r="4567" spans="1:3" x14ac:dyDescent="0.3">
      <c r="A4567">
        <v>10.1419</v>
      </c>
      <c r="B4567">
        <v>-6.2080378999999999</v>
      </c>
      <c r="C4567">
        <v>9</v>
      </c>
    </row>
    <row r="4568" spans="1:3" x14ac:dyDescent="0.3">
      <c r="A4568">
        <v>10.159800000000001</v>
      </c>
      <c r="B4568">
        <v>-6.2101252999999996</v>
      </c>
      <c r="C4568">
        <v>9</v>
      </c>
    </row>
    <row r="4569" spans="1:3" x14ac:dyDescent="0.3">
      <c r="A4569">
        <v>10.1777</v>
      </c>
      <c r="B4569">
        <v>-6.2112970000000001</v>
      </c>
      <c r="C4569">
        <v>9</v>
      </c>
    </row>
    <row r="4570" spans="1:3" x14ac:dyDescent="0.3">
      <c r="A4570">
        <v>10.195600000000001</v>
      </c>
      <c r="B4570">
        <v>-6.2117383000000004</v>
      </c>
      <c r="C4570">
        <v>9</v>
      </c>
    </row>
    <row r="4571" spans="1:3" x14ac:dyDescent="0.3">
      <c r="A4571">
        <v>10.2135</v>
      </c>
      <c r="B4571">
        <v>-6.2116422</v>
      </c>
      <c r="C4571">
        <v>9</v>
      </c>
    </row>
    <row r="4572" spans="1:3" x14ac:dyDescent="0.3">
      <c r="A4572">
        <v>10.231400000000001</v>
      </c>
      <c r="B4572">
        <v>-6.2112159</v>
      </c>
      <c r="C4572">
        <v>9</v>
      </c>
    </row>
    <row r="4573" spans="1:3" x14ac:dyDescent="0.3">
      <c r="A4573">
        <v>10.2493</v>
      </c>
      <c r="B4573">
        <v>-6.2106705</v>
      </c>
      <c r="C4573">
        <v>9</v>
      </c>
    </row>
    <row r="4574" spans="1:3" x14ac:dyDescent="0.3">
      <c r="A4574">
        <v>10.267200000000001</v>
      </c>
      <c r="B4574">
        <v>-6.2102228999999998</v>
      </c>
      <c r="C4574">
        <v>9</v>
      </c>
    </row>
    <row r="4575" spans="1:3" x14ac:dyDescent="0.3">
      <c r="A4575">
        <v>10.2851</v>
      </c>
      <c r="B4575">
        <v>-6.2100898000000004</v>
      </c>
      <c r="C4575">
        <v>9</v>
      </c>
    </row>
    <row r="4576" spans="1:3" x14ac:dyDescent="0.3">
      <c r="A4576">
        <v>10.303000000000001</v>
      </c>
      <c r="B4576">
        <v>-6.2104841999999998</v>
      </c>
      <c r="C4576">
        <v>9</v>
      </c>
    </row>
    <row r="4577" spans="1:3" x14ac:dyDescent="0.3">
      <c r="A4577">
        <v>10.3209</v>
      </c>
      <c r="B4577">
        <v>-6.2116176000000003</v>
      </c>
      <c r="C4577">
        <v>9</v>
      </c>
    </row>
    <row r="4578" spans="1:3" x14ac:dyDescent="0.3">
      <c r="A4578">
        <v>10.338800000000001</v>
      </c>
      <c r="B4578">
        <v>-6.2136921999999997</v>
      </c>
      <c r="C4578">
        <v>9</v>
      </c>
    </row>
    <row r="4579" spans="1:3" x14ac:dyDescent="0.3">
      <c r="A4579">
        <v>10.3567</v>
      </c>
      <c r="B4579">
        <v>-6.2169024999999998</v>
      </c>
      <c r="C4579">
        <v>9</v>
      </c>
    </row>
    <row r="4580" spans="1:3" x14ac:dyDescent="0.3">
      <c r="A4580">
        <v>10.374599999999999</v>
      </c>
      <c r="B4580">
        <v>-6.2214317000000001</v>
      </c>
      <c r="C4580">
        <v>9</v>
      </c>
    </row>
    <row r="4581" spans="1:3" x14ac:dyDescent="0.3">
      <c r="A4581">
        <v>10.3925</v>
      </c>
      <c r="B4581">
        <v>-6.2274507000000003</v>
      </c>
      <c r="C4581">
        <v>9</v>
      </c>
    </row>
    <row r="4582" spans="1:3" x14ac:dyDescent="0.3">
      <c r="A4582">
        <v>10.410399999999999</v>
      </c>
      <c r="B4582">
        <v>-6.2351198999999999</v>
      </c>
      <c r="C4582">
        <v>9</v>
      </c>
    </row>
    <row r="4583" spans="1:3" x14ac:dyDescent="0.3">
      <c r="A4583">
        <v>10.4283</v>
      </c>
      <c r="B4583">
        <v>-6.2445822</v>
      </c>
      <c r="C4583">
        <v>9</v>
      </c>
    </row>
    <row r="4584" spans="1:3" x14ac:dyDescent="0.3">
      <c r="A4584">
        <v>10.446199999999999</v>
      </c>
      <c r="B4584">
        <v>-6.2559703999999998</v>
      </c>
      <c r="C4584">
        <v>9</v>
      </c>
    </row>
    <row r="4585" spans="1:3" x14ac:dyDescent="0.3">
      <c r="A4585">
        <v>10.4641</v>
      </c>
      <c r="B4585">
        <v>-6.2694032000000002</v>
      </c>
      <c r="C4585">
        <v>9</v>
      </c>
    </row>
    <row r="4586" spans="1:3" x14ac:dyDescent="0.3">
      <c r="A4586">
        <v>10.481999999999999</v>
      </c>
      <c r="B4586">
        <v>-6.2849855000000003</v>
      </c>
      <c r="C4586">
        <v>9</v>
      </c>
    </row>
    <row r="4587" spans="1:3" x14ac:dyDescent="0.3">
      <c r="A4587">
        <v>10.4999</v>
      </c>
      <c r="B4587">
        <v>-6.3028111999999998</v>
      </c>
      <c r="C4587">
        <v>9</v>
      </c>
    </row>
    <row r="4588" spans="1:3" x14ac:dyDescent="0.3">
      <c r="A4588">
        <v>10.517799999999999</v>
      </c>
      <c r="B4588">
        <v>-6.3229632000000002</v>
      </c>
      <c r="C4588">
        <v>9</v>
      </c>
    </row>
    <row r="4589" spans="1:3" x14ac:dyDescent="0.3">
      <c r="A4589">
        <v>10.5357</v>
      </c>
      <c r="B4589">
        <v>-6.3455138</v>
      </c>
      <c r="C4589">
        <v>9</v>
      </c>
    </row>
    <row r="4590" spans="1:3" x14ac:dyDescent="0.3">
      <c r="A4590">
        <v>10.553599999999999</v>
      </c>
      <c r="B4590">
        <v>-6.3705299999999996</v>
      </c>
      <c r="C4590">
        <v>9</v>
      </c>
    </row>
    <row r="4591" spans="1:3" x14ac:dyDescent="0.3">
      <c r="A4591">
        <v>10.5715</v>
      </c>
      <c r="B4591">
        <v>-6.3980725999999999</v>
      </c>
      <c r="C4591">
        <v>9</v>
      </c>
    </row>
    <row r="4592" spans="1:3" x14ac:dyDescent="0.3">
      <c r="A4592">
        <v>10.589399999999999</v>
      </c>
      <c r="B4592">
        <v>-6.4281991999999999</v>
      </c>
      <c r="C4592">
        <v>9</v>
      </c>
    </row>
    <row r="4593" spans="1:3" x14ac:dyDescent="0.3">
      <c r="A4593">
        <v>10.6073</v>
      </c>
      <c r="B4593">
        <v>-6.4609645999999996</v>
      </c>
      <c r="C4593">
        <v>9</v>
      </c>
    </row>
    <row r="4594" spans="1:3" x14ac:dyDescent="0.3">
      <c r="A4594">
        <v>10.6252</v>
      </c>
      <c r="B4594">
        <v>-6.496429</v>
      </c>
      <c r="C4594">
        <v>9</v>
      </c>
    </row>
    <row r="4595" spans="1:3" x14ac:dyDescent="0.3">
      <c r="A4595">
        <v>10.6431</v>
      </c>
      <c r="B4595">
        <v>-6.5346536000000004</v>
      </c>
      <c r="C4595">
        <v>9</v>
      </c>
    </row>
    <row r="4596" spans="1:3" x14ac:dyDescent="0.3">
      <c r="A4596">
        <v>10.661</v>
      </c>
      <c r="B4596">
        <v>-6.5757085000000002</v>
      </c>
      <c r="C4596">
        <v>9</v>
      </c>
    </row>
    <row r="4597" spans="1:3" x14ac:dyDescent="0.3">
      <c r="A4597">
        <v>10.678900000000001</v>
      </c>
      <c r="B4597">
        <v>-6.6196726000000004</v>
      </c>
      <c r="C4597">
        <v>9</v>
      </c>
    </row>
    <row r="4598" spans="1:3" x14ac:dyDescent="0.3">
      <c r="A4598">
        <v>10.6968</v>
      </c>
      <c r="B4598">
        <v>-6.6666376999999999</v>
      </c>
      <c r="C4598">
        <v>9</v>
      </c>
    </row>
    <row r="4599" spans="1:3" x14ac:dyDescent="0.3">
      <c r="A4599">
        <v>10.714700000000001</v>
      </c>
      <c r="B4599">
        <v>-6.7167094000000001</v>
      </c>
      <c r="C4599">
        <v>9</v>
      </c>
    </row>
    <row r="4600" spans="1:3" x14ac:dyDescent="0.3">
      <c r="A4600">
        <v>10.7326</v>
      </c>
      <c r="B4600">
        <v>-6.7700123000000003</v>
      </c>
      <c r="C4600">
        <v>9</v>
      </c>
    </row>
    <row r="4601" spans="1:3" x14ac:dyDescent="0.3">
      <c r="A4601">
        <v>10.750500000000001</v>
      </c>
      <c r="B4601">
        <v>-6.8266894000000002</v>
      </c>
      <c r="C4601">
        <v>9</v>
      </c>
    </row>
    <row r="4602" spans="1:3" x14ac:dyDescent="0.3">
      <c r="A4602">
        <v>10.7684</v>
      </c>
      <c r="B4602">
        <v>-6.8869075999999998</v>
      </c>
      <c r="C4602">
        <v>9</v>
      </c>
    </row>
    <row r="4603" spans="1:3" x14ac:dyDescent="0.3">
      <c r="A4603">
        <v>10.786300000000001</v>
      </c>
      <c r="B4603">
        <v>-6.9508539999999996</v>
      </c>
      <c r="C4603">
        <v>9</v>
      </c>
    </row>
    <row r="4604" spans="1:3" x14ac:dyDescent="0.3">
      <c r="A4604">
        <v>10.8042</v>
      </c>
      <c r="B4604">
        <v>-7.0187464000000004</v>
      </c>
      <c r="C4604">
        <v>9</v>
      </c>
    </row>
    <row r="4605" spans="1:3" x14ac:dyDescent="0.3">
      <c r="A4605">
        <v>10.822100000000001</v>
      </c>
      <c r="B4605">
        <v>-7.0908252000000003</v>
      </c>
      <c r="C4605">
        <v>9</v>
      </c>
    </row>
    <row r="4606" spans="1:3" x14ac:dyDescent="0.3">
      <c r="A4606">
        <v>10.84</v>
      </c>
      <c r="B4606">
        <v>-7.1673619000000004</v>
      </c>
      <c r="C4606">
        <v>9</v>
      </c>
    </row>
    <row r="4607" spans="1:3" x14ac:dyDescent="0.3">
      <c r="A4607">
        <v>10.857900000000001</v>
      </c>
      <c r="B4607">
        <v>-7.2486566000000003</v>
      </c>
      <c r="C4607">
        <v>9</v>
      </c>
    </row>
    <row r="4608" spans="1:3" x14ac:dyDescent="0.3">
      <c r="A4608">
        <v>10.8758</v>
      </c>
      <c r="B4608">
        <v>-7.3350394999999997</v>
      </c>
      <c r="C4608">
        <v>9</v>
      </c>
    </row>
    <row r="4609" spans="1:3" x14ac:dyDescent="0.3">
      <c r="A4609">
        <v>10.893700000000001</v>
      </c>
      <c r="B4609">
        <v>-7.4268745000000003</v>
      </c>
      <c r="C4609">
        <v>9</v>
      </c>
    </row>
    <row r="4610" spans="1:3" x14ac:dyDescent="0.3">
      <c r="A4610">
        <v>10.9116</v>
      </c>
      <c r="B4610">
        <v>-7.5245540999999996</v>
      </c>
      <c r="C4610">
        <v>9</v>
      </c>
    </row>
    <row r="4611" spans="1:3" x14ac:dyDescent="0.3">
      <c r="A4611">
        <v>10.929500000000001</v>
      </c>
      <c r="B4611">
        <v>-7.6285058000000001</v>
      </c>
      <c r="C4611">
        <v>9</v>
      </c>
    </row>
    <row r="4612" spans="1:3" x14ac:dyDescent="0.3">
      <c r="A4612">
        <v>10.9474</v>
      </c>
      <c r="B4612">
        <v>-7.7391892999999996</v>
      </c>
      <c r="C4612">
        <v>9</v>
      </c>
    </row>
    <row r="4613" spans="1:3" x14ac:dyDescent="0.3">
      <c r="A4613">
        <v>10.965299999999999</v>
      </c>
      <c r="B4613">
        <v>-7.8570998999999997</v>
      </c>
      <c r="C4613">
        <v>9</v>
      </c>
    </row>
    <row r="4614" spans="1:3" x14ac:dyDescent="0.3">
      <c r="A4614">
        <v>10.9832</v>
      </c>
      <c r="B4614">
        <v>-7.9827652000000002</v>
      </c>
      <c r="C4614">
        <v>9</v>
      </c>
    </row>
    <row r="4615" spans="1:3" x14ac:dyDescent="0.3">
      <c r="A4615">
        <v>11.001099999999999</v>
      </c>
      <c r="B4615">
        <v>-8.1167522000000005</v>
      </c>
      <c r="C4615">
        <v>9</v>
      </c>
    </row>
    <row r="4616" spans="1:3" x14ac:dyDescent="0.3">
      <c r="A4616">
        <v>11.019</v>
      </c>
      <c r="B4616">
        <v>-8.2596634000000009</v>
      </c>
      <c r="C4616">
        <v>9</v>
      </c>
    </row>
    <row r="4617" spans="1:3" x14ac:dyDescent="0.3">
      <c r="A4617">
        <v>11.036899999999999</v>
      </c>
      <c r="B4617">
        <v>-8.4121404999999996</v>
      </c>
      <c r="C4617">
        <v>9</v>
      </c>
    </row>
    <row r="4618" spans="1:3" x14ac:dyDescent="0.3">
      <c r="A4618">
        <v>11.0548</v>
      </c>
      <c r="B4618">
        <v>-8.5748704999999994</v>
      </c>
      <c r="C4618">
        <v>9</v>
      </c>
    </row>
    <row r="4619" spans="1:3" x14ac:dyDescent="0.3">
      <c r="A4619">
        <v>11.072699999999999</v>
      </c>
      <c r="B4619">
        <v>-8.7485838000000005</v>
      </c>
      <c r="C4619">
        <v>9</v>
      </c>
    </row>
    <row r="4620" spans="1:3" x14ac:dyDescent="0.3">
      <c r="A4620">
        <v>11.0906</v>
      </c>
      <c r="B4620">
        <v>-8.9340612000000004</v>
      </c>
      <c r="C4620">
        <v>9</v>
      </c>
    </row>
    <row r="4621" spans="1:3" x14ac:dyDescent="0.3">
      <c r="A4621">
        <v>11.108499999999999</v>
      </c>
      <c r="B4621">
        <v>-9.1321405999999996</v>
      </c>
      <c r="C4621">
        <v>9</v>
      </c>
    </row>
    <row r="4622" spans="1:3" x14ac:dyDescent="0.3">
      <c r="A4622">
        <v>11.1264</v>
      </c>
      <c r="B4622">
        <v>-9.3437169000000004</v>
      </c>
      <c r="C4622">
        <v>9</v>
      </c>
    </row>
    <row r="4623" spans="1:3" x14ac:dyDescent="0.3">
      <c r="A4623">
        <v>11.144299999999999</v>
      </c>
      <c r="B4623">
        <v>-9.5697609000000003</v>
      </c>
      <c r="C4623">
        <v>9</v>
      </c>
    </row>
    <row r="4624" spans="1:3" x14ac:dyDescent="0.3">
      <c r="A4624">
        <v>11.1622</v>
      </c>
      <c r="B4624">
        <v>-9.8113203999999996</v>
      </c>
      <c r="C4624">
        <v>9</v>
      </c>
    </row>
    <row r="4625" spans="1:3" x14ac:dyDescent="0.3">
      <c r="A4625">
        <v>11.180099999999999</v>
      </c>
      <c r="B4625">
        <v>-10.069535999999999</v>
      </c>
      <c r="C4625">
        <v>9</v>
      </c>
    </row>
    <row r="4626" spans="1:3" x14ac:dyDescent="0.3">
      <c r="A4626">
        <v>11.198</v>
      </c>
      <c r="B4626">
        <v>-10.345655000000001</v>
      </c>
      <c r="C4626">
        <v>9</v>
      </c>
    </row>
    <row r="4627" spans="1:3" x14ac:dyDescent="0.3">
      <c r="A4627">
        <v>11.2159</v>
      </c>
      <c r="B4627">
        <v>-10.641050999999999</v>
      </c>
      <c r="C4627">
        <v>9</v>
      </c>
    </row>
    <row r="4628" spans="1:3" x14ac:dyDescent="0.3">
      <c r="A4628">
        <v>11.2338</v>
      </c>
      <c r="B4628">
        <v>-10.957248</v>
      </c>
      <c r="C4628">
        <v>9</v>
      </c>
    </row>
    <row r="4629" spans="1:3" x14ac:dyDescent="0.3">
      <c r="A4629">
        <v>11.2517</v>
      </c>
      <c r="B4629">
        <v>-11.295942999999999</v>
      </c>
      <c r="C4629">
        <v>9</v>
      </c>
    </row>
    <row r="4630" spans="1:3" x14ac:dyDescent="0.3">
      <c r="A4630">
        <v>11.269600000000001</v>
      </c>
      <c r="B4630">
        <v>-11.659048</v>
      </c>
      <c r="C4630">
        <v>9</v>
      </c>
    </row>
    <row r="4631" spans="1:3" x14ac:dyDescent="0.3">
      <c r="A4631">
        <v>11.2875</v>
      </c>
      <c r="B4631">
        <v>-12.048729</v>
      </c>
      <c r="C4631">
        <v>9</v>
      </c>
    </row>
    <row r="4632" spans="1:3" x14ac:dyDescent="0.3">
      <c r="A4632">
        <v>11.305400000000001</v>
      </c>
      <c r="B4632">
        <v>-12.467461</v>
      </c>
      <c r="C4632">
        <v>9</v>
      </c>
    </row>
    <row r="4633" spans="1:3" x14ac:dyDescent="0.3">
      <c r="A4633">
        <v>11.3233</v>
      </c>
      <c r="B4633">
        <v>-12.918100000000001</v>
      </c>
      <c r="C4633">
        <v>9</v>
      </c>
    </row>
    <row r="4634" spans="1:3" x14ac:dyDescent="0.3">
      <c r="A4634">
        <v>11.341200000000001</v>
      </c>
      <c r="B4634">
        <v>-13.403972</v>
      </c>
      <c r="C4634">
        <v>9</v>
      </c>
    </row>
    <row r="4635" spans="1:3" x14ac:dyDescent="0.3">
      <c r="A4635">
        <v>11.3591</v>
      </c>
      <c r="B4635">
        <v>-13.928984</v>
      </c>
      <c r="C4635">
        <v>9</v>
      </c>
    </row>
    <row r="4636" spans="1:3" x14ac:dyDescent="0.3">
      <c r="A4636">
        <v>11.377000000000001</v>
      </c>
      <c r="B4636">
        <v>-14.497776</v>
      </c>
      <c r="C4636">
        <v>9</v>
      </c>
    </row>
    <row r="4637" spans="1:3" x14ac:dyDescent="0.3">
      <c r="A4637">
        <v>11.3949</v>
      </c>
      <c r="B4637">
        <v>-15.115921</v>
      </c>
      <c r="C4637">
        <v>9</v>
      </c>
    </row>
    <row r="4638" spans="1:3" x14ac:dyDescent="0.3">
      <c r="A4638">
        <v>11.412800000000001</v>
      </c>
      <c r="B4638">
        <v>-15.790184999999999</v>
      </c>
      <c r="C4638">
        <v>9</v>
      </c>
    </row>
    <row r="4639" spans="1:3" x14ac:dyDescent="0.3">
      <c r="A4639">
        <v>11.4307</v>
      </c>
      <c r="B4639">
        <v>-16.528874999999999</v>
      </c>
      <c r="C4639">
        <v>9</v>
      </c>
    </row>
    <row r="4640" spans="1:3" x14ac:dyDescent="0.3">
      <c r="A4640">
        <v>11.448600000000001</v>
      </c>
      <c r="B4640">
        <v>-17.342310000000001</v>
      </c>
      <c r="C4640">
        <v>9</v>
      </c>
    </row>
    <row r="4641" spans="1:3" x14ac:dyDescent="0.3">
      <c r="A4641">
        <v>11.4665</v>
      </c>
      <c r="B4641">
        <v>-18.243442000000002</v>
      </c>
      <c r="C4641">
        <v>9</v>
      </c>
    </row>
    <row r="4642" spans="1:3" x14ac:dyDescent="0.3">
      <c r="A4642">
        <v>11.484400000000001</v>
      </c>
      <c r="B4642">
        <v>-19.248633000000002</v>
      </c>
      <c r="C4642">
        <v>9</v>
      </c>
    </row>
    <row r="4643" spans="1:3" x14ac:dyDescent="0.3">
      <c r="A4643">
        <v>11.5023</v>
      </c>
      <c r="B4643">
        <v>-20.378523000000001</v>
      </c>
      <c r="C4643">
        <v>9</v>
      </c>
    </row>
    <row r="4644" spans="1:3" x14ac:dyDescent="0.3">
      <c r="A4644">
        <v>11.520200000000001</v>
      </c>
      <c r="B4644">
        <v>-21.658539000000001</v>
      </c>
      <c r="C4644">
        <v>9</v>
      </c>
    </row>
    <row r="4645" spans="1:3" x14ac:dyDescent="0.3">
      <c r="A4645">
        <v>11.5381</v>
      </c>
      <c r="B4645">
        <v>-23.117317</v>
      </c>
      <c r="C4645">
        <v>9</v>
      </c>
    </row>
    <row r="4646" spans="1:3" x14ac:dyDescent="0.3">
      <c r="A4646">
        <v>11.555999999999999</v>
      </c>
      <c r="B4646">
        <v>-24.776862000000001</v>
      </c>
      <c r="C4646">
        <v>9</v>
      </c>
    </row>
    <row r="4647" spans="1:3" x14ac:dyDescent="0.3">
      <c r="A4647">
        <v>11.5739</v>
      </c>
      <c r="B4647">
        <v>-26.613350000000001</v>
      </c>
      <c r="C4647">
        <v>9</v>
      </c>
    </row>
    <row r="4648" spans="1:3" x14ac:dyDescent="0.3">
      <c r="A4648">
        <v>11.591799999999999</v>
      </c>
      <c r="B4648">
        <v>-28.430941000000001</v>
      </c>
      <c r="C4648">
        <v>9</v>
      </c>
    </row>
    <row r="4649" spans="1:3" x14ac:dyDescent="0.3">
      <c r="A4649">
        <v>11.6097</v>
      </c>
      <c r="B4649">
        <v>-29.626823000000002</v>
      </c>
      <c r="C4649">
        <v>9</v>
      </c>
    </row>
    <row r="4650" spans="1:3" x14ac:dyDescent="0.3">
      <c r="A4650">
        <v>11.627599999999999</v>
      </c>
      <c r="B4650">
        <v>-29.428066999999999</v>
      </c>
      <c r="C4650">
        <v>9</v>
      </c>
    </row>
    <row r="4651" spans="1:3" x14ac:dyDescent="0.3">
      <c r="A4651">
        <v>11.6455</v>
      </c>
      <c r="B4651">
        <v>-28.007272</v>
      </c>
      <c r="C4651">
        <v>9</v>
      </c>
    </row>
    <row r="4652" spans="1:3" x14ac:dyDescent="0.3">
      <c r="A4652">
        <v>11.663399999999999</v>
      </c>
      <c r="B4652">
        <v>-26.186579999999999</v>
      </c>
      <c r="C4652">
        <v>9</v>
      </c>
    </row>
    <row r="4653" spans="1:3" x14ac:dyDescent="0.3">
      <c r="A4653">
        <v>11.6813</v>
      </c>
      <c r="B4653">
        <v>-24.433105999999999</v>
      </c>
      <c r="C4653">
        <v>9</v>
      </c>
    </row>
    <row r="4654" spans="1:3" x14ac:dyDescent="0.3">
      <c r="A4654">
        <v>11.699199999999999</v>
      </c>
      <c r="B4654">
        <v>-22.871762</v>
      </c>
      <c r="C4654">
        <v>9</v>
      </c>
    </row>
    <row r="4655" spans="1:3" x14ac:dyDescent="0.3">
      <c r="A4655">
        <v>11.7171</v>
      </c>
      <c r="B4655">
        <v>-21.505426</v>
      </c>
      <c r="C4655">
        <v>9</v>
      </c>
    </row>
    <row r="4656" spans="1:3" x14ac:dyDescent="0.3">
      <c r="A4656">
        <v>11.734999999999999</v>
      </c>
      <c r="B4656">
        <v>-20.307839000000001</v>
      </c>
      <c r="C4656">
        <v>9</v>
      </c>
    </row>
    <row r="4657" spans="1:3" x14ac:dyDescent="0.3">
      <c r="A4657">
        <v>11.7529</v>
      </c>
      <c r="B4657">
        <v>-19.250547000000001</v>
      </c>
      <c r="C4657">
        <v>9</v>
      </c>
    </row>
    <row r="4658" spans="1:3" x14ac:dyDescent="0.3">
      <c r="A4658">
        <v>11.770799999999999</v>
      </c>
      <c r="B4658">
        <v>-18.309199</v>
      </c>
      <c r="C4658">
        <v>9</v>
      </c>
    </row>
    <row r="4659" spans="1:3" x14ac:dyDescent="0.3">
      <c r="A4659">
        <v>11.7887</v>
      </c>
      <c r="B4659">
        <v>-17.464188</v>
      </c>
      <c r="C4659">
        <v>9</v>
      </c>
    </row>
    <row r="4660" spans="1:3" x14ac:dyDescent="0.3">
      <c r="A4660">
        <v>11.8066</v>
      </c>
      <c r="B4660">
        <v>-16.699959</v>
      </c>
      <c r="C4660">
        <v>9</v>
      </c>
    </row>
    <row r="4661" spans="1:3" x14ac:dyDescent="0.3">
      <c r="A4661">
        <v>11.8245</v>
      </c>
      <c r="B4661">
        <v>-16.004145000000001</v>
      </c>
      <c r="C4661">
        <v>9</v>
      </c>
    </row>
    <row r="4662" spans="1:3" x14ac:dyDescent="0.3">
      <c r="A4662">
        <v>11.8424</v>
      </c>
      <c r="B4662">
        <v>-15.366834000000001</v>
      </c>
      <c r="C4662">
        <v>9</v>
      </c>
    </row>
    <row r="4663" spans="1:3" x14ac:dyDescent="0.3">
      <c r="A4663">
        <v>11.860300000000001</v>
      </c>
      <c r="B4663">
        <v>-14.779998000000001</v>
      </c>
      <c r="C4663">
        <v>9</v>
      </c>
    </row>
    <row r="4664" spans="1:3" x14ac:dyDescent="0.3">
      <c r="A4664">
        <v>11.8782</v>
      </c>
      <c r="B4664">
        <v>-14.237062999999999</v>
      </c>
      <c r="C4664">
        <v>9</v>
      </c>
    </row>
    <row r="4665" spans="1:3" x14ac:dyDescent="0.3">
      <c r="A4665">
        <v>11.896100000000001</v>
      </c>
      <c r="B4665">
        <v>-13.732588</v>
      </c>
      <c r="C4665">
        <v>9</v>
      </c>
    </row>
    <row r="4666" spans="1:3" x14ac:dyDescent="0.3">
      <c r="A4666">
        <v>11.914</v>
      </c>
      <c r="B4666">
        <v>-13.262031</v>
      </c>
      <c r="C4666">
        <v>9</v>
      </c>
    </row>
    <row r="4667" spans="1:3" x14ac:dyDescent="0.3">
      <c r="A4667">
        <v>11.931900000000001</v>
      </c>
      <c r="B4667">
        <v>-12.821564</v>
      </c>
      <c r="C4667">
        <v>9</v>
      </c>
    </row>
    <row r="4668" spans="1:3" x14ac:dyDescent="0.3">
      <c r="A4668">
        <v>11.9498</v>
      </c>
      <c r="B4668">
        <v>-12.407933999999999</v>
      </c>
      <c r="C4668">
        <v>9</v>
      </c>
    </row>
    <row r="4669" spans="1:3" x14ac:dyDescent="0.3">
      <c r="A4669">
        <v>11.967700000000001</v>
      </c>
      <c r="B4669">
        <v>-12.018363000000001</v>
      </c>
      <c r="C4669">
        <v>9</v>
      </c>
    </row>
    <row r="4670" spans="1:3" x14ac:dyDescent="0.3">
      <c r="A4670">
        <v>11.9856</v>
      </c>
      <c r="B4670">
        <v>-11.650465000000001</v>
      </c>
      <c r="C4670">
        <v>9</v>
      </c>
    </row>
    <row r="4671" spans="1:3" x14ac:dyDescent="0.3">
      <c r="A4671">
        <v>12.003500000000001</v>
      </c>
      <c r="B4671">
        <v>-11.302180999999999</v>
      </c>
      <c r="C4671">
        <v>9</v>
      </c>
    </row>
    <row r="4672" spans="1:3" x14ac:dyDescent="0.3">
      <c r="A4672">
        <v>12.0214</v>
      </c>
      <c r="B4672">
        <v>-10.971726</v>
      </c>
      <c r="C4672">
        <v>9</v>
      </c>
    </row>
    <row r="4673" spans="1:3" x14ac:dyDescent="0.3">
      <c r="A4673">
        <v>12.039300000000001</v>
      </c>
      <c r="B4673">
        <v>-10.657553</v>
      </c>
      <c r="C4673">
        <v>9</v>
      </c>
    </row>
    <row r="4674" spans="1:3" x14ac:dyDescent="0.3">
      <c r="A4674">
        <v>12.0572</v>
      </c>
      <c r="B4674">
        <v>-10.358313000000001</v>
      </c>
      <c r="C4674">
        <v>9</v>
      </c>
    </row>
    <row r="4675" spans="1:3" x14ac:dyDescent="0.3">
      <c r="A4675">
        <v>12.075100000000001</v>
      </c>
      <c r="B4675">
        <v>-10.072839999999999</v>
      </c>
      <c r="C4675">
        <v>9</v>
      </c>
    </row>
    <row r="4676" spans="1:3" x14ac:dyDescent="0.3">
      <c r="A4676">
        <v>12.093</v>
      </c>
      <c r="B4676">
        <v>-9.8001083999999992</v>
      </c>
      <c r="C4676">
        <v>9</v>
      </c>
    </row>
    <row r="4677" spans="1:3" x14ac:dyDescent="0.3">
      <c r="A4677">
        <v>12.110900000000001</v>
      </c>
      <c r="B4677">
        <v>-9.5392332</v>
      </c>
      <c r="C4677">
        <v>9</v>
      </c>
    </row>
    <row r="4678" spans="1:3" x14ac:dyDescent="0.3">
      <c r="A4678">
        <v>12.1288</v>
      </c>
      <c r="B4678">
        <v>-9.2894436000000002</v>
      </c>
      <c r="C4678">
        <v>9</v>
      </c>
    </row>
    <row r="4679" spans="1:3" x14ac:dyDescent="0.3">
      <c r="A4679">
        <v>12.146699999999999</v>
      </c>
      <c r="B4679">
        <v>-9.0500678000000008</v>
      </c>
      <c r="C4679">
        <v>9</v>
      </c>
    </row>
    <row r="4680" spans="1:3" x14ac:dyDescent="0.3">
      <c r="A4680">
        <v>12.1646</v>
      </c>
      <c r="B4680">
        <v>-8.8205255999999999</v>
      </c>
      <c r="C4680">
        <v>9</v>
      </c>
    </row>
    <row r="4681" spans="1:3" x14ac:dyDescent="0.3">
      <c r="A4681">
        <v>12.182499999999999</v>
      </c>
      <c r="B4681">
        <v>-8.6003109000000002</v>
      </c>
      <c r="C4681">
        <v>9</v>
      </c>
    </row>
    <row r="4682" spans="1:3" x14ac:dyDescent="0.3">
      <c r="A4682">
        <v>12.2004</v>
      </c>
      <c r="B4682">
        <v>-8.3889879000000001</v>
      </c>
      <c r="C4682">
        <v>9</v>
      </c>
    </row>
    <row r="4683" spans="1:3" x14ac:dyDescent="0.3">
      <c r="A4683">
        <v>12.218299999999999</v>
      </c>
      <c r="B4683">
        <v>-8.1861768999999995</v>
      </c>
      <c r="C4683">
        <v>9</v>
      </c>
    </row>
    <row r="4684" spans="1:3" x14ac:dyDescent="0.3">
      <c r="A4684">
        <v>12.2362</v>
      </c>
      <c r="B4684">
        <v>-7.9915478000000002</v>
      </c>
      <c r="C4684">
        <v>9</v>
      </c>
    </row>
    <row r="4685" spans="1:3" x14ac:dyDescent="0.3">
      <c r="A4685">
        <v>12.254099999999999</v>
      </c>
      <c r="B4685">
        <v>-7.8048137000000004</v>
      </c>
      <c r="C4685">
        <v>9</v>
      </c>
    </row>
    <row r="4686" spans="1:3" x14ac:dyDescent="0.3">
      <c r="A4686">
        <v>12.272</v>
      </c>
      <c r="B4686">
        <v>-7.6257223999999999</v>
      </c>
      <c r="C4686">
        <v>9</v>
      </c>
    </row>
    <row r="4687" spans="1:3" x14ac:dyDescent="0.3">
      <c r="A4687">
        <v>12.289899999999999</v>
      </c>
      <c r="B4687">
        <v>-7.4540516999999999</v>
      </c>
      <c r="C4687">
        <v>9</v>
      </c>
    </row>
    <row r="4688" spans="1:3" x14ac:dyDescent="0.3">
      <c r="A4688">
        <v>12.3078</v>
      </c>
      <c r="B4688">
        <v>-7.2896020999999998</v>
      </c>
      <c r="C4688">
        <v>9</v>
      </c>
    </row>
    <row r="4689" spans="1:3" x14ac:dyDescent="0.3">
      <c r="A4689">
        <v>12.325699999999999</v>
      </c>
      <c r="B4689">
        <v>-7.1321922999999998</v>
      </c>
      <c r="C4689">
        <v>9</v>
      </c>
    </row>
    <row r="4690" spans="1:3" x14ac:dyDescent="0.3">
      <c r="A4690">
        <v>12.3436</v>
      </c>
      <c r="B4690">
        <v>-6.9816561000000004</v>
      </c>
      <c r="C4690">
        <v>9</v>
      </c>
    </row>
    <row r="4691" spans="1:3" x14ac:dyDescent="0.3">
      <c r="A4691">
        <v>12.361499999999999</v>
      </c>
      <c r="B4691">
        <v>-6.8378360000000002</v>
      </c>
      <c r="C4691">
        <v>9</v>
      </c>
    </row>
    <row r="4692" spans="1:3" x14ac:dyDescent="0.3">
      <c r="A4692">
        <v>12.3794</v>
      </c>
      <c r="B4692">
        <v>-6.7005800999999998</v>
      </c>
      <c r="C4692">
        <v>9</v>
      </c>
    </row>
    <row r="4693" spans="1:3" x14ac:dyDescent="0.3">
      <c r="A4693">
        <v>12.3973</v>
      </c>
      <c r="B4693">
        <v>-6.5697419999999997</v>
      </c>
      <c r="C4693">
        <v>9</v>
      </c>
    </row>
    <row r="4694" spans="1:3" x14ac:dyDescent="0.3">
      <c r="A4694">
        <v>12.4152</v>
      </c>
      <c r="B4694">
        <v>-6.4451717000000004</v>
      </c>
      <c r="C4694">
        <v>9</v>
      </c>
    </row>
    <row r="4695" spans="1:3" x14ac:dyDescent="0.3">
      <c r="A4695">
        <v>12.4331</v>
      </c>
      <c r="B4695">
        <v>-6.3267226000000001</v>
      </c>
      <c r="C4695">
        <v>9</v>
      </c>
    </row>
    <row r="4696" spans="1:3" x14ac:dyDescent="0.3">
      <c r="A4696">
        <v>12.451000000000001</v>
      </c>
      <c r="B4696">
        <v>-6.2142378000000003</v>
      </c>
      <c r="C4696">
        <v>9</v>
      </c>
    </row>
    <row r="4697" spans="1:3" x14ac:dyDescent="0.3">
      <c r="A4697">
        <v>12.4689</v>
      </c>
      <c r="B4697">
        <v>-6.1075616000000004</v>
      </c>
      <c r="C4697">
        <v>9</v>
      </c>
    </row>
    <row r="4698" spans="1:3" x14ac:dyDescent="0.3">
      <c r="A4698">
        <v>12.486800000000001</v>
      </c>
      <c r="B4698">
        <v>-6.0065270000000002</v>
      </c>
      <c r="C4698">
        <v>9</v>
      </c>
    </row>
    <row r="4699" spans="1:3" x14ac:dyDescent="0.3">
      <c r="A4699">
        <v>12.5047</v>
      </c>
      <c r="B4699">
        <v>-5.9109634</v>
      </c>
      <c r="C4699">
        <v>9</v>
      </c>
    </row>
    <row r="4700" spans="1:3" x14ac:dyDescent="0.3">
      <c r="A4700">
        <v>12.522600000000001</v>
      </c>
      <c r="B4700">
        <v>-5.8206927999999998</v>
      </c>
      <c r="C4700">
        <v>9</v>
      </c>
    </row>
    <row r="4701" spans="1:3" x14ac:dyDescent="0.3">
      <c r="A4701">
        <v>12.5405</v>
      </c>
      <c r="B4701">
        <v>-5.7355277999999998</v>
      </c>
      <c r="C4701">
        <v>9</v>
      </c>
    </row>
    <row r="4702" spans="1:3" x14ac:dyDescent="0.3">
      <c r="A4702">
        <v>12.558400000000001</v>
      </c>
      <c r="B4702">
        <v>-5.6552784000000003</v>
      </c>
      <c r="C4702">
        <v>9</v>
      </c>
    </row>
    <row r="4703" spans="1:3" x14ac:dyDescent="0.3">
      <c r="A4703">
        <v>12.5763</v>
      </c>
      <c r="B4703">
        <v>-5.5797451000000002</v>
      </c>
      <c r="C4703">
        <v>9</v>
      </c>
    </row>
    <row r="4704" spans="1:3" x14ac:dyDescent="0.3">
      <c r="A4704">
        <v>12.594200000000001</v>
      </c>
      <c r="B4704">
        <v>-5.5087276999999997</v>
      </c>
      <c r="C4704">
        <v>9</v>
      </c>
    </row>
    <row r="4705" spans="1:3" x14ac:dyDescent="0.3">
      <c r="A4705">
        <v>12.6121</v>
      </c>
      <c r="B4705">
        <v>-5.4420203999999996</v>
      </c>
      <c r="C4705">
        <v>9</v>
      </c>
    </row>
    <row r="4706" spans="1:3" x14ac:dyDescent="0.3">
      <c r="A4706">
        <v>12.63</v>
      </c>
      <c r="B4706">
        <v>-5.3794174999999997</v>
      </c>
      <c r="C4706">
        <v>9</v>
      </c>
    </row>
    <row r="4707" spans="1:3" x14ac:dyDescent="0.3">
      <c r="A4707">
        <v>12.6479</v>
      </c>
      <c r="B4707">
        <v>-5.3207163</v>
      </c>
      <c r="C4707">
        <v>9</v>
      </c>
    </row>
    <row r="4708" spans="1:3" x14ac:dyDescent="0.3">
      <c r="A4708">
        <v>12.665800000000001</v>
      </c>
      <c r="B4708">
        <v>-5.2657151999999998</v>
      </c>
      <c r="C4708">
        <v>9</v>
      </c>
    </row>
    <row r="4709" spans="1:3" x14ac:dyDescent="0.3">
      <c r="A4709">
        <v>12.6837</v>
      </c>
      <c r="B4709">
        <v>-5.2142191999999996</v>
      </c>
      <c r="C4709">
        <v>9</v>
      </c>
    </row>
    <row r="4710" spans="1:3" x14ac:dyDescent="0.3">
      <c r="A4710">
        <v>12.701599999999999</v>
      </c>
      <c r="B4710">
        <v>-5.1660431000000004</v>
      </c>
      <c r="C4710">
        <v>9</v>
      </c>
    </row>
    <row r="4711" spans="1:3" x14ac:dyDescent="0.3">
      <c r="A4711">
        <v>12.7195</v>
      </c>
      <c r="B4711">
        <v>-5.1210151000000002</v>
      </c>
      <c r="C4711">
        <v>9</v>
      </c>
    </row>
    <row r="4712" spans="1:3" x14ac:dyDescent="0.3">
      <c r="A4712">
        <v>12.737399999999999</v>
      </c>
      <c r="B4712">
        <v>-5.0789739999999997</v>
      </c>
      <c r="C4712">
        <v>9</v>
      </c>
    </row>
    <row r="4713" spans="1:3" x14ac:dyDescent="0.3">
      <c r="A4713">
        <v>12.7553</v>
      </c>
      <c r="B4713">
        <v>-5.0397809000000002</v>
      </c>
      <c r="C4713">
        <v>9</v>
      </c>
    </row>
    <row r="4714" spans="1:3" x14ac:dyDescent="0.3">
      <c r="A4714">
        <v>12.773199999999999</v>
      </c>
      <c r="B4714">
        <v>-5.0033130999999997</v>
      </c>
      <c r="C4714">
        <v>9</v>
      </c>
    </row>
    <row r="4715" spans="1:3" x14ac:dyDescent="0.3">
      <c r="A4715">
        <v>12.7911</v>
      </c>
      <c r="B4715">
        <v>-4.9694744000000002</v>
      </c>
      <c r="C4715">
        <v>9</v>
      </c>
    </row>
    <row r="4716" spans="1:3" x14ac:dyDescent="0.3">
      <c r="A4716">
        <v>12.808999999999999</v>
      </c>
      <c r="B4716">
        <v>-4.9381912999999997</v>
      </c>
      <c r="C4716">
        <v>9</v>
      </c>
    </row>
    <row r="4717" spans="1:3" x14ac:dyDescent="0.3">
      <c r="A4717">
        <v>12.8269</v>
      </c>
      <c r="B4717">
        <v>-4.9094217999999996</v>
      </c>
      <c r="C4717">
        <v>9</v>
      </c>
    </row>
    <row r="4718" spans="1:3" x14ac:dyDescent="0.3">
      <c r="A4718">
        <v>12.844799999999999</v>
      </c>
      <c r="B4718">
        <v>-4.8831498</v>
      </c>
      <c r="C4718">
        <v>9</v>
      </c>
    </row>
    <row r="4719" spans="1:3" x14ac:dyDescent="0.3">
      <c r="A4719">
        <v>12.8627</v>
      </c>
      <c r="B4719">
        <v>-4.8593916999999998</v>
      </c>
      <c r="C4719">
        <v>9</v>
      </c>
    </row>
    <row r="4720" spans="1:3" x14ac:dyDescent="0.3">
      <c r="A4720">
        <v>12.880599999999999</v>
      </c>
      <c r="B4720">
        <v>-4.8381968999999998</v>
      </c>
      <c r="C4720">
        <v>9</v>
      </c>
    </row>
    <row r="4721" spans="1:3" x14ac:dyDescent="0.3">
      <c r="A4721">
        <v>12.8985</v>
      </c>
      <c r="B4721">
        <v>-4.8196449000000001</v>
      </c>
      <c r="C4721">
        <v>9</v>
      </c>
    </row>
    <row r="4722" spans="1:3" x14ac:dyDescent="0.3">
      <c r="A4722">
        <v>12.916399999999999</v>
      </c>
      <c r="B4722">
        <v>-4.8038501</v>
      </c>
      <c r="C4722">
        <v>9</v>
      </c>
    </row>
    <row r="4723" spans="1:3" x14ac:dyDescent="0.3">
      <c r="A4723">
        <v>12.9343</v>
      </c>
      <c r="B4723">
        <v>-4.7909571</v>
      </c>
      <c r="C4723">
        <v>9</v>
      </c>
    </row>
    <row r="4724" spans="1:3" x14ac:dyDescent="0.3">
      <c r="A4724">
        <v>12.952199999999999</v>
      </c>
      <c r="B4724">
        <v>-4.7811431999999998</v>
      </c>
      <c r="C4724">
        <v>9</v>
      </c>
    </row>
    <row r="4725" spans="1:3" x14ac:dyDescent="0.3">
      <c r="A4725">
        <v>12.9701</v>
      </c>
      <c r="B4725">
        <v>-4.7746177000000003</v>
      </c>
      <c r="C4725">
        <v>9</v>
      </c>
    </row>
    <row r="4726" spans="1:3" x14ac:dyDescent="0.3">
      <c r="A4726">
        <v>12.988</v>
      </c>
      <c r="B4726">
        <v>-4.7716143000000004</v>
      </c>
      <c r="C4726">
        <v>9</v>
      </c>
    </row>
    <row r="4727" spans="1:3" x14ac:dyDescent="0.3">
      <c r="A4727">
        <v>13.0059</v>
      </c>
      <c r="B4727">
        <v>-4.7723985999999998</v>
      </c>
      <c r="C4727">
        <v>9</v>
      </c>
    </row>
    <row r="4728" spans="1:3" x14ac:dyDescent="0.3">
      <c r="A4728">
        <v>13.0238</v>
      </c>
      <c r="B4728">
        <v>-4.7772569999999996</v>
      </c>
      <c r="C4728">
        <v>9</v>
      </c>
    </row>
    <row r="4729" spans="1:3" x14ac:dyDescent="0.3">
      <c r="A4729">
        <v>13.041700000000001</v>
      </c>
      <c r="B4729">
        <v>-4.7865012</v>
      </c>
      <c r="C4729">
        <v>9</v>
      </c>
    </row>
    <row r="4730" spans="1:3" x14ac:dyDescent="0.3">
      <c r="A4730">
        <v>13.0596</v>
      </c>
      <c r="B4730">
        <v>-4.8004629999999997</v>
      </c>
      <c r="C4730">
        <v>9</v>
      </c>
    </row>
    <row r="4731" spans="1:3" x14ac:dyDescent="0.3">
      <c r="A4731">
        <v>13.077500000000001</v>
      </c>
      <c r="B4731">
        <v>-4.8194922</v>
      </c>
      <c r="C4731">
        <v>9</v>
      </c>
    </row>
    <row r="4732" spans="1:3" x14ac:dyDescent="0.3">
      <c r="A4732">
        <v>13.0954</v>
      </c>
      <c r="B4732">
        <v>-4.8439535999999999</v>
      </c>
      <c r="C4732">
        <v>9</v>
      </c>
    </row>
    <row r="4733" spans="1:3" x14ac:dyDescent="0.3">
      <c r="A4733">
        <v>13.113300000000001</v>
      </c>
      <c r="B4733">
        <v>-4.8742253</v>
      </c>
      <c r="C4733">
        <v>9</v>
      </c>
    </row>
    <row r="4734" spans="1:3" x14ac:dyDescent="0.3">
      <c r="A4734">
        <v>13.1312</v>
      </c>
      <c r="B4734">
        <v>-4.9106997999999997</v>
      </c>
      <c r="C4734">
        <v>9</v>
      </c>
    </row>
    <row r="4735" spans="1:3" x14ac:dyDescent="0.3">
      <c r="A4735">
        <v>13.149100000000001</v>
      </c>
      <c r="B4735">
        <v>-4.9537772999999996</v>
      </c>
      <c r="C4735">
        <v>9</v>
      </c>
    </row>
    <row r="4736" spans="1:3" x14ac:dyDescent="0.3">
      <c r="A4736">
        <v>13.167</v>
      </c>
      <c r="B4736">
        <v>-5.0038660000000004</v>
      </c>
      <c r="C4736">
        <v>9</v>
      </c>
    </row>
    <row r="4737" spans="1:3" x14ac:dyDescent="0.3">
      <c r="A4737">
        <v>13.184900000000001</v>
      </c>
      <c r="B4737">
        <v>-5.0613818999999998</v>
      </c>
      <c r="C4737">
        <v>9</v>
      </c>
    </row>
    <row r="4738" spans="1:3" x14ac:dyDescent="0.3">
      <c r="A4738">
        <v>13.2028</v>
      </c>
      <c r="B4738">
        <v>-5.1267449999999997</v>
      </c>
      <c r="C4738">
        <v>9</v>
      </c>
    </row>
    <row r="4739" spans="1:3" x14ac:dyDescent="0.3">
      <c r="A4739">
        <v>13.220700000000001</v>
      </c>
      <c r="B4739">
        <v>-5.2003779000000003</v>
      </c>
      <c r="C4739">
        <v>9</v>
      </c>
    </row>
    <row r="4740" spans="1:3" x14ac:dyDescent="0.3">
      <c r="A4740">
        <v>13.2386</v>
      </c>
      <c r="B4740">
        <v>-5.2827118999999998</v>
      </c>
      <c r="C4740">
        <v>9</v>
      </c>
    </row>
    <row r="4741" spans="1:3" x14ac:dyDescent="0.3">
      <c r="A4741">
        <v>13.256500000000001</v>
      </c>
      <c r="B4741">
        <v>-5.3741776999999997</v>
      </c>
      <c r="C4741">
        <v>9</v>
      </c>
    </row>
    <row r="4742" spans="1:3" x14ac:dyDescent="0.3">
      <c r="A4742">
        <v>13.2744</v>
      </c>
      <c r="B4742">
        <v>-5.4752099999999997</v>
      </c>
      <c r="C4742">
        <v>9</v>
      </c>
    </row>
    <row r="4743" spans="1:3" x14ac:dyDescent="0.3">
      <c r="A4743">
        <v>13.292299999999999</v>
      </c>
      <c r="B4743">
        <v>-5.5862454000000001</v>
      </c>
      <c r="C4743">
        <v>9</v>
      </c>
    </row>
    <row r="4744" spans="1:3" x14ac:dyDescent="0.3">
      <c r="A4744">
        <v>13.3102</v>
      </c>
      <c r="B4744">
        <v>-5.7077277999999998</v>
      </c>
      <c r="C4744">
        <v>9</v>
      </c>
    </row>
    <row r="4745" spans="1:3" x14ac:dyDescent="0.3">
      <c r="A4745">
        <v>13.328099999999999</v>
      </c>
      <c r="B4745">
        <v>-5.8400980999999996</v>
      </c>
      <c r="C4745">
        <v>9</v>
      </c>
    </row>
    <row r="4746" spans="1:3" x14ac:dyDescent="0.3">
      <c r="A4746">
        <v>13.346</v>
      </c>
      <c r="B4746">
        <v>-5.9838066999999997</v>
      </c>
      <c r="C4746">
        <v>9</v>
      </c>
    </row>
    <row r="4747" spans="1:3" x14ac:dyDescent="0.3">
      <c r="A4747">
        <v>13.363899999999999</v>
      </c>
      <c r="B4747">
        <v>-6.1393069999999996</v>
      </c>
      <c r="C4747">
        <v>9</v>
      </c>
    </row>
    <row r="4748" spans="1:3" x14ac:dyDescent="0.3">
      <c r="A4748">
        <v>13.3818</v>
      </c>
      <c r="B4748">
        <v>-6.3070570999999997</v>
      </c>
      <c r="C4748">
        <v>9</v>
      </c>
    </row>
    <row r="4749" spans="1:3" x14ac:dyDescent="0.3">
      <c r="A4749">
        <v>13.399699999999999</v>
      </c>
      <c r="B4749">
        <v>-6.4875233000000003</v>
      </c>
      <c r="C4749">
        <v>9</v>
      </c>
    </row>
    <row r="4750" spans="1:3" x14ac:dyDescent="0.3">
      <c r="A4750">
        <v>13.4176</v>
      </c>
      <c r="B4750">
        <v>-6.6811771000000002</v>
      </c>
      <c r="C4750">
        <v>9</v>
      </c>
    </row>
    <row r="4751" spans="1:3" x14ac:dyDescent="0.3">
      <c r="A4751">
        <v>13.435499999999999</v>
      </c>
      <c r="B4751">
        <v>-6.8884999999999996</v>
      </c>
      <c r="C4751">
        <v>9</v>
      </c>
    </row>
    <row r="4752" spans="1:3" x14ac:dyDescent="0.3">
      <c r="A4752">
        <v>13.4534</v>
      </c>
      <c r="B4752">
        <v>-7.1099816999999996</v>
      </c>
      <c r="C4752">
        <v>9</v>
      </c>
    </row>
    <row r="4753" spans="1:3" x14ac:dyDescent="0.3">
      <c r="A4753">
        <v>13.471299999999999</v>
      </c>
      <c r="B4753">
        <v>-7.3461213000000001</v>
      </c>
      <c r="C4753">
        <v>9</v>
      </c>
    </row>
    <row r="4754" spans="1:3" x14ac:dyDescent="0.3">
      <c r="A4754">
        <v>13.4892</v>
      </c>
      <c r="B4754">
        <v>-7.5974285999999998</v>
      </c>
      <c r="C4754">
        <v>9</v>
      </c>
    </row>
    <row r="4755" spans="1:3" x14ac:dyDescent="0.3">
      <c r="A4755">
        <v>13.507099999999999</v>
      </c>
      <c r="B4755">
        <v>-7.8644211999999998</v>
      </c>
      <c r="C4755">
        <v>9</v>
      </c>
    </row>
    <row r="4756" spans="1:3" x14ac:dyDescent="0.3">
      <c r="A4756">
        <v>13.525</v>
      </c>
      <c r="B4756">
        <v>-8.1476270999999993</v>
      </c>
      <c r="C4756">
        <v>9</v>
      </c>
    </row>
    <row r="4757" spans="1:3" x14ac:dyDescent="0.3">
      <c r="A4757">
        <v>13.542899999999999</v>
      </c>
      <c r="B4757">
        <v>-8.4475824999999993</v>
      </c>
      <c r="C4757">
        <v>9</v>
      </c>
    </row>
    <row r="4758" spans="1:3" x14ac:dyDescent="0.3">
      <c r="A4758">
        <v>13.5608</v>
      </c>
      <c r="B4758">
        <v>-8.7648241999999996</v>
      </c>
      <c r="C4758">
        <v>9</v>
      </c>
    </row>
    <row r="4759" spans="1:3" x14ac:dyDescent="0.3">
      <c r="A4759">
        <v>13.5787</v>
      </c>
      <c r="B4759">
        <v>-9.0998924999999993</v>
      </c>
      <c r="C4759">
        <v>9</v>
      </c>
    </row>
    <row r="4760" spans="1:3" x14ac:dyDescent="0.3">
      <c r="A4760">
        <v>13.5966</v>
      </c>
      <c r="B4760">
        <v>-9.4533213000000007</v>
      </c>
      <c r="C4760">
        <v>9</v>
      </c>
    </row>
    <row r="4761" spans="1:3" x14ac:dyDescent="0.3">
      <c r="A4761">
        <v>13.6145</v>
      </c>
      <c r="B4761">
        <v>-9.8256244000000006</v>
      </c>
      <c r="C4761">
        <v>9</v>
      </c>
    </row>
    <row r="4762" spans="1:3" x14ac:dyDescent="0.3">
      <c r="A4762">
        <v>13.632400000000001</v>
      </c>
      <c r="B4762">
        <v>-10.217288999999999</v>
      </c>
      <c r="C4762">
        <v>9</v>
      </c>
    </row>
    <row r="4763" spans="1:3" x14ac:dyDescent="0.3">
      <c r="A4763">
        <v>13.6503</v>
      </c>
      <c r="B4763">
        <v>-10.628748999999999</v>
      </c>
      <c r="C4763">
        <v>9</v>
      </c>
    </row>
    <row r="4764" spans="1:3" x14ac:dyDescent="0.3">
      <c r="A4764">
        <v>13.668200000000001</v>
      </c>
      <c r="B4764">
        <v>-11.060363000000001</v>
      </c>
      <c r="C4764">
        <v>9</v>
      </c>
    </row>
    <row r="4765" spans="1:3" x14ac:dyDescent="0.3">
      <c r="A4765">
        <v>13.6861</v>
      </c>
      <c r="B4765">
        <v>-11.512377000000001</v>
      </c>
      <c r="C4765">
        <v>9</v>
      </c>
    </row>
    <row r="4766" spans="1:3" x14ac:dyDescent="0.3">
      <c r="A4766">
        <v>13.704000000000001</v>
      </c>
      <c r="B4766">
        <v>-11.984873</v>
      </c>
      <c r="C4766">
        <v>9</v>
      </c>
    </row>
    <row r="4767" spans="1:3" x14ac:dyDescent="0.3">
      <c r="A4767">
        <v>13.7219</v>
      </c>
      <c r="B4767">
        <v>-12.477702000000001</v>
      </c>
      <c r="C4767">
        <v>9</v>
      </c>
    </row>
    <row r="4768" spans="1:3" x14ac:dyDescent="0.3">
      <c r="A4768">
        <v>13.739800000000001</v>
      </c>
      <c r="B4768">
        <v>-12.990394999999999</v>
      </c>
      <c r="C4768">
        <v>9</v>
      </c>
    </row>
    <row r="4769" spans="1:3" x14ac:dyDescent="0.3">
      <c r="A4769">
        <v>13.7577</v>
      </c>
      <c r="B4769">
        <v>-13.522046</v>
      </c>
      <c r="C4769">
        <v>9</v>
      </c>
    </row>
    <row r="4770" spans="1:3" x14ac:dyDescent="0.3">
      <c r="A4770">
        <v>13.775600000000001</v>
      </c>
      <c r="B4770">
        <v>-14.071166</v>
      </c>
      <c r="C4770">
        <v>9</v>
      </c>
    </row>
    <row r="4771" spans="1:3" x14ac:dyDescent="0.3">
      <c r="A4771">
        <v>13.7935</v>
      </c>
      <c r="B4771">
        <v>-14.635484999999999</v>
      </c>
      <c r="C4771">
        <v>9</v>
      </c>
    </row>
    <row r="4772" spans="1:3" x14ac:dyDescent="0.3">
      <c r="A4772">
        <v>13.811400000000001</v>
      </c>
      <c r="B4772">
        <v>-15.211731</v>
      </c>
      <c r="C4772">
        <v>9</v>
      </c>
    </row>
    <row r="4773" spans="1:3" x14ac:dyDescent="0.3">
      <c r="A4773">
        <v>13.8293</v>
      </c>
      <c r="B4773">
        <v>-15.795367000000001</v>
      </c>
      <c r="C4773">
        <v>9</v>
      </c>
    </row>
    <row r="4774" spans="1:3" x14ac:dyDescent="0.3">
      <c r="A4774">
        <v>13.847200000000001</v>
      </c>
      <c r="B4774">
        <v>-16.380327999999999</v>
      </c>
      <c r="C4774">
        <v>9</v>
      </c>
    </row>
    <row r="4775" spans="1:3" x14ac:dyDescent="0.3">
      <c r="A4775">
        <v>13.8651</v>
      </c>
      <c r="B4775">
        <v>-16.958788999999999</v>
      </c>
      <c r="C4775">
        <v>9</v>
      </c>
    </row>
    <row r="4776" spans="1:3" x14ac:dyDescent="0.3">
      <c r="A4776">
        <v>13.882999999999999</v>
      </c>
      <c r="B4776">
        <v>-17.521073999999999</v>
      </c>
      <c r="C4776">
        <v>9</v>
      </c>
    </row>
    <row r="4777" spans="1:3" x14ac:dyDescent="0.3">
      <c r="A4777">
        <v>13.9009</v>
      </c>
      <c r="B4777">
        <v>-18.055807999999999</v>
      </c>
      <c r="C4777">
        <v>9</v>
      </c>
    </row>
    <row r="4778" spans="1:3" x14ac:dyDescent="0.3">
      <c r="A4778">
        <v>13.918799999999999</v>
      </c>
      <c r="B4778">
        <v>-18.550464000000002</v>
      </c>
      <c r="C4778">
        <v>9</v>
      </c>
    </row>
    <row r="4779" spans="1:3" x14ac:dyDescent="0.3">
      <c r="A4779">
        <v>13.9367</v>
      </c>
      <c r="B4779">
        <v>-18.992398000000001</v>
      </c>
      <c r="C4779">
        <v>9</v>
      </c>
    </row>
    <row r="4780" spans="1:3" x14ac:dyDescent="0.3">
      <c r="A4780">
        <v>13.954599999999999</v>
      </c>
      <c r="B4780">
        <v>-19.370342000000001</v>
      </c>
      <c r="C4780">
        <v>9</v>
      </c>
    </row>
    <row r="4781" spans="1:3" x14ac:dyDescent="0.3">
      <c r="A4781">
        <v>13.9725</v>
      </c>
      <c r="B4781">
        <v>-19.676110999999999</v>
      </c>
      <c r="C4781">
        <v>9</v>
      </c>
    </row>
    <row r="4782" spans="1:3" x14ac:dyDescent="0.3">
      <c r="A4782">
        <v>13.990399999999999</v>
      </c>
      <c r="B4782">
        <v>-19.906078999999998</v>
      </c>
      <c r="C4782">
        <v>9</v>
      </c>
    </row>
    <row r="4783" spans="1:3" x14ac:dyDescent="0.3">
      <c r="A4783">
        <v>14.0083</v>
      </c>
      <c r="B4783">
        <v>-20.061916</v>
      </c>
      <c r="C4783">
        <v>9</v>
      </c>
    </row>
    <row r="4784" spans="1:3" x14ac:dyDescent="0.3">
      <c r="A4784">
        <v>14.026199999999999</v>
      </c>
      <c r="B4784">
        <v>-20.150337</v>
      </c>
      <c r="C4784">
        <v>9</v>
      </c>
    </row>
    <row r="4785" spans="1:3" x14ac:dyDescent="0.3">
      <c r="A4785">
        <v>14.0441</v>
      </c>
      <c r="B4785">
        <v>-20.181929</v>
      </c>
      <c r="C4785">
        <v>9</v>
      </c>
    </row>
    <row r="4786" spans="1:3" x14ac:dyDescent="0.3">
      <c r="A4786">
        <v>14.061999999999999</v>
      </c>
      <c r="B4786">
        <v>-20.169505999999998</v>
      </c>
      <c r="C4786">
        <v>9</v>
      </c>
    </row>
    <row r="4787" spans="1:3" x14ac:dyDescent="0.3">
      <c r="A4787">
        <v>14.0799</v>
      </c>
      <c r="B4787">
        <v>-20.126470000000001</v>
      </c>
      <c r="C4787">
        <v>9</v>
      </c>
    </row>
    <row r="4788" spans="1:3" x14ac:dyDescent="0.3">
      <c r="A4788">
        <v>14.097799999999999</v>
      </c>
      <c r="B4788">
        <v>-20.065531</v>
      </c>
      <c r="C4788">
        <v>9</v>
      </c>
    </row>
    <row r="4789" spans="1:3" x14ac:dyDescent="0.3">
      <c r="A4789">
        <v>14.1157</v>
      </c>
      <c r="B4789">
        <v>-19.997934000000001</v>
      </c>
      <c r="C4789">
        <v>9</v>
      </c>
    </row>
    <row r="4790" spans="1:3" x14ac:dyDescent="0.3">
      <c r="A4790">
        <v>14.133599999999999</v>
      </c>
      <c r="B4790">
        <v>-19.933136999999999</v>
      </c>
      <c r="C4790">
        <v>9</v>
      </c>
    </row>
    <row r="4791" spans="1:3" x14ac:dyDescent="0.3">
      <c r="A4791">
        <v>14.1515</v>
      </c>
      <c r="B4791">
        <v>-19.878796999999999</v>
      </c>
      <c r="C4791">
        <v>9</v>
      </c>
    </row>
    <row r="4792" spans="1:3" x14ac:dyDescent="0.3">
      <c r="A4792">
        <v>14.1694</v>
      </c>
      <c r="B4792">
        <v>-19.840962000000001</v>
      </c>
      <c r="C4792">
        <v>9</v>
      </c>
    </row>
    <row r="4793" spans="1:3" x14ac:dyDescent="0.3">
      <c r="A4793">
        <v>14.1873</v>
      </c>
      <c r="B4793">
        <v>-19.824324000000001</v>
      </c>
      <c r="C4793">
        <v>9</v>
      </c>
    </row>
    <row r="4794" spans="1:3" x14ac:dyDescent="0.3">
      <c r="A4794">
        <v>14.2052</v>
      </c>
      <c r="B4794">
        <v>-19.832497</v>
      </c>
      <c r="C4794">
        <v>9</v>
      </c>
    </row>
    <row r="4795" spans="1:3" x14ac:dyDescent="0.3">
      <c r="A4795">
        <v>14.223100000000001</v>
      </c>
      <c r="B4795">
        <v>-19.868265000000001</v>
      </c>
      <c r="C4795">
        <v>9</v>
      </c>
    </row>
    <row r="4796" spans="1:3" x14ac:dyDescent="0.3">
      <c r="A4796">
        <v>14.241</v>
      </c>
      <c r="B4796">
        <v>-19.933807999999999</v>
      </c>
      <c r="C4796">
        <v>9</v>
      </c>
    </row>
    <row r="4797" spans="1:3" x14ac:dyDescent="0.3">
      <c r="A4797">
        <v>14.258900000000001</v>
      </c>
      <c r="B4797">
        <v>-20.030874000000001</v>
      </c>
      <c r="C4797">
        <v>9</v>
      </c>
    </row>
    <row r="4798" spans="1:3" x14ac:dyDescent="0.3">
      <c r="A4798">
        <v>14.2768</v>
      </c>
      <c r="B4798">
        <v>-20.160927000000001</v>
      </c>
      <c r="C4798">
        <v>9</v>
      </c>
    </row>
    <row r="4799" spans="1:3" x14ac:dyDescent="0.3">
      <c r="A4799">
        <v>14.294700000000001</v>
      </c>
      <c r="B4799">
        <v>-20.325261999999999</v>
      </c>
      <c r="C4799">
        <v>9</v>
      </c>
    </row>
    <row r="4800" spans="1:3" x14ac:dyDescent="0.3">
      <c r="A4800">
        <v>14.3126</v>
      </c>
      <c r="B4800">
        <v>-20.525096000000001</v>
      </c>
      <c r="C4800">
        <v>9</v>
      </c>
    </row>
    <row r="4801" spans="1:3" x14ac:dyDescent="0.3">
      <c r="A4801">
        <v>14.330500000000001</v>
      </c>
      <c r="B4801">
        <v>-20.761649999999999</v>
      </c>
      <c r="C4801">
        <v>9</v>
      </c>
    </row>
    <row r="4802" spans="1:3" x14ac:dyDescent="0.3">
      <c r="A4802">
        <v>14.3484</v>
      </c>
      <c r="B4802">
        <v>-21.036207999999998</v>
      </c>
      <c r="C4802">
        <v>9</v>
      </c>
    </row>
    <row r="4803" spans="1:3" x14ac:dyDescent="0.3">
      <c r="A4803">
        <v>14.366300000000001</v>
      </c>
      <c r="B4803">
        <v>-21.350186999999998</v>
      </c>
      <c r="C4803">
        <v>9</v>
      </c>
    </row>
    <row r="4804" spans="1:3" x14ac:dyDescent="0.3">
      <c r="A4804">
        <v>14.3842</v>
      </c>
      <c r="B4804">
        <v>-21.705179999999999</v>
      </c>
      <c r="C4804">
        <v>9</v>
      </c>
    </row>
    <row r="4805" spans="1:3" x14ac:dyDescent="0.3">
      <c r="A4805">
        <v>14.402100000000001</v>
      </c>
      <c r="B4805">
        <v>-22.103021999999999</v>
      </c>
      <c r="C4805">
        <v>9</v>
      </c>
    </row>
    <row r="4806" spans="1:3" x14ac:dyDescent="0.3">
      <c r="A4806">
        <v>14.42</v>
      </c>
      <c r="B4806">
        <v>-22.545853000000001</v>
      </c>
      <c r="C4806">
        <v>9</v>
      </c>
    </row>
    <row r="4807" spans="1:3" x14ac:dyDescent="0.3">
      <c r="A4807">
        <v>14.437900000000001</v>
      </c>
      <c r="B4807">
        <v>-23.036194999999999</v>
      </c>
      <c r="C4807">
        <v>9</v>
      </c>
    </row>
    <row r="4808" spans="1:3" x14ac:dyDescent="0.3">
      <c r="A4808">
        <v>14.4558</v>
      </c>
      <c r="B4808">
        <v>-23.577027000000001</v>
      </c>
      <c r="C4808">
        <v>9</v>
      </c>
    </row>
    <row r="4809" spans="1:3" x14ac:dyDescent="0.3">
      <c r="A4809">
        <v>14.473699999999999</v>
      </c>
      <c r="B4809">
        <v>-24.171917000000001</v>
      </c>
      <c r="C4809">
        <v>9</v>
      </c>
    </row>
    <row r="4810" spans="1:3" x14ac:dyDescent="0.3">
      <c r="A4810">
        <v>14.4916</v>
      </c>
      <c r="B4810">
        <v>-24.825146</v>
      </c>
      <c r="C4810">
        <v>9</v>
      </c>
    </row>
    <row r="4811" spans="1:3" x14ac:dyDescent="0.3">
      <c r="A4811">
        <v>14.509499999999999</v>
      </c>
      <c r="B4811">
        <v>-25.541912</v>
      </c>
      <c r="C4811">
        <v>9</v>
      </c>
    </row>
    <row r="4812" spans="1:3" x14ac:dyDescent="0.3">
      <c r="A4812">
        <v>14.5274</v>
      </c>
      <c r="B4812">
        <v>-26.328579000000001</v>
      </c>
      <c r="C4812">
        <v>9</v>
      </c>
    </row>
    <row r="4813" spans="1:3" x14ac:dyDescent="0.3">
      <c r="A4813">
        <v>14.545299999999999</v>
      </c>
      <c r="B4813">
        <v>-27.193044</v>
      </c>
      <c r="C4813">
        <v>9</v>
      </c>
    </row>
    <row r="4814" spans="1:3" x14ac:dyDescent="0.3">
      <c r="A4814">
        <v>14.5632</v>
      </c>
      <c r="B4814">
        <v>-28.145232</v>
      </c>
      <c r="C4814">
        <v>9</v>
      </c>
    </row>
    <row r="4815" spans="1:3" x14ac:dyDescent="0.3">
      <c r="A4815">
        <v>14.581099999999999</v>
      </c>
      <c r="B4815">
        <v>-29.197851</v>
      </c>
      <c r="C4815">
        <v>9</v>
      </c>
    </row>
    <row r="4816" spans="1:3" x14ac:dyDescent="0.3">
      <c r="A4816">
        <v>14.599</v>
      </c>
      <c r="B4816">
        <v>-30.367498999999999</v>
      </c>
      <c r="C4816">
        <v>9</v>
      </c>
    </row>
    <row r="4817" spans="1:3" x14ac:dyDescent="0.3">
      <c r="A4817">
        <v>14.616899999999999</v>
      </c>
      <c r="B4817">
        <v>-31.676396</v>
      </c>
      <c r="C4817">
        <v>9</v>
      </c>
    </row>
    <row r="4818" spans="1:3" x14ac:dyDescent="0.3">
      <c r="A4818">
        <v>14.6348</v>
      </c>
      <c r="B4818">
        <v>-33.155192999999997</v>
      </c>
      <c r="C4818">
        <v>9</v>
      </c>
    </row>
    <row r="4819" spans="1:3" x14ac:dyDescent="0.3">
      <c r="A4819">
        <v>14.652699999999999</v>
      </c>
      <c r="B4819">
        <v>-34.847645</v>
      </c>
      <c r="C4819">
        <v>9</v>
      </c>
    </row>
    <row r="4820" spans="1:3" x14ac:dyDescent="0.3">
      <c r="A4820">
        <v>14.6706</v>
      </c>
      <c r="B4820">
        <v>-36.818731999999997</v>
      </c>
      <c r="C4820">
        <v>9</v>
      </c>
    </row>
    <row r="4821" spans="1:3" x14ac:dyDescent="0.3">
      <c r="A4821">
        <v>14.688499999999999</v>
      </c>
      <c r="B4821">
        <v>-39.168706</v>
      </c>
      <c r="C4821">
        <v>9</v>
      </c>
    </row>
    <row r="4822" spans="1:3" x14ac:dyDescent="0.3">
      <c r="A4822">
        <v>14.7064</v>
      </c>
      <c r="B4822">
        <v>-42.053111999999999</v>
      </c>
      <c r="C4822">
        <v>9</v>
      </c>
    </row>
    <row r="4823" spans="1:3" x14ac:dyDescent="0.3">
      <c r="A4823">
        <v>14.724299999999999</v>
      </c>
      <c r="B4823">
        <v>-45.659764000000003</v>
      </c>
      <c r="C4823">
        <v>9</v>
      </c>
    </row>
    <row r="4824" spans="1:3" x14ac:dyDescent="0.3">
      <c r="A4824">
        <v>14.7422</v>
      </c>
      <c r="B4824">
        <v>-49.570979999999999</v>
      </c>
      <c r="C4824">
        <v>9</v>
      </c>
    </row>
    <row r="4825" spans="1:3" x14ac:dyDescent="0.3">
      <c r="A4825">
        <v>14.7601</v>
      </c>
      <c r="B4825">
        <v>-50.206347000000001</v>
      </c>
      <c r="C4825">
        <v>9</v>
      </c>
    </row>
    <row r="4826" spans="1:3" x14ac:dyDescent="0.3">
      <c r="A4826">
        <v>14.778</v>
      </c>
      <c r="B4826">
        <v>-47.314228</v>
      </c>
      <c r="C4826">
        <v>9</v>
      </c>
    </row>
    <row r="4827" spans="1:3" x14ac:dyDescent="0.3">
      <c r="A4827">
        <v>14.7959</v>
      </c>
      <c r="B4827">
        <v>-44.626961999999999</v>
      </c>
      <c r="C4827">
        <v>9</v>
      </c>
    </row>
    <row r="4828" spans="1:3" x14ac:dyDescent="0.3">
      <c r="A4828">
        <v>14.813800000000001</v>
      </c>
      <c r="B4828">
        <v>-42.664212999999997</v>
      </c>
      <c r="C4828">
        <v>9</v>
      </c>
    </row>
    <row r="4829" spans="1:3" x14ac:dyDescent="0.3">
      <c r="A4829">
        <v>14.8317</v>
      </c>
      <c r="B4829">
        <v>-41.237786999999997</v>
      </c>
      <c r="C4829">
        <v>9</v>
      </c>
    </row>
    <row r="4830" spans="1:3" x14ac:dyDescent="0.3">
      <c r="A4830">
        <v>14.849600000000001</v>
      </c>
      <c r="B4830">
        <v>-40.180601000000003</v>
      </c>
      <c r="C4830">
        <v>9</v>
      </c>
    </row>
    <row r="4831" spans="1:3" x14ac:dyDescent="0.3">
      <c r="A4831">
        <v>14.8675</v>
      </c>
      <c r="B4831">
        <v>-39.377395</v>
      </c>
      <c r="C4831">
        <v>9</v>
      </c>
    </row>
    <row r="4832" spans="1:3" x14ac:dyDescent="0.3">
      <c r="A4832">
        <v>14.885400000000001</v>
      </c>
      <c r="B4832">
        <v>-38.743437</v>
      </c>
      <c r="C4832">
        <v>9</v>
      </c>
    </row>
    <row r="4833" spans="1:3" x14ac:dyDescent="0.3">
      <c r="A4833">
        <v>14.9033</v>
      </c>
      <c r="B4833">
        <v>-38.209313000000002</v>
      </c>
      <c r="C4833">
        <v>9</v>
      </c>
    </row>
    <row r="4834" spans="1:3" x14ac:dyDescent="0.3">
      <c r="A4834">
        <v>14.921200000000001</v>
      </c>
      <c r="B4834">
        <v>-37.713301000000001</v>
      </c>
      <c r="C4834">
        <v>9</v>
      </c>
    </row>
    <row r="4835" spans="1:3" x14ac:dyDescent="0.3">
      <c r="A4835">
        <v>14.9391</v>
      </c>
      <c r="B4835">
        <v>-37.199978999999999</v>
      </c>
      <c r="C4835">
        <v>9</v>
      </c>
    </row>
    <row r="4836" spans="1:3" x14ac:dyDescent="0.3">
      <c r="A4836">
        <v>14.957000000000001</v>
      </c>
      <c r="B4836">
        <v>-36.623871000000001</v>
      </c>
      <c r="C4836">
        <v>9</v>
      </c>
    </row>
    <row r="4837" spans="1:3" x14ac:dyDescent="0.3">
      <c r="A4837">
        <v>14.9749</v>
      </c>
      <c r="B4837">
        <v>-35.955603000000004</v>
      </c>
      <c r="C4837">
        <v>9</v>
      </c>
    </row>
    <row r="4838" spans="1:3" x14ac:dyDescent="0.3">
      <c r="A4838">
        <v>14.992800000000001</v>
      </c>
      <c r="B4838">
        <v>-35.186287999999998</v>
      </c>
      <c r="C4838">
        <v>9</v>
      </c>
    </row>
    <row r="4839" spans="1:3" x14ac:dyDescent="0.3">
      <c r="A4839">
        <v>15.0107</v>
      </c>
      <c r="B4839">
        <v>-34.326469000000003</v>
      </c>
      <c r="C4839">
        <v>9</v>
      </c>
    </row>
    <row r="4840" spans="1:3" x14ac:dyDescent="0.3">
      <c r="A4840">
        <v>15.028600000000001</v>
      </c>
      <c r="B4840">
        <v>-33.399681000000001</v>
      </c>
      <c r="C4840">
        <v>9</v>
      </c>
    </row>
    <row r="4841" spans="1:3" x14ac:dyDescent="0.3">
      <c r="A4841">
        <v>15.0465</v>
      </c>
      <c r="B4841">
        <v>-32.434142000000001</v>
      </c>
      <c r="C4841">
        <v>9</v>
      </c>
    </row>
    <row r="4842" spans="1:3" x14ac:dyDescent="0.3">
      <c r="A4842">
        <v>15.064399999999999</v>
      </c>
      <c r="B4842">
        <v>-31.456208</v>
      </c>
      <c r="C4842">
        <v>9</v>
      </c>
    </row>
    <row r="4843" spans="1:3" x14ac:dyDescent="0.3">
      <c r="A4843">
        <v>15.0823</v>
      </c>
      <c r="B4843">
        <v>-30.487020999999999</v>
      </c>
      <c r="C4843">
        <v>9</v>
      </c>
    </row>
    <row r="4844" spans="1:3" x14ac:dyDescent="0.3">
      <c r="A4844">
        <v>15.100199999999999</v>
      </c>
      <c r="B4844">
        <v>-29.54177</v>
      </c>
      <c r="C4844">
        <v>9</v>
      </c>
    </row>
    <row r="4845" spans="1:3" x14ac:dyDescent="0.3">
      <c r="A4845">
        <v>15.1181</v>
      </c>
      <c r="B4845">
        <v>-28.630389000000001</v>
      </c>
      <c r="C4845">
        <v>9</v>
      </c>
    </row>
    <row r="4846" spans="1:3" x14ac:dyDescent="0.3">
      <c r="A4846">
        <v>15.135999999999999</v>
      </c>
      <c r="B4846">
        <v>-27.758724999999998</v>
      </c>
      <c r="C4846">
        <v>9</v>
      </c>
    </row>
    <row r="4847" spans="1:3" x14ac:dyDescent="0.3">
      <c r="A4847">
        <v>15.1539</v>
      </c>
      <c r="B4847">
        <v>-26.929713</v>
      </c>
      <c r="C4847">
        <v>9</v>
      </c>
    </row>
    <row r="4848" spans="1:3" x14ac:dyDescent="0.3">
      <c r="A4848">
        <v>15.171799999999999</v>
      </c>
      <c r="B4848">
        <v>-26.144297000000002</v>
      </c>
      <c r="C4848">
        <v>9</v>
      </c>
    </row>
    <row r="4849" spans="1:3" x14ac:dyDescent="0.3">
      <c r="A4849">
        <v>15.1897</v>
      </c>
      <c r="B4849">
        <v>-25.402137</v>
      </c>
      <c r="C4849">
        <v>9</v>
      </c>
    </row>
    <row r="4850" spans="1:3" x14ac:dyDescent="0.3">
      <c r="A4850">
        <v>15.207599999999999</v>
      </c>
      <c r="B4850">
        <v>-24.702086999999999</v>
      </c>
      <c r="C4850">
        <v>9</v>
      </c>
    </row>
    <row r="4851" spans="1:3" x14ac:dyDescent="0.3">
      <c r="A4851">
        <v>15.2255</v>
      </c>
      <c r="B4851">
        <v>-24.042532000000001</v>
      </c>
      <c r="C4851">
        <v>9</v>
      </c>
    </row>
    <row r="4852" spans="1:3" x14ac:dyDescent="0.3">
      <c r="A4852">
        <v>15.243399999999999</v>
      </c>
      <c r="B4852">
        <v>-23.421593000000001</v>
      </c>
      <c r="C4852">
        <v>9</v>
      </c>
    </row>
    <row r="4853" spans="1:3" x14ac:dyDescent="0.3">
      <c r="A4853">
        <v>15.2613</v>
      </c>
      <c r="B4853">
        <v>-22.837275000000002</v>
      </c>
      <c r="C4853">
        <v>9</v>
      </c>
    </row>
    <row r="4854" spans="1:3" x14ac:dyDescent="0.3">
      <c r="A4854">
        <v>15.279199999999999</v>
      </c>
      <c r="B4854">
        <v>-22.287552000000002</v>
      </c>
      <c r="C4854">
        <v>9</v>
      </c>
    </row>
    <row r="4855" spans="1:3" x14ac:dyDescent="0.3">
      <c r="A4855">
        <v>15.2971</v>
      </c>
      <c r="B4855">
        <v>-21.770413999999999</v>
      </c>
      <c r="C4855">
        <v>9</v>
      </c>
    </row>
    <row r="4856" spans="1:3" x14ac:dyDescent="0.3">
      <c r="A4856">
        <v>15.315</v>
      </c>
      <c r="B4856">
        <v>-21.283901</v>
      </c>
      <c r="C4856">
        <v>9</v>
      </c>
    </row>
    <row r="4857" spans="1:3" x14ac:dyDescent="0.3">
      <c r="A4857">
        <v>15.3329</v>
      </c>
      <c r="B4857">
        <v>-20.826124</v>
      </c>
      <c r="C4857">
        <v>9</v>
      </c>
    </row>
    <row r="4858" spans="1:3" x14ac:dyDescent="0.3">
      <c r="A4858">
        <v>15.3508</v>
      </c>
      <c r="B4858">
        <v>-20.395261999999999</v>
      </c>
      <c r="C4858">
        <v>9</v>
      </c>
    </row>
    <row r="4859" spans="1:3" x14ac:dyDescent="0.3">
      <c r="A4859">
        <v>15.3687</v>
      </c>
      <c r="B4859">
        <v>-19.989570000000001</v>
      </c>
      <c r="C4859">
        <v>9</v>
      </c>
    </row>
    <row r="4860" spans="1:3" x14ac:dyDescent="0.3">
      <c r="A4860">
        <v>15.3866</v>
      </c>
      <c r="B4860">
        <v>-19.607375999999999</v>
      </c>
      <c r="C4860">
        <v>9</v>
      </c>
    </row>
    <row r="4861" spans="1:3" x14ac:dyDescent="0.3">
      <c r="A4861">
        <v>15.404500000000001</v>
      </c>
      <c r="B4861">
        <v>-19.247076</v>
      </c>
      <c r="C4861">
        <v>9</v>
      </c>
    </row>
    <row r="4862" spans="1:3" x14ac:dyDescent="0.3">
      <c r="A4862">
        <v>15.4224</v>
      </c>
      <c r="B4862">
        <v>-18.907132000000001</v>
      </c>
      <c r="C4862">
        <v>9</v>
      </c>
    </row>
    <row r="4863" spans="1:3" x14ac:dyDescent="0.3">
      <c r="A4863">
        <v>15.440300000000001</v>
      </c>
      <c r="B4863">
        <v>-18.586068000000001</v>
      </c>
      <c r="C4863">
        <v>9</v>
      </c>
    </row>
    <row r="4864" spans="1:3" x14ac:dyDescent="0.3">
      <c r="A4864">
        <v>15.4582</v>
      </c>
      <c r="B4864">
        <v>-18.282465999999999</v>
      </c>
      <c r="C4864">
        <v>9</v>
      </c>
    </row>
    <row r="4865" spans="1:3" x14ac:dyDescent="0.3">
      <c r="A4865">
        <v>15.476100000000001</v>
      </c>
      <c r="B4865">
        <v>-17.994965000000001</v>
      </c>
      <c r="C4865">
        <v>9</v>
      </c>
    </row>
    <row r="4866" spans="1:3" x14ac:dyDescent="0.3">
      <c r="A4866">
        <v>15.494</v>
      </c>
      <c r="B4866">
        <v>-17.722262000000001</v>
      </c>
      <c r="C4866">
        <v>9</v>
      </c>
    </row>
    <row r="4867" spans="1:3" x14ac:dyDescent="0.3">
      <c r="A4867">
        <v>15.511900000000001</v>
      </c>
      <c r="B4867">
        <v>-17.463103</v>
      </c>
      <c r="C4867">
        <v>9</v>
      </c>
    </row>
    <row r="4868" spans="1:3" x14ac:dyDescent="0.3">
      <c r="A4868">
        <v>15.5298</v>
      </c>
      <c r="B4868">
        <v>-17.216298999999999</v>
      </c>
      <c r="C4868">
        <v>9</v>
      </c>
    </row>
    <row r="4869" spans="1:3" x14ac:dyDescent="0.3">
      <c r="A4869">
        <v>15.547700000000001</v>
      </c>
      <c r="B4869">
        <v>-16.980716999999999</v>
      </c>
      <c r="C4869">
        <v>9</v>
      </c>
    </row>
    <row r="4870" spans="1:3" x14ac:dyDescent="0.3">
      <c r="A4870">
        <v>15.5656</v>
      </c>
      <c r="B4870">
        <v>-16.755288</v>
      </c>
      <c r="C4870">
        <v>9</v>
      </c>
    </row>
    <row r="4871" spans="1:3" x14ac:dyDescent="0.3">
      <c r="A4871">
        <v>15.583500000000001</v>
      </c>
      <c r="B4871">
        <v>-16.539007000000002</v>
      </c>
      <c r="C4871">
        <v>9</v>
      </c>
    </row>
    <row r="4872" spans="1:3" x14ac:dyDescent="0.3">
      <c r="A4872">
        <v>15.6014</v>
      </c>
      <c r="B4872">
        <v>-16.330946000000001</v>
      </c>
      <c r="C4872">
        <v>9</v>
      </c>
    </row>
    <row r="4873" spans="1:3" x14ac:dyDescent="0.3">
      <c r="A4873">
        <v>15.619300000000001</v>
      </c>
      <c r="B4873">
        <v>-16.13025</v>
      </c>
      <c r="C4873">
        <v>9</v>
      </c>
    </row>
    <row r="4874" spans="1:3" x14ac:dyDescent="0.3">
      <c r="A4874">
        <v>15.6372</v>
      </c>
      <c r="B4874">
        <v>-15.936146000000001</v>
      </c>
      <c r="C4874">
        <v>9</v>
      </c>
    </row>
    <row r="4875" spans="1:3" x14ac:dyDescent="0.3">
      <c r="A4875">
        <v>15.655099999999999</v>
      </c>
      <c r="B4875">
        <v>-15.747949</v>
      </c>
      <c r="C4875">
        <v>9</v>
      </c>
    </row>
    <row r="4876" spans="1:3" x14ac:dyDescent="0.3">
      <c r="A4876">
        <v>15.673</v>
      </c>
      <c r="B4876">
        <v>-15.565061999999999</v>
      </c>
      <c r="C4876">
        <v>9</v>
      </c>
    </row>
    <row r="4877" spans="1:3" x14ac:dyDescent="0.3">
      <c r="A4877">
        <v>15.690899999999999</v>
      </c>
      <c r="B4877">
        <v>-15.386979</v>
      </c>
      <c r="C4877">
        <v>9</v>
      </c>
    </row>
    <row r="4878" spans="1:3" x14ac:dyDescent="0.3">
      <c r="A4878">
        <v>15.7088</v>
      </c>
      <c r="B4878">
        <v>-15.213290000000001</v>
      </c>
      <c r="C4878">
        <v>9</v>
      </c>
    </row>
    <row r="4879" spans="1:3" x14ac:dyDescent="0.3">
      <c r="A4879">
        <v>15.726699999999999</v>
      </c>
      <c r="B4879">
        <v>-15.043676</v>
      </c>
      <c r="C4879">
        <v>9</v>
      </c>
    </row>
    <row r="4880" spans="1:3" x14ac:dyDescent="0.3">
      <c r="A4880">
        <v>15.7446</v>
      </c>
      <c r="B4880">
        <v>-14.877910999999999</v>
      </c>
      <c r="C4880">
        <v>9</v>
      </c>
    </row>
    <row r="4881" spans="1:3" x14ac:dyDescent="0.3">
      <c r="A4881">
        <v>15.762499999999999</v>
      </c>
      <c r="B4881">
        <v>-14.715857</v>
      </c>
      <c r="C4881">
        <v>9</v>
      </c>
    </row>
    <row r="4882" spans="1:3" x14ac:dyDescent="0.3">
      <c r="A4882">
        <v>15.7804</v>
      </c>
      <c r="B4882">
        <v>-14.557458</v>
      </c>
      <c r="C4882">
        <v>9</v>
      </c>
    </row>
    <row r="4883" spans="1:3" x14ac:dyDescent="0.3">
      <c r="A4883">
        <v>15.798299999999999</v>
      </c>
      <c r="B4883">
        <v>-14.402736000000001</v>
      </c>
      <c r="C4883">
        <v>9</v>
      </c>
    </row>
    <row r="4884" spans="1:3" x14ac:dyDescent="0.3">
      <c r="A4884">
        <v>15.8162</v>
      </c>
      <c r="B4884">
        <v>-14.251785</v>
      </c>
      <c r="C4884">
        <v>9</v>
      </c>
    </row>
    <row r="4885" spans="1:3" x14ac:dyDescent="0.3">
      <c r="A4885">
        <v>15.834099999999999</v>
      </c>
      <c r="B4885">
        <v>-14.104754</v>
      </c>
      <c r="C4885">
        <v>9</v>
      </c>
    </row>
    <row r="4886" spans="1:3" x14ac:dyDescent="0.3">
      <c r="A4886">
        <v>15.852</v>
      </c>
      <c r="B4886">
        <v>-13.961848</v>
      </c>
      <c r="C4886">
        <v>9</v>
      </c>
    </row>
    <row r="4887" spans="1:3" x14ac:dyDescent="0.3">
      <c r="A4887">
        <v>15.869899999999999</v>
      </c>
      <c r="B4887">
        <v>-13.823316</v>
      </c>
      <c r="C4887">
        <v>9</v>
      </c>
    </row>
    <row r="4888" spans="1:3" x14ac:dyDescent="0.3">
      <c r="A4888">
        <v>15.8878</v>
      </c>
      <c r="B4888">
        <v>-13.689439</v>
      </c>
      <c r="C4888">
        <v>9</v>
      </c>
    </row>
    <row r="4889" spans="1:3" x14ac:dyDescent="0.3">
      <c r="A4889">
        <v>15.9057</v>
      </c>
      <c r="B4889">
        <v>-13.560518999999999</v>
      </c>
      <c r="C4889">
        <v>9</v>
      </c>
    </row>
    <row r="4890" spans="1:3" x14ac:dyDescent="0.3">
      <c r="A4890">
        <v>15.9236</v>
      </c>
      <c r="B4890">
        <v>-13.436876</v>
      </c>
      <c r="C4890">
        <v>9</v>
      </c>
    </row>
    <row r="4891" spans="1:3" x14ac:dyDescent="0.3">
      <c r="A4891">
        <v>15.9415</v>
      </c>
      <c r="B4891">
        <v>-13.318835</v>
      </c>
      <c r="C4891">
        <v>9</v>
      </c>
    </row>
    <row r="4892" spans="1:3" x14ac:dyDescent="0.3">
      <c r="A4892">
        <v>15.9594</v>
      </c>
      <c r="B4892">
        <v>-13.206721999999999</v>
      </c>
      <c r="C4892">
        <v>9</v>
      </c>
    </row>
    <row r="4893" spans="1:3" x14ac:dyDescent="0.3">
      <c r="A4893">
        <v>15.9773</v>
      </c>
      <c r="B4893">
        <v>-13.100852</v>
      </c>
      <c r="C4893">
        <v>9</v>
      </c>
    </row>
    <row r="4894" spans="1:3" x14ac:dyDescent="0.3">
      <c r="A4894">
        <v>15.995200000000001</v>
      </c>
      <c r="B4894">
        <v>-13.001528</v>
      </c>
      <c r="C4894">
        <v>9</v>
      </c>
    </row>
    <row r="4895" spans="1:3" x14ac:dyDescent="0.3">
      <c r="A4895">
        <v>16.013100000000001</v>
      </c>
      <c r="B4895">
        <v>-12.909032</v>
      </c>
      <c r="C4895">
        <v>9</v>
      </c>
    </row>
    <row r="4896" spans="1:3" x14ac:dyDescent="0.3">
      <c r="A4896">
        <v>16.030999999999999</v>
      </c>
      <c r="B4896">
        <v>-12.823624000000001</v>
      </c>
      <c r="C4896">
        <v>9</v>
      </c>
    </row>
    <row r="4897" spans="1:3" x14ac:dyDescent="0.3">
      <c r="A4897">
        <v>16.048901000000001</v>
      </c>
      <c r="B4897">
        <v>-12.745532000000001</v>
      </c>
      <c r="C4897">
        <v>9</v>
      </c>
    </row>
    <row r="4898" spans="1:3" x14ac:dyDescent="0.3">
      <c r="A4898">
        <v>16.066799</v>
      </c>
      <c r="B4898">
        <v>-12.674956999999999</v>
      </c>
      <c r="C4898">
        <v>9</v>
      </c>
    </row>
    <row r="4899" spans="1:3" x14ac:dyDescent="0.3">
      <c r="A4899">
        <v>16.084700000000002</v>
      </c>
      <c r="B4899">
        <v>-12.612064999999999</v>
      </c>
      <c r="C4899">
        <v>9</v>
      </c>
    </row>
    <row r="4900" spans="1:3" x14ac:dyDescent="0.3">
      <c r="A4900">
        <v>16.102599999999999</v>
      </c>
      <c r="B4900">
        <v>-12.556982</v>
      </c>
      <c r="C4900">
        <v>9</v>
      </c>
    </row>
    <row r="4901" spans="1:3" x14ac:dyDescent="0.3">
      <c r="A4901">
        <v>16.120501000000001</v>
      </c>
      <c r="B4901">
        <v>-12.5098</v>
      </c>
      <c r="C4901">
        <v>9</v>
      </c>
    </row>
    <row r="4902" spans="1:3" x14ac:dyDescent="0.3">
      <c r="A4902">
        <v>16.138399</v>
      </c>
      <c r="B4902">
        <v>-12.470568</v>
      </c>
      <c r="C4902">
        <v>9</v>
      </c>
    </row>
    <row r="4903" spans="1:3" x14ac:dyDescent="0.3">
      <c r="A4903">
        <v>16.156300000000002</v>
      </c>
      <c r="B4903">
        <v>-12.439295</v>
      </c>
      <c r="C4903">
        <v>9</v>
      </c>
    </row>
    <row r="4904" spans="1:3" x14ac:dyDescent="0.3">
      <c r="A4904">
        <v>16.174199999999999</v>
      </c>
      <c r="B4904">
        <v>-12.415948</v>
      </c>
      <c r="C4904">
        <v>9</v>
      </c>
    </row>
    <row r="4905" spans="1:3" x14ac:dyDescent="0.3">
      <c r="A4905">
        <v>16.192101000000001</v>
      </c>
      <c r="B4905">
        <v>-12.400448000000001</v>
      </c>
      <c r="C4905">
        <v>9</v>
      </c>
    </row>
    <row r="4906" spans="1:3" x14ac:dyDescent="0.3">
      <c r="A4906">
        <v>16.209999</v>
      </c>
      <c r="B4906">
        <v>-12.392675000000001</v>
      </c>
      <c r="C4906">
        <v>9</v>
      </c>
    </row>
    <row r="4907" spans="1:3" x14ac:dyDescent="0.3">
      <c r="A4907">
        <v>16.227900000000002</v>
      </c>
      <c r="B4907">
        <v>-12.392461000000001</v>
      </c>
      <c r="C4907">
        <v>9</v>
      </c>
    </row>
    <row r="4908" spans="1:3" x14ac:dyDescent="0.3">
      <c r="A4908">
        <v>16.245799999999999</v>
      </c>
      <c r="B4908">
        <v>-12.399590999999999</v>
      </c>
      <c r="C4908">
        <v>9</v>
      </c>
    </row>
    <row r="4909" spans="1:3" x14ac:dyDescent="0.3">
      <c r="A4909">
        <v>16.2637</v>
      </c>
      <c r="B4909">
        <v>-12.413807</v>
      </c>
      <c r="C4909">
        <v>9</v>
      </c>
    </row>
    <row r="4910" spans="1:3" x14ac:dyDescent="0.3">
      <c r="A4910">
        <v>16.281600999999998</v>
      </c>
      <c r="B4910">
        <v>-12.434803</v>
      </c>
      <c r="C4910">
        <v>9</v>
      </c>
    </row>
    <row r="4911" spans="1:3" x14ac:dyDescent="0.3">
      <c r="A4911">
        <v>16.299499999999998</v>
      </c>
      <c r="B4911">
        <v>-12.462227</v>
      </c>
      <c r="C4911">
        <v>9</v>
      </c>
    </row>
    <row r="4912" spans="1:3" x14ac:dyDescent="0.3">
      <c r="A4912">
        <v>16.317399999999999</v>
      </c>
      <c r="B4912">
        <v>-12.495679000000001</v>
      </c>
      <c r="C4912">
        <v>9</v>
      </c>
    </row>
    <row r="4913" spans="1:3" x14ac:dyDescent="0.3">
      <c r="A4913">
        <v>16.3353</v>
      </c>
      <c r="B4913">
        <v>-12.534715</v>
      </c>
      <c r="C4913">
        <v>9</v>
      </c>
    </row>
    <row r="4914" spans="1:3" x14ac:dyDescent="0.3">
      <c r="A4914">
        <v>16.353200999999999</v>
      </c>
      <c r="B4914">
        <v>-12.578849999999999</v>
      </c>
      <c r="C4914">
        <v>9</v>
      </c>
    </row>
    <row r="4915" spans="1:3" x14ac:dyDescent="0.3">
      <c r="A4915">
        <v>16.371099000000001</v>
      </c>
      <c r="B4915">
        <v>-12.627552</v>
      </c>
      <c r="C4915">
        <v>9</v>
      </c>
    </row>
    <row r="4916" spans="1:3" x14ac:dyDescent="0.3">
      <c r="A4916">
        <v>16.388999999999999</v>
      </c>
      <c r="B4916">
        <v>-12.680255000000001</v>
      </c>
      <c r="C4916">
        <v>9</v>
      </c>
    </row>
    <row r="4917" spans="1:3" x14ac:dyDescent="0.3">
      <c r="A4917">
        <v>16.4069</v>
      </c>
      <c r="B4917">
        <v>-12.736356000000001</v>
      </c>
      <c r="C4917">
        <v>9</v>
      </c>
    </row>
    <row r="4918" spans="1:3" x14ac:dyDescent="0.3">
      <c r="A4918">
        <v>16.424800999999999</v>
      </c>
      <c r="B4918">
        <v>-12.795225</v>
      </c>
      <c r="C4918">
        <v>9</v>
      </c>
    </row>
    <row r="4919" spans="1:3" x14ac:dyDescent="0.3">
      <c r="A4919">
        <v>16.442699000000001</v>
      </c>
      <c r="B4919">
        <v>-12.856206</v>
      </c>
      <c r="C4919">
        <v>9</v>
      </c>
    </row>
    <row r="4920" spans="1:3" x14ac:dyDescent="0.3">
      <c r="A4920">
        <v>16.460599999999999</v>
      </c>
      <c r="B4920">
        <v>-12.918623</v>
      </c>
      <c r="C4920">
        <v>9</v>
      </c>
    </row>
    <row r="4921" spans="1:3" x14ac:dyDescent="0.3">
      <c r="A4921">
        <v>16.4785</v>
      </c>
      <c r="B4921">
        <v>-12.981795999999999</v>
      </c>
      <c r="C4921">
        <v>9</v>
      </c>
    </row>
    <row r="4922" spans="1:3" x14ac:dyDescent="0.3">
      <c r="A4922">
        <v>16.496400999999999</v>
      </c>
      <c r="B4922">
        <v>-13.045042</v>
      </c>
      <c r="C4922">
        <v>9</v>
      </c>
    </row>
    <row r="4923" spans="1:3" x14ac:dyDescent="0.3">
      <c r="A4923">
        <v>16.514299000000001</v>
      </c>
      <c r="B4923">
        <v>-13.107685</v>
      </c>
      <c r="C4923">
        <v>9</v>
      </c>
    </row>
    <row r="4924" spans="1:3" x14ac:dyDescent="0.3">
      <c r="A4924">
        <v>16.5322</v>
      </c>
      <c r="B4924">
        <v>-13.16907</v>
      </c>
      <c r="C4924">
        <v>9</v>
      </c>
    </row>
    <row r="4925" spans="1:3" x14ac:dyDescent="0.3">
      <c r="A4925">
        <v>16.5501</v>
      </c>
      <c r="B4925">
        <v>-13.228572</v>
      </c>
      <c r="C4925">
        <v>9</v>
      </c>
    </row>
    <row r="4926" spans="1:3" x14ac:dyDescent="0.3">
      <c r="A4926">
        <v>16.568000999999999</v>
      </c>
      <c r="B4926">
        <v>-13.285601</v>
      </c>
      <c r="C4926">
        <v>9</v>
      </c>
    </row>
    <row r="4927" spans="1:3" x14ac:dyDescent="0.3">
      <c r="A4927">
        <v>16.585899000000001</v>
      </c>
      <c r="B4927">
        <v>-13.339615</v>
      </c>
      <c r="C4927">
        <v>9</v>
      </c>
    </row>
    <row r="4928" spans="1:3" x14ac:dyDescent="0.3">
      <c r="A4928">
        <v>16.6038</v>
      </c>
      <c r="B4928">
        <v>-13.390131</v>
      </c>
      <c r="C4928">
        <v>9</v>
      </c>
    </row>
    <row r="4929" spans="1:3" x14ac:dyDescent="0.3">
      <c r="A4929">
        <v>16.621700000000001</v>
      </c>
      <c r="B4929">
        <v>-13.436724999999999</v>
      </c>
      <c r="C4929">
        <v>9</v>
      </c>
    </row>
    <row r="4930" spans="1:3" x14ac:dyDescent="0.3">
      <c r="A4930">
        <v>16.639600999999999</v>
      </c>
      <c r="B4930">
        <v>-13.479042</v>
      </c>
      <c r="C4930">
        <v>9</v>
      </c>
    </row>
    <row r="4931" spans="1:3" x14ac:dyDescent="0.3">
      <c r="A4931">
        <v>16.657499000000001</v>
      </c>
      <c r="B4931">
        <v>-13.516795</v>
      </c>
      <c r="C4931">
        <v>9</v>
      </c>
    </row>
    <row r="4932" spans="1:3" x14ac:dyDescent="0.3">
      <c r="A4932">
        <v>16.6754</v>
      </c>
      <c r="B4932">
        <v>-13.549766999999999</v>
      </c>
      <c r="C4932">
        <v>9</v>
      </c>
    </row>
    <row r="4933" spans="1:3" x14ac:dyDescent="0.3">
      <c r="A4933">
        <v>16.693300000000001</v>
      </c>
      <c r="B4933">
        <v>-13.577809999999999</v>
      </c>
      <c r="C4933">
        <v>9</v>
      </c>
    </row>
    <row r="4934" spans="1:3" x14ac:dyDescent="0.3">
      <c r="A4934">
        <v>16.711200999999999</v>
      </c>
      <c r="B4934">
        <v>-13.600841000000001</v>
      </c>
      <c r="C4934">
        <v>9</v>
      </c>
    </row>
    <row r="4935" spans="1:3" x14ac:dyDescent="0.3">
      <c r="A4935">
        <v>16.729099000000001</v>
      </c>
      <c r="B4935">
        <v>-13.618831999999999</v>
      </c>
      <c r="C4935">
        <v>9</v>
      </c>
    </row>
    <row r="4936" spans="1:3" x14ac:dyDescent="0.3">
      <c r="A4936">
        <v>16.747</v>
      </c>
      <c r="B4936">
        <v>-13.631807999999999</v>
      </c>
      <c r="C4936">
        <v>9</v>
      </c>
    </row>
    <row r="4937" spans="1:3" x14ac:dyDescent="0.3">
      <c r="A4937">
        <v>16.764900000000001</v>
      </c>
      <c r="B4937">
        <v>-13.639832</v>
      </c>
      <c r="C4937">
        <v>9</v>
      </c>
    </row>
    <row r="4938" spans="1:3" x14ac:dyDescent="0.3">
      <c r="A4938">
        <v>16.782800999999999</v>
      </c>
      <c r="B4938">
        <v>-13.643003</v>
      </c>
      <c r="C4938">
        <v>9</v>
      </c>
    </row>
    <row r="4939" spans="1:3" x14ac:dyDescent="0.3">
      <c r="A4939">
        <v>16.800699000000002</v>
      </c>
      <c r="B4939">
        <v>-13.641438000000001</v>
      </c>
      <c r="C4939">
        <v>9</v>
      </c>
    </row>
    <row r="4940" spans="1:3" x14ac:dyDescent="0.3">
      <c r="A4940">
        <v>16.8186</v>
      </c>
      <c r="B4940">
        <v>-13.63527</v>
      </c>
      <c r="C4940">
        <v>9</v>
      </c>
    </row>
    <row r="4941" spans="1:3" x14ac:dyDescent="0.3">
      <c r="A4941">
        <v>16.836500000000001</v>
      </c>
      <c r="B4941">
        <v>-13.624632999999999</v>
      </c>
      <c r="C4941">
        <v>9</v>
      </c>
    </row>
    <row r="4942" spans="1:3" x14ac:dyDescent="0.3">
      <c r="A4942">
        <v>16.854400999999999</v>
      </c>
      <c r="B4942">
        <v>-13.609658</v>
      </c>
      <c r="C4942">
        <v>9</v>
      </c>
    </row>
    <row r="4943" spans="1:3" x14ac:dyDescent="0.3">
      <c r="A4943">
        <v>16.872299000000002</v>
      </c>
      <c r="B4943">
        <v>-13.590465999999999</v>
      </c>
      <c r="C4943">
        <v>9</v>
      </c>
    </row>
    <row r="4944" spans="1:3" x14ac:dyDescent="0.3">
      <c r="A4944">
        <v>16.8902</v>
      </c>
      <c r="B4944">
        <v>-13.567164</v>
      </c>
      <c r="C4944">
        <v>9</v>
      </c>
    </row>
    <row r="4945" spans="1:3" x14ac:dyDescent="0.3">
      <c r="A4945">
        <v>16.908100000000001</v>
      </c>
      <c r="B4945">
        <v>-13.539839000000001</v>
      </c>
      <c r="C4945">
        <v>9</v>
      </c>
    </row>
    <row r="4946" spans="1:3" x14ac:dyDescent="0.3">
      <c r="A4946">
        <v>16.926000999999999</v>
      </c>
      <c r="B4946">
        <v>-13.508562</v>
      </c>
      <c r="C4946">
        <v>9</v>
      </c>
    </row>
    <row r="4947" spans="1:3" x14ac:dyDescent="0.3">
      <c r="A4947">
        <v>16.943898999999998</v>
      </c>
      <c r="B4947">
        <v>-13.473388</v>
      </c>
      <c r="C4947">
        <v>9</v>
      </c>
    </row>
    <row r="4948" spans="1:3" x14ac:dyDescent="0.3">
      <c r="A4948">
        <v>16.9618</v>
      </c>
      <c r="B4948">
        <v>-13.434355</v>
      </c>
      <c r="C4948">
        <v>9</v>
      </c>
    </row>
    <row r="4949" spans="1:3" x14ac:dyDescent="0.3">
      <c r="A4949">
        <v>16.979700000000001</v>
      </c>
      <c r="B4949">
        <v>-13.391487</v>
      </c>
      <c r="C4949">
        <v>9</v>
      </c>
    </row>
    <row r="4950" spans="1:3" x14ac:dyDescent="0.3">
      <c r="A4950">
        <v>16.997601</v>
      </c>
      <c r="B4950">
        <v>-13.344811</v>
      </c>
      <c r="C4950">
        <v>9</v>
      </c>
    </row>
    <row r="4951" spans="1:3" x14ac:dyDescent="0.3">
      <c r="A4951">
        <v>17.015498999999998</v>
      </c>
      <c r="B4951">
        <v>-13.294344000000001</v>
      </c>
      <c r="C4951">
        <v>9</v>
      </c>
    </row>
    <row r="4952" spans="1:3" x14ac:dyDescent="0.3">
      <c r="A4952">
        <v>17.0334</v>
      </c>
      <c r="B4952">
        <v>-13.240119999999999</v>
      </c>
      <c r="C4952">
        <v>9</v>
      </c>
    </row>
    <row r="4953" spans="1:3" x14ac:dyDescent="0.3">
      <c r="A4953">
        <v>17.051300000000001</v>
      </c>
      <c r="B4953">
        <v>-13.182181</v>
      </c>
      <c r="C4953">
        <v>9</v>
      </c>
    </row>
    <row r="4954" spans="1:3" x14ac:dyDescent="0.3">
      <c r="A4954">
        <v>17.069201</v>
      </c>
      <c r="B4954">
        <v>-13.120592</v>
      </c>
      <c r="C4954">
        <v>9</v>
      </c>
    </row>
    <row r="4955" spans="1:3" x14ac:dyDescent="0.3">
      <c r="A4955">
        <v>17.087098999999998</v>
      </c>
      <c r="B4955">
        <v>-13.055446999999999</v>
      </c>
      <c r="C4955">
        <v>9</v>
      </c>
    </row>
    <row r="4956" spans="1:3" x14ac:dyDescent="0.3">
      <c r="A4956">
        <v>17.105</v>
      </c>
      <c r="B4956">
        <v>-12.98687</v>
      </c>
      <c r="C4956">
        <v>9</v>
      </c>
    </row>
    <row r="4957" spans="1:3" x14ac:dyDescent="0.3">
      <c r="A4957">
        <v>17.122900000000001</v>
      </c>
      <c r="B4957">
        <v>-12.915028</v>
      </c>
      <c r="C4957">
        <v>9</v>
      </c>
    </row>
    <row r="4958" spans="1:3" x14ac:dyDescent="0.3">
      <c r="A4958">
        <v>17.140799999999999</v>
      </c>
      <c r="B4958">
        <v>-12.840121999999999</v>
      </c>
      <c r="C4958">
        <v>9</v>
      </c>
    </row>
    <row r="4959" spans="1:3" x14ac:dyDescent="0.3">
      <c r="A4959">
        <v>17.158701000000001</v>
      </c>
      <c r="B4959">
        <v>-12.762401000000001</v>
      </c>
      <c r="C4959">
        <v>9</v>
      </c>
    </row>
    <row r="4960" spans="1:3" x14ac:dyDescent="0.3">
      <c r="A4960">
        <v>17.176600000000001</v>
      </c>
      <c r="B4960">
        <v>-12.682155</v>
      </c>
      <c r="C4960">
        <v>9</v>
      </c>
    </row>
    <row r="4961" spans="1:3" x14ac:dyDescent="0.3">
      <c r="A4961">
        <v>17.194500000000001</v>
      </c>
      <c r="B4961">
        <v>-12.599715</v>
      </c>
      <c r="C4961">
        <v>9</v>
      </c>
    </row>
    <row r="4962" spans="1:3" x14ac:dyDescent="0.3">
      <c r="A4962">
        <v>17.212399999999999</v>
      </c>
      <c r="B4962">
        <v>-12.515454999999999</v>
      </c>
      <c r="C4962">
        <v>9</v>
      </c>
    </row>
    <row r="4963" spans="1:3" x14ac:dyDescent="0.3">
      <c r="A4963">
        <v>17.230301000000001</v>
      </c>
      <c r="B4963">
        <v>-12.429781</v>
      </c>
      <c r="C4963">
        <v>9</v>
      </c>
    </row>
    <row r="4964" spans="1:3" x14ac:dyDescent="0.3">
      <c r="A4964">
        <v>17.248199</v>
      </c>
      <c r="B4964">
        <v>-12.343132000000001</v>
      </c>
      <c r="C4964">
        <v>9</v>
      </c>
    </row>
    <row r="4965" spans="1:3" x14ac:dyDescent="0.3">
      <c r="A4965">
        <v>17.266100000000002</v>
      </c>
      <c r="B4965">
        <v>-12.255974</v>
      </c>
      <c r="C4965">
        <v>9</v>
      </c>
    </row>
    <row r="4966" spans="1:3" x14ac:dyDescent="0.3">
      <c r="A4966">
        <v>17.283999999999999</v>
      </c>
      <c r="B4966">
        <v>-12.16879</v>
      </c>
      <c r="C4966">
        <v>9</v>
      </c>
    </row>
    <row r="4967" spans="1:3" x14ac:dyDescent="0.3">
      <c r="A4967">
        <v>17.301901000000001</v>
      </c>
      <c r="B4967">
        <v>-12.082077999999999</v>
      </c>
      <c r="C4967">
        <v>9</v>
      </c>
    </row>
    <row r="4968" spans="1:3" x14ac:dyDescent="0.3">
      <c r="A4968">
        <v>17.319799</v>
      </c>
      <c r="B4968">
        <v>-11.996346000000001</v>
      </c>
      <c r="C4968">
        <v>9</v>
      </c>
    </row>
    <row r="4969" spans="1:3" x14ac:dyDescent="0.3">
      <c r="A4969">
        <v>17.337700000000002</v>
      </c>
      <c r="B4969">
        <v>-11.912096</v>
      </c>
      <c r="C4969">
        <v>9</v>
      </c>
    </row>
    <row r="4970" spans="1:3" x14ac:dyDescent="0.3">
      <c r="A4970">
        <v>17.355599999999999</v>
      </c>
      <c r="B4970">
        <v>-11.829834999999999</v>
      </c>
      <c r="C4970">
        <v>9</v>
      </c>
    </row>
    <row r="4971" spans="1:3" x14ac:dyDescent="0.3">
      <c r="A4971">
        <v>17.373501000000001</v>
      </c>
      <c r="B4971">
        <v>-11.750049000000001</v>
      </c>
      <c r="C4971">
        <v>9</v>
      </c>
    </row>
    <row r="4972" spans="1:3" x14ac:dyDescent="0.3">
      <c r="A4972">
        <v>17.391399</v>
      </c>
      <c r="B4972">
        <v>-11.673216999999999</v>
      </c>
      <c r="C4972">
        <v>9</v>
      </c>
    </row>
    <row r="4973" spans="1:3" x14ac:dyDescent="0.3">
      <c r="A4973">
        <v>17.409300000000002</v>
      </c>
      <c r="B4973">
        <v>-11.599796</v>
      </c>
      <c r="C4973">
        <v>9</v>
      </c>
    </row>
    <row r="4974" spans="1:3" x14ac:dyDescent="0.3">
      <c r="A4974">
        <v>17.427199999999999</v>
      </c>
      <c r="B4974">
        <v>-11.530217</v>
      </c>
      <c r="C4974">
        <v>9</v>
      </c>
    </row>
    <row r="4975" spans="1:3" x14ac:dyDescent="0.3">
      <c r="A4975">
        <v>17.445101000000001</v>
      </c>
      <c r="B4975">
        <v>-11.464888</v>
      </c>
      <c r="C4975">
        <v>9</v>
      </c>
    </row>
    <row r="4976" spans="1:3" x14ac:dyDescent="0.3">
      <c r="A4976">
        <v>17.462999</v>
      </c>
      <c r="B4976">
        <v>-11.404185999999999</v>
      </c>
      <c r="C4976">
        <v>9</v>
      </c>
    </row>
    <row r="4977" spans="1:3" x14ac:dyDescent="0.3">
      <c r="A4977">
        <v>17.480899999999998</v>
      </c>
      <c r="B4977">
        <v>-11.348455</v>
      </c>
      <c r="C4977">
        <v>9</v>
      </c>
    </row>
    <row r="4978" spans="1:3" x14ac:dyDescent="0.3">
      <c r="A4978">
        <v>17.498799999999999</v>
      </c>
      <c r="B4978">
        <v>-11.29801</v>
      </c>
      <c r="C4978">
        <v>9</v>
      </c>
    </row>
    <row r="4979" spans="1:3" x14ac:dyDescent="0.3">
      <c r="A4979">
        <v>17.516701000000001</v>
      </c>
      <c r="B4979">
        <v>-11.253126</v>
      </c>
      <c r="C4979">
        <v>9</v>
      </c>
    </row>
    <row r="4980" spans="1:3" x14ac:dyDescent="0.3">
      <c r="A4980">
        <v>17.534599</v>
      </c>
      <c r="B4980">
        <v>-11.214047000000001</v>
      </c>
      <c r="C4980">
        <v>9</v>
      </c>
    </row>
    <row r="4981" spans="1:3" x14ac:dyDescent="0.3">
      <c r="A4981">
        <v>17.552499999999998</v>
      </c>
      <c r="B4981">
        <v>-11.180975999999999</v>
      </c>
      <c r="C4981">
        <v>9</v>
      </c>
    </row>
    <row r="4982" spans="1:3" x14ac:dyDescent="0.3">
      <c r="A4982">
        <v>17.570399999999999</v>
      </c>
      <c r="B4982">
        <v>-11.154081</v>
      </c>
      <c r="C4982">
        <v>9</v>
      </c>
    </row>
    <row r="4983" spans="1:3" x14ac:dyDescent="0.3">
      <c r="A4983">
        <v>17.588301000000001</v>
      </c>
      <c r="B4983">
        <v>-11.133492</v>
      </c>
      <c r="C4983">
        <v>9</v>
      </c>
    </row>
    <row r="4984" spans="1:3" x14ac:dyDescent="0.3">
      <c r="A4984">
        <v>17.606199</v>
      </c>
      <c r="B4984">
        <v>-11.119299</v>
      </c>
      <c r="C4984">
        <v>9</v>
      </c>
    </row>
    <row r="4985" spans="1:3" x14ac:dyDescent="0.3">
      <c r="A4985">
        <v>17.624099999999999</v>
      </c>
      <c r="B4985">
        <v>-11.111553000000001</v>
      </c>
      <c r="C4985">
        <v>9</v>
      </c>
    </row>
    <row r="4986" spans="1:3" x14ac:dyDescent="0.3">
      <c r="A4986">
        <v>17.641999999999999</v>
      </c>
      <c r="B4986">
        <v>-11.110265999999999</v>
      </c>
      <c r="C4986">
        <v>9</v>
      </c>
    </row>
    <row r="4987" spans="1:3" x14ac:dyDescent="0.3">
      <c r="A4987">
        <v>17.659901000000001</v>
      </c>
      <c r="B4987">
        <v>-11.115411</v>
      </c>
      <c r="C4987">
        <v>9</v>
      </c>
    </row>
    <row r="4988" spans="1:3" x14ac:dyDescent="0.3">
      <c r="A4988">
        <v>17.677799</v>
      </c>
      <c r="B4988">
        <v>-11.126913999999999</v>
      </c>
      <c r="C4988">
        <v>9</v>
      </c>
    </row>
    <row r="4989" spans="1:3" x14ac:dyDescent="0.3">
      <c r="A4989">
        <v>17.695699999999999</v>
      </c>
      <c r="B4989">
        <v>-11.144665</v>
      </c>
      <c r="C4989">
        <v>9</v>
      </c>
    </row>
    <row r="4990" spans="1:3" x14ac:dyDescent="0.3">
      <c r="A4990">
        <v>17.7136</v>
      </c>
      <c r="B4990">
        <v>-11.168514</v>
      </c>
      <c r="C4990">
        <v>9</v>
      </c>
    </row>
    <row r="4991" spans="1:3" x14ac:dyDescent="0.3">
      <c r="A4991">
        <v>17.731501000000002</v>
      </c>
      <c r="B4991">
        <v>-11.198261</v>
      </c>
      <c r="C4991">
        <v>9</v>
      </c>
    </row>
    <row r="4992" spans="1:3" x14ac:dyDescent="0.3">
      <c r="A4992">
        <v>17.749399</v>
      </c>
      <c r="B4992">
        <v>-11.23367</v>
      </c>
      <c r="C4992">
        <v>9</v>
      </c>
    </row>
    <row r="4993" spans="1:3" x14ac:dyDescent="0.3">
      <c r="A4993">
        <v>17.767299999999999</v>
      </c>
      <c r="B4993">
        <v>-11.274459</v>
      </c>
      <c r="C4993">
        <v>9</v>
      </c>
    </row>
    <row r="4994" spans="1:3" x14ac:dyDescent="0.3">
      <c r="A4994">
        <v>17.7852</v>
      </c>
      <c r="B4994">
        <v>-11.320301000000001</v>
      </c>
      <c r="C4994">
        <v>9</v>
      </c>
    </row>
    <row r="4995" spans="1:3" x14ac:dyDescent="0.3">
      <c r="A4995">
        <v>17.803101000000002</v>
      </c>
      <c r="B4995">
        <v>-11.370834</v>
      </c>
      <c r="C4995">
        <v>9</v>
      </c>
    </row>
    <row r="4996" spans="1:3" x14ac:dyDescent="0.3">
      <c r="A4996">
        <v>17.820999</v>
      </c>
      <c r="B4996">
        <v>-11.425647</v>
      </c>
      <c r="C4996">
        <v>9</v>
      </c>
    </row>
    <row r="4997" spans="1:3" x14ac:dyDescent="0.3">
      <c r="A4997">
        <v>17.838899999999999</v>
      </c>
      <c r="B4997">
        <v>-11.484294999999999</v>
      </c>
      <c r="C4997">
        <v>9</v>
      </c>
    </row>
    <row r="4998" spans="1:3" x14ac:dyDescent="0.3">
      <c r="A4998">
        <v>17.8568</v>
      </c>
      <c r="B4998">
        <v>-11.546294</v>
      </c>
      <c r="C4998">
        <v>9</v>
      </c>
    </row>
    <row r="4999" spans="1:3" x14ac:dyDescent="0.3">
      <c r="A4999">
        <v>17.874701000000002</v>
      </c>
      <c r="B4999">
        <v>-11.611129999999999</v>
      </c>
      <c r="C4999">
        <v>9</v>
      </c>
    </row>
    <row r="5000" spans="1:3" x14ac:dyDescent="0.3">
      <c r="A5000">
        <v>17.892599000000001</v>
      </c>
      <c r="B5000">
        <v>-11.678258</v>
      </c>
      <c r="C5000">
        <v>9</v>
      </c>
    </row>
    <row r="5001" spans="1:3" x14ac:dyDescent="0.3">
      <c r="A5001">
        <v>17.910499999999999</v>
      </c>
      <c r="B5001">
        <v>-11.747113000000001</v>
      </c>
      <c r="C5001">
        <v>9</v>
      </c>
    </row>
    <row r="5002" spans="1:3" x14ac:dyDescent="0.3">
      <c r="A5002">
        <v>17.9284</v>
      </c>
      <c r="B5002">
        <v>-11.817116</v>
      </c>
      <c r="C5002">
        <v>9</v>
      </c>
    </row>
    <row r="5003" spans="1:3" x14ac:dyDescent="0.3">
      <c r="A5003">
        <v>17.946300999999998</v>
      </c>
      <c r="B5003">
        <v>-11.887679</v>
      </c>
      <c r="C5003">
        <v>9</v>
      </c>
    </row>
    <row r="5004" spans="1:3" x14ac:dyDescent="0.3">
      <c r="A5004">
        <v>17.964199000000001</v>
      </c>
      <c r="B5004">
        <v>-11.958221999999999</v>
      </c>
      <c r="C5004">
        <v>9</v>
      </c>
    </row>
    <row r="5005" spans="1:3" x14ac:dyDescent="0.3">
      <c r="A5005">
        <v>17.982099999999999</v>
      </c>
      <c r="B5005">
        <v>-12.028173000000001</v>
      </c>
      <c r="C5005">
        <v>9</v>
      </c>
    </row>
    <row r="5006" spans="1:3" x14ac:dyDescent="0.3">
      <c r="A5006">
        <v>18</v>
      </c>
      <c r="B5006">
        <v>-12.096992</v>
      </c>
      <c r="C5006">
        <v>9</v>
      </c>
    </row>
    <row r="5007" spans="1:3" x14ac:dyDescent="0.3">
      <c r="A5007">
        <v>0.1</v>
      </c>
      <c r="B5007">
        <v>-0.22809446999999999</v>
      </c>
      <c r="C5007">
        <v>10</v>
      </c>
    </row>
    <row r="5008" spans="1:3" x14ac:dyDescent="0.3">
      <c r="A5008">
        <v>0.1179</v>
      </c>
      <c r="B5008">
        <v>-0.22094995000000001</v>
      </c>
      <c r="C5008">
        <v>10</v>
      </c>
    </row>
    <row r="5009" spans="1:3" x14ac:dyDescent="0.3">
      <c r="A5009">
        <v>0.1358</v>
      </c>
      <c r="B5009">
        <v>-0.21283141999999999</v>
      </c>
      <c r="C5009">
        <v>10</v>
      </c>
    </row>
    <row r="5010" spans="1:3" x14ac:dyDescent="0.3">
      <c r="A5010">
        <v>0.15369999000000001</v>
      </c>
      <c r="B5010">
        <v>-0.20382454</v>
      </c>
      <c r="C5010">
        <v>10</v>
      </c>
    </row>
    <row r="5011" spans="1:3" x14ac:dyDescent="0.3">
      <c r="A5011">
        <v>0.1716</v>
      </c>
      <c r="B5011">
        <v>-0.19402512</v>
      </c>
      <c r="C5011">
        <v>10</v>
      </c>
    </row>
    <row r="5012" spans="1:3" x14ac:dyDescent="0.3">
      <c r="A5012">
        <v>0.1895</v>
      </c>
      <c r="B5012">
        <v>-0.18353565999999999</v>
      </c>
      <c r="C5012">
        <v>10</v>
      </c>
    </row>
    <row r="5013" spans="1:3" x14ac:dyDescent="0.3">
      <c r="A5013">
        <v>0.20739999000000001</v>
      </c>
      <c r="B5013">
        <v>-0.17246268000000001</v>
      </c>
      <c r="C5013">
        <v>10</v>
      </c>
    </row>
    <row r="5014" spans="1:3" x14ac:dyDescent="0.3">
      <c r="A5014">
        <v>0.2253</v>
      </c>
      <c r="B5014">
        <v>-0.16092326000000001</v>
      </c>
      <c r="C5014">
        <v>10</v>
      </c>
    </row>
    <row r="5015" spans="1:3" x14ac:dyDescent="0.3">
      <c r="A5015">
        <v>0.2432</v>
      </c>
      <c r="B5015">
        <v>-0.14903374999999999</v>
      </c>
      <c r="C5015">
        <v>10</v>
      </c>
    </row>
    <row r="5016" spans="1:3" x14ac:dyDescent="0.3">
      <c r="A5016">
        <v>0.26109999</v>
      </c>
      <c r="B5016">
        <v>-0.13691369</v>
      </c>
      <c r="C5016">
        <v>10</v>
      </c>
    </row>
    <row r="5017" spans="1:3" x14ac:dyDescent="0.3">
      <c r="A5017">
        <v>0.27900001000000002</v>
      </c>
      <c r="B5017">
        <v>-0.12468538999999999</v>
      </c>
      <c r="C5017">
        <v>10</v>
      </c>
    </row>
    <row r="5018" spans="1:3" x14ac:dyDescent="0.3">
      <c r="A5018">
        <v>0.2969</v>
      </c>
      <c r="B5018">
        <v>-0.11246829999999999</v>
      </c>
      <c r="C5018">
        <v>10</v>
      </c>
    </row>
    <row r="5019" spans="1:3" x14ac:dyDescent="0.3">
      <c r="A5019">
        <v>0.31479998999999997</v>
      </c>
      <c r="B5019">
        <v>-0.10038409</v>
      </c>
      <c r="C5019">
        <v>10</v>
      </c>
    </row>
    <row r="5020" spans="1:3" x14ac:dyDescent="0.3">
      <c r="A5020">
        <v>0.33270000999999999</v>
      </c>
      <c r="B5020">
        <v>-8.8547171999999993E-2</v>
      </c>
      <c r="C5020">
        <v>10</v>
      </c>
    </row>
    <row r="5021" spans="1:3" x14ac:dyDescent="0.3">
      <c r="A5021">
        <v>0.35060000000000002</v>
      </c>
      <c r="B5021">
        <v>-7.7072837000000005E-2</v>
      </c>
      <c r="C5021">
        <v>10</v>
      </c>
    </row>
    <row r="5022" spans="1:3" x14ac:dyDescent="0.3">
      <c r="A5022">
        <v>0.36849999</v>
      </c>
      <c r="B5022">
        <v>-6.6069732000000006E-2</v>
      </c>
      <c r="C5022">
        <v>10</v>
      </c>
    </row>
    <row r="5023" spans="1:3" x14ac:dyDescent="0.3">
      <c r="A5023">
        <v>0.38640001000000002</v>
      </c>
      <c r="B5023">
        <v>-5.5640829000000003E-2</v>
      </c>
      <c r="C5023">
        <v>10</v>
      </c>
    </row>
    <row r="5024" spans="1:3" x14ac:dyDescent="0.3">
      <c r="A5024">
        <v>0.40429999999999999</v>
      </c>
      <c r="B5024">
        <v>-4.5880707E-2</v>
      </c>
      <c r="C5024">
        <v>10</v>
      </c>
    </row>
    <row r="5025" spans="1:3" x14ac:dyDescent="0.3">
      <c r="A5025">
        <v>0.42219999000000002</v>
      </c>
      <c r="B5025">
        <v>-3.6880594000000003E-2</v>
      </c>
      <c r="C5025">
        <v>10</v>
      </c>
    </row>
    <row r="5026" spans="1:3" x14ac:dyDescent="0.3">
      <c r="A5026">
        <v>0.44010000999999999</v>
      </c>
      <c r="B5026">
        <v>-2.8721594999999999E-2</v>
      </c>
      <c r="C5026">
        <v>10</v>
      </c>
    </row>
    <row r="5027" spans="1:3" x14ac:dyDescent="0.3">
      <c r="A5027">
        <v>0.45800000000000002</v>
      </c>
      <c r="B5027">
        <v>-2.1474249000000001E-2</v>
      </c>
      <c r="C5027">
        <v>10</v>
      </c>
    </row>
    <row r="5028" spans="1:3" x14ac:dyDescent="0.3">
      <c r="A5028">
        <v>0.47589998999999999</v>
      </c>
      <c r="B5028">
        <v>-1.5201991999999999E-2</v>
      </c>
      <c r="C5028">
        <v>10</v>
      </c>
    </row>
    <row r="5029" spans="1:3" x14ac:dyDescent="0.3">
      <c r="A5029">
        <v>0.49380001000000001</v>
      </c>
      <c r="B5029">
        <v>-9.9606095000000002E-3</v>
      </c>
      <c r="C5029">
        <v>10</v>
      </c>
    </row>
    <row r="5030" spans="1:3" x14ac:dyDescent="0.3">
      <c r="A5030">
        <v>0.51169997</v>
      </c>
      <c r="B5030">
        <v>-5.7911063000000004E-3</v>
      </c>
      <c r="C5030">
        <v>10</v>
      </c>
    </row>
    <row r="5031" spans="1:3" x14ac:dyDescent="0.3">
      <c r="A5031">
        <v>0.52960001999999995</v>
      </c>
      <c r="B5031">
        <v>-2.7276116000000002E-3</v>
      </c>
      <c r="C5031">
        <v>10</v>
      </c>
    </row>
    <row r="5032" spans="1:3" x14ac:dyDescent="0.3">
      <c r="A5032">
        <v>0.54750001000000004</v>
      </c>
      <c r="B5032">
        <v>-7.9293066999999999E-4</v>
      </c>
      <c r="C5032">
        <v>10</v>
      </c>
    </row>
    <row r="5033" spans="1:3" x14ac:dyDescent="0.3">
      <c r="A5033">
        <v>0.56540000000000001</v>
      </c>
      <c r="B5033" s="1">
        <v>-8.2297888999999997E-7</v>
      </c>
      <c r="C5033">
        <v>10</v>
      </c>
    </row>
    <row r="5034" spans="1:3" x14ac:dyDescent="0.3">
      <c r="A5034">
        <v>0.58329998999999999</v>
      </c>
      <c r="B5034">
        <v>-3.5073112000000002E-4</v>
      </c>
      <c r="C5034">
        <v>10</v>
      </c>
    </row>
    <row r="5035" spans="1:3" x14ac:dyDescent="0.3">
      <c r="A5035">
        <v>0.60119997999999997</v>
      </c>
      <c r="B5035">
        <v>-1.8354929000000001E-3</v>
      </c>
      <c r="C5035">
        <v>10</v>
      </c>
    </row>
    <row r="5036" spans="1:3" x14ac:dyDescent="0.3">
      <c r="A5036">
        <v>0.61909997000000005</v>
      </c>
      <c r="B5036">
        <v>-4.4354824000000003E-3</v>
      </c>
      <c r="C5036">
        <v>10</v>
      </c>
    </row>
    <row r="5037" spans="1:3" x14ac:dyDescent="0.3">
      <c r="A5037">
        <v>0.63700002</v>
      </c>
      <c r="B5037">
        <v>-8.1219638999999993E-3</v>
      </c>
      <c r="C5037">
        <v>10</v>
      </c>
    </row>
    <row r="5038" spans="1:3" x14ac:dyDescent="0.3">
      <c r="A5038">
        <v>0.65490000999999998</v>
      </c>
      <c r="B5038">
        <v>-1.2854058999999999E-2</v>
      </c>
      <c r="C5038">
        <v>10</v>
      </c>
    </row>
    <row r="5039" spans="1:3" x14ac:dyDescent="0.3">
      <c r="A5039">
        <v>0.67279999999999995</v>
      </c>
      <c r="B5039">
        <v>-1.8585173E-2</v>
      </c>
      <c r="C5039">
        <v>10</v>
      </c>
    </row>
    <row r="5040" spans="1:3" x14ac:dyDescent="0.3">
      <c r="A5040">
        <v>0.69069999000000004</v>
      </c>
      <c r="B5040">
        <v>-2.5255878999999998E-2</v>
      </c>
      <c r="C5040">
        <v>10</v>
      </c>
    </row>
    <row r="5041" spans="1:3" x14ac:dyDescent="0.3">
      <c r="A5041">
        <v>0.70859998000000002</v>
      </c>
      <c r="B5041">
        <v>-3.2798940999999998E-2</v>
      </c>
      <c r="C5041">
        <v>10</v>
      </c>
    </row>
    <row r="5042" spans="1:3" x14ac:dyDescent="0.3">
      <c r="A5042">
        <v>0.72649996999999999</v>
      </c>
      <c r="B5042">
        <v>-4.1140265000000002E-2</v>
      </c>
      <c r="C5042">
        <v>10</v>
      </c>
    </row>
    <row r="5043" spans="1:3" x14ac:dyDescent="0.3">
      <c r="A5043">
        <v>0.74440002000000005</v>
      </c>
      <c r="B5043">
        <v>-5.0198570999999997E-2</v>
      </c>
      <c r="C5043">
        <v>10</v>
      </c>
    </row>
    <row r="5044" spans="1:3" x14ac:dyDescent="0.3">
      <c r="A5044">
        <v>0.76230001000000003</v>
      </c>
      <c r="B5044">
        <v>-5.9883264999999998E-2</v>
      </c>
      <c r="C5044">
        <v>10</v>
      </c>
    </row>
    <row r="5045" spans="1:3" x14ac:dyDescent="0.3">
      <c r="A5045">
        <v>0.7802</v>
      </c>
      <c r="B5045">
        <v>-7.0101437000000003E-2</v>
      </c>
      <c r="C5045">
        <v>10</v>
      </c>
    </row>
    <row r="5046" spans="1:3" x14ac:dyDescent="0.3">
      <c r="A5046">
        <v>0.79809998999999998</v>
      </c>
      <c r="B5046">
        <v>-8.0754056000000005E-2</v>
      </c>
      <c r="C5046">
        <v>10</v>
      </c>
    </row>
    <row r="5047" spans="1:3" x14ac:dyDescent="0.3">
      <c r="A5047">
        <v>0.81599997999999996</v>
      </c>
      <c r="B5047">
        <v>-9.1735074E-2</v>
      </c>
      <c r="C5047">
        <v>10</v>
      </c>
    </row>
    <row r="5048" spans="1:3" x14ac:dyDescent="0.3">
      <c r="A5048">
        <v>0.83389997000000005</v>
      </c>
      <c r="B5048">
        <v>-0.10294028</v>
      </c>
      <c r="C5048">
        <v>10</v>
      </c>
    </row>
    <row r="5049" spans="1:3" x14ac:dyDescent="0.3">
      <c r="A5049">
        <v>0.85180001999999999</v>
      </c>
      <c r="B5049">
        <v>-0.11425949000000001</v>
      </c>
      <c r="C5049">
        <v>10</v>
      </c>
    </row>
    <row r="5050" spans="1:3" x14ac:dyDescent="0.3">
      <c r="A5050">
        <v>0.86970000999999997</v>
      </c>
      <c r="B5050">
        <v>-0.12558558</v>
      </c>
      <c r="C5050">
        <v>10</v>
      </c>
    </row>
    <row r="5051" spans="1:3" x14ac:dyDescent="0.3">
      <c r="A5051">
        <v>0.88759999999999994</v>
      </c>
      <c r="B5051">
        <v>-0.13680729999999999</v>
      </c>
      <c r="C5051">
        <v>10</v>
      </c>
    </row>
    <row r="5052" spans="1:3" x14ac:dyDescent="0.3">
      <c r="A5052">
        <v>0.90549999000000003</v>
      </c>
      <c r="B5052">
        <v>-0.14781891999999999</v>
      </c>
      <c r="C5052">
        <v>10</v>
      </c>
    </row>
    <row r="5053" spans="1:3" x14ac:dyDescent="0.3">
      <c r="A5053">
        <v>0.92339998000000001</v>
      </c>
      <c r="B5053">
        <v>-0.15851567</v>
      </c>
      <c r="C5053">
        <v>10</v>
      </c>
    </row>
    <row r="5054" spans="1:3" x14ac:dyDescent="0.3">
      <c r="A5054">
        <v>0.94129996999999999</v>
      </c>
      <c r="B5054">
        <v>-0.16879672000000001</v>
      </c>
      <c r="C5054">
        <v>10</v>
      </c>
    </row>
    <row r="5055" spans="1:3" x14ac:dyDescent="0.3">
      <c r="A5055">
        <v>0.95920002000000004</v>
      </c>
      <c r="B5055">
        <v>-0.17856546000000001</v>
      </c>
      <c r="C5055">
        <v>10</v>
      </c>
    </row>
    <row r="5056" spans="1:3" x14ac:dyDescent="0.3">
      <c r="A5056">
        <v>0.97710001000000002</v>
      </c>
      <c r="B5056">
        <v>-0.18773377999999999</v>
      </c>
      <c r="C5056">
        <v>10</v>
      </c>
    </row>
    <row r="5057" spans="1:3" x14ac:dyDescent="0.3">
      <c r="A5057">
        <v>0.995</v>
      </c>
      <c r="B5057">
        <v>-0.19621838999999999</v>
      </c>
      <c r="C5057">
        <v>10</v>
      </c>
    </row>
    <row r="5058" spans="1:3" x14ac:dyDescent="0.3">
      <c r="A5058">
        <v>1.0128999999999999</v>
      </c>
      <c r="B5058">
        <v>-0.20394577</v>
      </c>
      <c r="C5058">
        <v>10</v>
      </c>
    </row>
    <row r="5059" spans="1:3" x14ac:dyDescent="0.3">
      <c r="A5059">
        <v>1.0307999999999999</v>
      </c>
      <c r="B5059">
        <v>-0.21085123</v>
      </c>
      <c r="C5059">
        <v>10</v>
      </c>
    </row>
    <row r="5060" spans="1:3" x14ac:dyDescent="0.3">
      <c r="A5060">
        <v>1.0487</v>
      </c>
      <c r="B5060">
        <v>-0.21687956999999999</v>
      </c>
      <c r="C5060">
        <v>10</v>
      </c>
    </row>
    <row r="5061" spans="1:3" x14ac:dyDescent="0.3">
      <c r="A5061">
        <v>1.0666</v>
      </c>
      <c r="B5061">
        <v>-0.22198578999999999</v>
      </c>
      <c r="C5061">
        <v>10</v>
      </c>
    </row>
    <row r="5062" spans="1:3" x14ac:dyDescent="0.3">
      <c r="A5062">
        <v>1.0845</v>
      </c>
      <c r="B5062">
        <v>-0.22613865999999999</v>
      </c>
      <c r="C5062">
        <v>10</v>
      </c>
    </row>
    <row r="5063" spans="1:3" x14ac:dyDescent="0.3">
      <c r="A5063">
        <v>1.1023999</v>
      </c>
      <c r="B5063">
        <v>-0.22931422000000001</v>
      </c>
      <c r="C5063">
        <v>10</v>
      </c>
    </row>
    <row r="5064" spans="1:3" x14ac:dyDescent="0.3">
      <c r="A5064">
        <v>1.1203000999999999</v>
      </c>
      <c r="B5064">
        <v>-0.23150345</v>
      </c>
      <c r="C5064">
        <v>10</v>
      </c>
    </row>
    <row r="5065" spans="1:3" x14ac:dyDescent="0.3">
      <c r="A5065">
        <v>1.1382000000000001</v>
      </c>
      <c r="B5065">
        <v>-0.23270809000000001</v>
      </c>
      <c r="C5065">
        <v>10</v>
      </c>
    </row>
    <row r="5066" spans="1:3" x14ac:dyDescent="0.3">
      <c r="A5066">
        <v>1.1560999999999999</v>
      </c>
      <c r="B5066">
        <v>-0.23294169000000001</v>
      </c>
      <c r="C5066">
        <v>10</v>
      </c>
    </row>
    <row r="5067" spans="1:3" x14ac:dyDescent="0.3">
      <c r="A5067">
        <v>1.1739999999999999</v>
      </c>
      <c r="B5067">
        <v>-0.23222846999999999</v>
      </c>
      <c r="C5067">
        <v>10</v>
      </c>
    </row>
    <row r="5068" spans="1:3" x14ac:dyDescent="0.3">
      <c r="A5068">
        <v>1.1919</v>
      </c>
      <c r="B5068">
        <v>-0.23060478000000001</v>
      </c>
      <c r="C5068">
        <v>10</v>
      </c>
    </row>
    <row r="5069" spans="1:3" x14ac:dyDescent="0.3">
      <c r="A5069">
        <v>1.2098</v>
      </c>
      <c r="B5069">
        <v>-0.22811669000000001</v>
      </c>
      <c r="C5069">
        <v>10</v>
      </c>
    </row>
    <row r="5070" spans="1:3" x14ac:dyDescent="0.3">
      <c r="A5070">
        <v>1.2277</v>
      </c>
      <c r="B5070">
        <v>-0.22482017000000001</v>
      </c>
      <c r="C5070">
        <v>10</v>
      </c>
    </row>
    <row r="5071" spans="1:3" x14ac:dyDescent="0.3">
      <c r="A5071">
        <v>1.2456</v>
      </c>
      <c r="B5071">
        <v>-0.22078033</v>
      </c>
      <c r="C5071">
        <v>10</v>
      </c>
    </row>
    <row r="5072" spans="1:3" x14ac:dyDescent="0.3">
      <c r="A5072">
        <v>1.2635000000000001</v>
      </c>
      <c r="B5072">
        <v>-0.21606992999999999</v>
      </c>
      <c r="C5072">
        <v>10</v>
      </c>
    </row>
    <row r="5073" spans="1:3" x14ac:dyDescent="0.3">
      <c r="A5073">
        <v>1.2814000000000001</v>
      </c>
      <c r="B5073">
        <v>-0.21076893999999999</v>
      </c>
      <c r="C5073">
        <v>10</v>
      </c>
    </row>
    <row r="5074" spans="1:3" x14ac:dyDescent="0.3">
      <c r="A5074">
        <v>1.2992999999999999</v>
      </c>
      <c r="B5074">
        <v>-0.20496337000000001</v>
      </c>
      <c r="C5074">
        <v>10</v>
      </c>
    </row>
    <row r="5075" spans="1:3" x14ac:dyDescent="0.3">
      <c r="A5075">
        <v>1.3171999000000001</v>
      </c>
      <c r="B5075">
        <v>-0.19874451000000001</v>
      </c>
      <c r="C5075">
        <v>10</v>
      </c>
    </row>
    <row r="5076" spans="1:3" x14ac:dyDescent="0.3">
      <c r="A5076">
        <v>1.3351001</v>
      </c>
      <c r="B5076">
        <v>-0.19220545</v>
      </c>
      <c r="C5076">
        <v>10</v>
      </c>
    </row>
    <row r="5077" spans="1:3" x14ac:dyDescent="0.3">
      <c r="A5077">
        <v>1.353</v>
      </c>
      <c r="B5077">
        <v>-0.18544377000000001</v>
      </c>
      <c r="C5077">
        <v>10</v>
      </c>
    </row>
    <row r="5078" spans="1:3" x14ac:dyDescent="0.3">
      <c r="A5078">
        <v>1.3709</v>
      </c>
      <c r="B5078">
        <v>-0.17855716999999999</v>
      </c>
      <c r="C5078">
        <v>10</v>
      </c>
    </row>
    <row r="5079" spans="1:3" x14ac:dyDescent="0.3">
      <c r="A5079">
        <v>1.3888</v>
      </c>
      <c r="B5079">
        <v>-0.17164318000000001</v>
      </c>
      <c r="C5079">
        <v>10</v>
      </c>
    </row>
    <row r="5080" spans="1:3" x14ac:dyDescent="0.3">
      <c r="A5080">
        <v>1.4067000000000001</v>
      </c>
      <c r="B5080">
        <v>-0.16480026</v>
      </c>
      <c r="C5080">
        <v>10</v>
      </c>
    </row>
    <row r="5081" spans="1:3" x14ac:dyDescent="0.3">
      <c r="A5081">
        <v>1.4246000000000001</v>
      </c>
      <c r="B5081">
        <v>-0.15812055999999999</v>
      </c>
      <c r="C5081">
        <v>10</v>
      </c>
    </row>
    <row r="5082" spans="1:3" x14ac:dyDescent="0.3">
      <c r="A5082">
        <v>1.4424999999999999</v>
      </c>
      <c r="B5082">
        <v>-0.15169930000000001</v>
      </c>
      <c r="C5082">
        <v>10</v>
      </c>
    </row>
    <row r="5083" spans="1:3" x14ac:dyDescent="0.3">
      <c r="A5083">
        <v>1.4603999999999999</v>
      </c>
      <c r="B5083">
        <v>-0.14562101999999999</v>
      </c>
      <c r="C5083">
        <v>10</v>
      </c>
    </row>
    <row r="5084" spans="1:3" x14ac:dyDescent="0.3">
      <c r="A5084">
        <v>1.4782999999999999</v>
      </c>
      <c r="B5084">
        <v>-0.13997024999999999</v>
      </c>
      <c r="C5084">
        <v>10</v>
      </c>
    </row>
    <row r="5085" spans="1:3" x14ac:dyDescent="0.3">
      <c r="A5085">
        <v>1.4962</v>
      </c>
      <c r="B5085">
        <v>-0.13482205</v>
      </c>
      <c r="C5085">
        <v>10</v>
      </c>
    </row>
    <row r="5086" spans="1:3" x14ac:dyDescent="0.3">
      <c r="A5086">
        <v>1.5141</v>
      </c>
      <c r="B5086">
        <v>-0.13024774</v>
      </c>
      <c r="C5086">
        <v>10</v>
      </c>
    </row>
    <row r="5087" spans="1:3" x14ac:dyDescent="0.3">
      <c r="A5087">
        <v>1.5319999</v>
      </c>
      <c r="B5087">
        <v>-0.12630986999999999</v>
      </c>
      <c r="C5087">
        <v>10</v>
      </c>
    </row>
    <row r="5088" spans="1:3" x14ac:dyDescent="0.3">
      <c r="A5088">
        <v>1.5499000999999999</v>
      </c>
      <c r="B5088">
        <v>-0.12306316</v>
      </c>
      <c r="C5088">
        <v>10</v>
      </c>
    </row>
    <row r="5089" spans="1:3" x14ac:dyDescent="0.3">
      <c r="A5089">
        <v>1.5678000000000001</v>
      </c>
      <c r="B5089">
        <v>-0.12055489</v>
      </c>
      <c r="C5089">
        <v>10</v>
      </c>
    </row>
    <row r="5090" spans="1:3" x14ac:dyDescent="0.3">
      <c r="A5090">
        <v>1.5857000000000001</v>
      </c>
      <c r="B5090">
        <v>-0.11882239</v>
      </c>
      <c r="C5090">
        <v>10</v>
      </c>
    </row>
    <row r="5091" spans="1:3" x14ac:dyDescent="0.3">
      <c r="A5091">
        <v>1.6035999999999999</v>
      </c>
      <c r="B5091">
        <v>-0.11789569</v>
      </c>
      <c r="C5091">
        <v>10</v>
      </c>
    </row>
    <row r="5092" spans="1:3" x14ac:dyDescent="0.3">
      <c r="A5092">
        <v>1.6214999999999999</v>
      </c>
      <c r="B5092">
        <v>-0.11779402</v>
      </c>
      <c r="C5092">
        <v>10</v>
      </c>
    </row>
    <row r="5093" spans="1:3" x14ac:dyDescent="0.3">
      <c r="A5093">
        <v>1.6394</v>
      </c>
      <c r="B5093">
        <v>-0.11852871</v>
      </c>
      <c r="C5093">
        <v>10</v>
      </c>
    </row>
    <row r="5094" spans="1:3" x14ac:dyDescent="0.3">
      <c r="A5094">
        <v>1.6573</v>
      </c>
      <c r="B5094">
        <v>-0.12010112000000001</v>
      </c>
      <c r="C5094">
        <v>10</v>
      </c>
    </row>
    <row r="5095" spans="1:3" x14ac:dyDescent="0.3">
      <c r="A5095">
        <v>1.6752</v>
      </c>
      <c r="B5095">
        <v>-0.12250306</v>
      </c>
      <c r="C5095">
        <v>10</v>
      </c>
    </row>
    <row r="5096" spans="1:3" x14ac:dyDescent="0.3">
      <c r="A5096">
        <v>1.6931</v>
      </c>
      <c r="B5096">
        <v>-0.12571852</v>
      </c>
      <c r="C5096">
        <v>10</v>
      </c>
    </row>
    <row r="5097" spans="1:3" x14ac:dyDescent="0.3">
      <c r="A5097">
        <v>1.7110000000000001</v>
      </c>
      <c r="B5097">
        <v>-0.12972153</v>
      </c>
      <c r="C5097">
        <v>10</v>
      </c>
    </row>
    <row r="5098" spans="1:3" x14ac:dyDescent="0.3">
      <c r="A5098">
        <v>1.7289000000000001</v>
      </c>
      <c r="B5098">
        <v>-0.13447849000000001</v>
      </c>
      <c r="C5098">
        <v>10</v>
      </c>
    </row>
    <row r="5099" spans="1:3" x14ac:dyDescent="0.3">
      <c r="A5099">
        <v>1.7467999000000001</v>
      </c>
      <c r="B5099">
        <v>-0.13994619</v>
      </c>
      <c r="C5099">
        <v>10</v>
      </c>
    </row>
    <row r="5100" spans="1:3" x14ac:dyDescent="0.3">
      <c r="A5100">
        <v>1.7647001</v>
      </c>
      <c r="B5100">
        <v>-0.14607656999999999</v>
      </c>
      <c r="C5100">
        <v>10</v>
      </c>
    </row>
    <row r="5101" spans="1:3" x14ac:dyDescent="0.3">
      <c r="A5101">
        <v>1.7826</v>
      </c>
      <c r="B5101">
        <v>-0.15281127999999999</v>
      </c>
      <c r="C5101">
        <v>10</v>
      </c>
    </row>
    <row r="5102" spans="1:3" x14ac:dyDescent="0.3">
      <c r="A5102">
        <v>1.8005</v>
      </c>
      <c r="B5102">
        <v>-0.16008802999999999</v>
      </c>
      <c r="C5102">
        <v>10</v>
      </c>
    </row>
    <row r="5103" spans="1:3" x14ac:dyDescent="0.3">
      <c r="A5103">
        <v>1.8184</v>
      </c>
      <c r="B5103">
        <v>-0.16783841999999999</v>
      </c>
      <c r="C5103">
        <v>10</v>
      </c>
    </row>
    <row r="5104" spans="1:3" x14ac:dyDescent="0.3">
      <c r="A5104">
        <v>1.8363</v>
      </c>
      <c r="B5104">
        <v>-0.17598822</v>
      </c>
      <c r="C5104">
        <v>10</v>
      </c>
    </row>
    <row r="5105" spans="1:3" x14ac:dyDescent="0.3">
      <c r="A5105">
        <v>1.8542000000000001</v>
      </c>
      <c r="B5105">
        <v>-0.18446043000000001</v>
      </c>
      <c r="C5105">
        <v>10</v>
      </c>
    </row>
    <row r="5106" spans="1:3" x14ac:dyDescent="0.3">
      <c r="A5106">
        <v>1.8721000000000001</v>
      </c>
      <c r="B5106">
        <v>-0.19317419</v>
      </c>
      <c r="C5106">
        <v>10</v>
      </c>
    </row>
    <row r="5107" spans="1:3" x14ac:dyDescent="0.3">
      <c r="A5107">
        <v>1.89</v>
      </c>
      <c r="B5107">
        <v>-0.20204593000000001</v>
      </c>
      <c r="C5107">
        <v>10</v>
      </c>
    </row>
    <row r="5108" spans="1:3" x14ac:dyDescent="0.3">
      <c r="A5108">
        <v>1.9078999999999999</v>
      </c>
      <c r="B5108">
        <v>-0.21099381</v>
      </c>
      <c r="C5108">
        <v>10</v>
      </c>
    </row>
    <row r="5109" spans="1:3" x14ac:dyDescent="0.3">
      <c r="A5109">
        <v>1.9258</v>
      </c>
      <c r="B5109">
        <v>-0.21993144000000001</v>
      </c>
      <c r="C5109">
        <v>10</v>
      </c>
    </row>
    <row r="5110" spans="1:3" x14ac:dyDescent="0.3">
      <c r="A5110">
        <v>1.9437</v>
      </c>
      <c r="B5110">
        <v>-0.22877668000000001</v>
      </c>
      <c r="C5110">
        <v>10</v>
      </c>
    </row>
    <row r="5111" spans="1:3" x14ac:dyDescent="0.3">
      <c r="A5111">
        <v>1.9615999</v>
      </c>
      <c r="B5111">
        <v>-0.23744836999999999</v>
      </c>
      <c r="C5111">
        <v>10</v>
      </c>
    </row>
    <row r="5112" spans="1:3" x14ac:dyDescent="0.3">
      <c r="A5112">
        <v>1.9795001000000001</v>
      </c>
      <c r="B5112">
        <v>-0.24586775</v>
      </c>
      <c r="C5112">
        <v>10</v>
      </c>
    </row>
    <row r="5113" spans="1:3" x14ac:dyDescent="0.3">
      <c r="A5113">
        <v>1.9974000000000001</v>
      </c>
      <c r="B5113">
        <v>-0.25396139000000001</v>
      </c>
      <c r="C5113">
        <v>10</v>
      </c>
    </row>
    <row r="5114" spans="1:3" x14ac:dyDescent="0.3">
      <c r="A5114">
        <v>2.0152999999999999</v>
      </c>
      <c r="B5114">
        <v>-0.26165878999999997</v>
      </c>
      <c r="C5114">
        <v>10</v>
      </c>
    </row>
    <row r="5115" spans="1:3" x14ac:dyDescent="0.3">
      <c r="A5115">
        <v>2.0331999999999999</v>
      </c>
      <c r="B5115">
        <v>-0.26889764999999999</v>
      </c>
      <c r="C5115">
        <v>10</v>
      </c>
    </row>
    <row r="5116" spans="1:3" x14ac:dyDescent="0.3">
      <c r="A5116">
        <v>2.0510999999999999</v>
      </c>
      <c r="B5116">
        <v>-0.27561989999999997</v>
      </c>
      <c r="C5116">
        <v>10</v>
      </c>
    </row>
    <row r="5117" spans="1:3" x14ac:dyDescent="0.3">
      <c r="A5117">
        <v>2.069</v>
      </c>
      <c r="B5117">
        <v>-0.28177622000000002</v>
      </c>
      <c r="C5117">
        <v>10</v>
      </c>
    </row>
    <row r="5118" spans="1:3" x14ac:dyDescent="0.3">
      <c r="A5118">
        <v>2.0869</v>
      </c>
      <c r="B5118">
        <v>-0.287327</v>
      </c>
      <c r="C5118">
        <v>10</v>
      </c>
    </row>
    <row r="5119" spans="1:3" x14ac:dyDescent="0.3">
      <c r="A5119">
        <v>2.1048</v>
      </c>
      <c r="B5119">
        <v>-0.29223726</v>
      </c>
      <c r="C5119">
        <v>10</v>
      </c>
    </row>
    <row r="5120" spans="1:3" x14ac:dyDescent="0.3">
      <c r="A5120">
        <v>2.1227</v>
      </c>
      <c r="B5120">
        <v>-0.29648628999999999</v>
      </c>
      <c r="C5120">
        <v>10</v>
      </c>
    </row>
    <row r="5121" spans="1:3" x14ac:dyDescent="0.3">
      <c r="A5121">
        <v>2.1406000000000001</v>
      </c>
      <c r="B5121">
        <v>-0.30005775000000001</v>
      </c>
      <c r="C5121">
        <v>10</v>
      </c>
    </row>
    <row r="5122" spans="1:3" x14ac:dyDescent="0.3">
      <c r="A5122">
        <v>2.1585000000000001</v>
      </c>
      <c r="B5122">
        <v>-0.30294798000000001</v>
      </c>
      <c r="C5122">
        <v>10</v>
      </c>
    </row>
    <row r="5123" spans="1:3" x14ac:dyDescent="0.3">
      <c r="A5123">
        <v>2.1763998999999998</v>
      </c>
      <c r="B5123">
        <v>-0.30516207000000001</v>
      </c>
      <c r="C5123">
        <v>10</v>
      </c>
    </row>
    <row r="5124" spans="1:3" x14ac:dyDescent="0.3">
      <c r="A5124">
        <v>2.1942998999999999</v>
      </c>
      <c r="B5124">
        <v>-0.30671340000000002</v>
      </c>
      <c r="C5124">
        <v>10</v>
      </c>
    </row>
    <row r="5125" spans="1:3" x14ac:dyDescent="0.3">
      <c r="A5125">
        <v>2.2121998999999999</v>
      </c>
      <c r="B5125">
        <v>-0.30762738000000001</v>
      </c>
      <c r="C5125">
        <v>10</v>
      </c>
    </row>
    <row r="5126" spans="1:3" x14ac:dyDescent="0.3">
      <c r="A5126">
        <v>2.2300998999999999</v>
      </c>
      <c r="B5126">
        <v>-0.30793493999999999</v>
      </c>
      <c r="C5126">
        <v>10</v>
      </c>
    </row>
    <row r="5127" spans="1:3" x14ac:dyDescent="0.3">
      <c r="A5127">
        <v>2.2479998999999999</v>
      </c>
      <c r="B5127">
        <v>-0.30767850000000002</v>
      </c>
      <c r="C5127">
        <v>10</v>
      </c>
    </row>
    <row r="5128" spans="1:3" x14ac:dyDescent="0.3">
      <c r="A5128">
        <v>2.2658999</v>
      </c>
      <c r="B5128">
        <v>-0.30690667999999999</v>
      </c>
      <c r="C5128">
        <v>10</v>
      </c>
    </row>
    <row r="5129" spans="1:3" x14ac:dyDescent="0.3">
      <c r="A5129">
        <v>2.2837999</v>
      </c>
      <c r="B5129">
        <v>-0.30567328999999999</v>
      </c>
      <c r="C5129">
        <v>10</v>
      </c>
    </row>
    <row r="5130" spans="1:3" x14ac:dyDescent="0.3">
      <c r="A5130">
        <v>2.3017001000000001</v>
      </c>
      <c r="B5130">
        <v>-0.30404182000000002</v>
      </c>
      <c r="C5130">
        <v>10</v>
      </c>
    </row>
    <row r="5131" spans="1:3" x14ac:dyDescent="0.3">
      <c r="A5131">
        <v>2.3196001000000002</v>
      </c>
      <c r="B5131">
        <v>-0.30207864000000001</v>
      </c>
      <c r="C5131">
        <v>10</v>
      </c>
    </row>
    <row r="5132" spans="1:3" x14ac:dyDescent="0.3">
      <c r="A5132">
        <v>2.3375001000000002</v>
      </c>
      <c r="B5132">
        <v>-0.29985655999999999</v>
      </c>
      <c r="C5132">
        <v>10</v>
      </c>
    </row>
    <row r="5133" spans="1:3" x14ac:dyDescent="0.3">
      <c r="A5133">
        <v>2.3554001000000002</v>
      </c>
      <c r="B5133">
        <v>-0.29744893</v>
      </c>
      <c r="C5133">
        <v>10</v>
      </c>
    </row>
    <row r="5134" spans="1:3" x14ac:dyDescent="0.3">
      <c r="A5134">
        <v>2.3733000999999998</v>
      </c>
      <c r="B5134">
        <v>-0.29493403000000001</v>
      </c>
      <c r="C5134">
        <v>10</v>
      </c>
    </row>
    <row r="5135" spans="1:3" x14ac:dyDescent="0.3">
      <c r="A5135">
        <v>2.3912000999999998</v>
      </c>
      <c r="B5135">
        <v>-0.29239032999999998</v>
      </c>
      <c r="C5135">
        <v>10</v>
      </c>
    </row>
    <row r="5136" spans="1:3" x14ac:dyDescent="0.3">
      <c r="A5136">
        <v>2.4091000999999999</v>
      </c>
      <c r="B5136">
        <v>-0.28989587</v>
      </c>
      <c r="C5136">
        <v>10</v>
      </c>
    </row>
    <row r="5137" spans="1:3" x14ac:dyDescent="0.3">
      <c r="A5137">
        <v>2.427</v>
      </c>
      <c r="B5137">
        <v>-0.28752939999999999</v>
      </c>
      <c r="C5137">
        <v>10</v>
      </c>
    </row>
    <row r="5138" spans="1:3" x14ac:dyDescent="0.3">
      <c r="A5138">
        <v>2.4449000000000001</v>
      </c>
      <c r="B5138">
        <v>-0.28536761999999999</v>
      </c>
      <c r="C5138">
        <v>10</v>
      </c>
    </row>
    <row r="5139" spans="1:3" x14ac:dyDescent="0.3">
      <c r="A5139">
        <v>2.4628000000000001</v>
      </c>
      <c r="B5139">
        <v>-0.28348429000000003</v>
      </c>
      <c r="C5139">
        <v>10</v>
      </c>
    </row>
    <row r="5140" spans="1:3" x14ac:dyDescent="0.3">
      <c r="A5140">
        <v>2.4807000000000001</v>
      </c>
      <c r="B5140">
        <v>-0.28194830999999998</v>
      </c>
      <c r="C5140">
        <v>10</v>
      </c>
    </row>
    <row r="5141" spans="1:3" x14ac:dyDescent="0.3">
      <c r="A5141">
        <v>2.4986000000000002</v>
      </c>
      <c r="B5141">
        <v>-0.28082642000000002</v>
      </c>
      <c r="C5141">
        <v>10</v>
      </c>
    </row>
    <row r="5142" spans="1:3" x14ac:dyDescent="0.3">
      <c r="A5142">
        <v>2.5165000000000002</v>
      </c>
      <c r="B5142">
        <v>-0.28017871999999999</v>
      </c>
      <c r="C5142">
        <v>10</v>
      </c>
    </row>
    <row r="5143" spans="1:3" x14ac:dyDescent="0.3">
      <c r="A5143">
        <v>2.5344000000000002</v>
      </c>
      <c r="B5143">
        <v>-0.28005978999999998</v>
      </c>
      <c r="C5143">
        <v>10</v>
      </c>
    </row>
    <row r="5144" spans="1:3" x14ac:dyDescent="0.3">
      <c r="A5144">
        <v>2.5522999999999998</v>
      </c>
      <c r="B5144">
        <v>-0.28051600999999998</v>
      </c>
      <c r="C5144">
        <v>10</v>
      </c>
    </row>
    <row r="5145" spans="1:3" x14ac:dyDescent="0.3">
      <c r="A5145">
        <v>2.5701999999999998</v>
      </c>
      <c r="B5145">
        <v>-0.28159076999999999</v>
      </c>
      <c r="C5145">
        <v>10</v>
      </c>
    </row>
    <row r="5146" spans="1:3" x14ac:dyDescent="0.3">
      <c r="A5146">
        <v>2.5880999999999998</v>
      </c>
      <c r="B5146">
        <v>-0.28331439000000003</v>
      </c>
      <c r="C5146">
        <v>10</v>
      </c>
    </row>
    <row r="5147" spans="1:3" x14ac:dyDescent="0.3">
      <c r="A5147">
        <v>2.6059999</v>
      </c>
      <c r="B5147">
        <v>-0.28571268</v>
      </c>
      <c r="C5147">
        <v>10</v>
      </c>
    </row>
    <row r="5148" spans="1:3" x14ac:dyDescent="0.3">
      <c r="A5148">
        <v>2.6238999000000001</v>
      </c>
      <c r="B5148">
        <v>-0.28880212999999999</v>
      </c>
      <c r="C5148">
        <v>10</v>
      </c>
    </row>
    <row r="5149" spans="1:3" x14ac:dyDescent="0.3">
      <c r="A5149">
        <v>2.6417999000000001</v>
      </c>
      <c r="B5149">
        <v>-0.29259192000000001</v>
      </c>
      <c r="C5149">
        <v>10</v>
      </c>
    </row>
    <row r="5150" spans="1:3" x14ac:dyDescent="0.3">
      <c r="A5150">
        <v>2.6596999000000001</v>
      </c>
      <c r="B5150">
        <v>-0.29708093000000002</v>
      </c>
      <c r="C5150">
        <v>10</v>
      </c>
    </row>
    <row r="5151" spans="1:3" x14ac:dyDescent="0.3">
      <c r="A5151">
        <v>2.6775999000000001</v>
      </c>
      <c r="B5151">
        <v>-0.30225941000000001</v>
      </c>
      <c r="C5151">
        <v>10</v>
      </c>
    </row>
    <row r="5152" spans="1:3" x14ac:dyDescent="0.3">
      <c r="A5152">
        <v>2.6954999000000002</v>
      </c>
      <c r="B5152">
        <v>-0.3081103</v>
      </c>
      <c r="C5152">
        <v>10</v>
      </c>
    </row>
    <row r="5153" spans="1:3" x14ac:dyDescent="0.3">
      <c r="A5153">
        <v>2.7133999000000002</v>
      </c>
      <c r="B5153">
        <v>-0.31460718999999998</v>
      </c>
      <c r="C5153">
        <v>10</v>
      </c>
    </row>
    <row r="5154" spans="1:3" x14ac:dyDescent="0.3">
      <c r="A5154">
        <v>2.7313000999999999</v>
      </c>
      <c r="B5154">
        <v>-0.32171675999999999</v>
      </c>
      <c r="C5154">
        <v>10</v>
      </c>
    </row>
    <row r="5155" spans="1:3" x14ac:dyDescent="0.3">
      <c r="A5155">
        <v>2.7492000999999999</v>
      </c>
      <c r="B5155">
        <v>-0.32939657</v>
      </c>
      <c r="C5155">
        <v>10</v>
      </c>
    </row>
    <row r="5156" spans="1:3" x14ac:dyDescent="0.3">
      <c r="A5156">
        <v>2.7671001</v>
      </c>
      <c r="B5156">
        <v>-0.33759884000000001</v>
      </c>
      <c r="C5156">
        <v>10</v>
      </c>
    </row>
    <row r="5157" spans="1:3" x14ac:dyDescent="0.3">
      <c r="A5157">
        <v>2.7850001</v>
      </c>
      <c r="B5157">
        <v>-0.34626551</v>
      </c>
      <c r="C5157">
        <v>10</v>
      </c>
    </row>
    <row r="5158" spans="1:3" x14ac:dyDescent="0.3">
      <c r="A5158">
        <v>2.8029001</v>
      </c>
      <c r="B5158">
        <v>-0.35533872999999999</v>
      </c>
      <c r="C5158">
        <v>10</v>
      </c>
    </row>
    <row r="5159" spans="1:3" x14ac:dyDescent="0.3">
      <c r="A5159">
        <v>2.8208001</v>
      </c>
      <c r="B5159">
        <v>-0.36474827999999998</v>
      </c>
      <c r="C5159">
        <v>10</v>
      </c>
    </row>
    <row r="5160" spans="1:3" x14ac:dyDescent="0.3">
      <c r="A5160">
        <v>2.8387001000000001</v>
      </c>
      <c r="B5160">
        <v>-0.37442438</v>
      </c>
      <c r="C5160">
        <v>10</v>
      </c>
    </row>
    <row r="5161" spans="1:3" x14ac:dyDescent="0.3">
      <c r="A5161">
        <v>2.8565999999999998</v>
      </c>
      <c r="B5161">
        <v>-0.38429012000000001</v>
      </c>
      <c r="C5161">
        <v>10</v>
      </c>
    </row>
    <row r="5162" spans="1:3" x14ac:dyDescent="0.3">
      <c r="A5162">
        <v>2.8744999999999998</v>
      </c>
      <c r="B5162">
        <v>-0.39427142999999998</v>
      </c>
      <c r="C5162">
        <v>10</v>
      </c>
    </row>
    <row r="5163" spans="1:3" x14ac:dyDescent="0.3">
      <c r="A5163">
        <v>2.8923999999999999</v>
      </c>
      <c r="B5163">
        <v>-0.40428785</v>
      </c>
      <c r="C5163">
        <v>10</v>
      </c>
    </row>
    <row r="5164" spans="1:3" x14ac:dyDescent="0.3">
      <c r="A5164">
        <v>2.9102999999999999</v>
      </c>
      <c r="B5164">
        <v>-0.41425838999999998</v>
      </c>
      <c r="C5164">
        <v>10</v>
      </c>
    </row>
    <row r="5165" spans="1:3" x14ac:dyDescent="0.3">
      <c r="A5165">
        <v>2.9281999999999999</v>
      </c>
      <c r="B5165">
        <v>-0.42410555</v>
      </c>
      <c r="C5165">
        <v>10</v>
      </c>
    </row>
    <row r="5166" spans="1:3" x14ac:dyDescent="0.3">
      <c r="A5166">
        <v>2.9460999999999999</v>
      </c>
      <c r="B5166">
        <v>-0.43375243000000002</v>
      </c>
      <c r="C5166">
        <v>10</v>
      </c>
    </row>
    <row r="5167" spans="1:3" x14ac:dyDescent="0.3">
      <c r="A5167">
        <v>2.964</v>
      </c>
      <c r="B5167">
        <v>-0.44312399000000002</v>
      </c>
      <c r="C5167">
        <v>10</v>
      </c>
    </row>
    <row r="5168" spans="1:3" x14ac:dyDescent="0.3">
      <c r="A5168">
        <v>2.9819</v>
      </c>
      <c r="B5168">
        <v>-0.45214964000000002</v>
      </c>
      <c r="C5168">
        <v>10</v>
      </c>
    </row>
    <row r="5169" spans="1:3" x14ac:dyDescent="0.3">
      <c r="A5169">
        <v>2.9998</v>
      </c>
      <c r="B5169">
        <v>-0.46076500999999997</v>
      </c>
      <c r="C5169">
        <v>10</v>
      </c>
    </row>
    <row r="5170" spans="1:3" x14ac:dyDescent="0.3">
      <c r="A5170">
        <v>3.0177</v>
      </c>
      <c r="B5170">
        <v>-0.46891095999999999</v>
      </c>
      <c r="C5170">
        <v>10</v>
      </c>
    </row>
    <row r="5171" spans="1:3" x14ac:dyDescent="0.3">
      <c r="A5171">
        <v>3.0355998999999998</v>
      </c>
      <c r="B5171">
        <v>-0.47653456999999999</v>
      </c>
      <c r="C5171">
        <v>10</v>
      </c>
    </row>
    <row r="5172" spans="1:3" x14ac:dyDescent="0.3">
      <c r="A5172">
        <v>3.0534998999999998</v>
      </c>
      <c r="B5172">
        <v>-0.48359294000000003</v>
      </c>
      <c r="C5172">
        <v>10</v>
      </c>
    </row>
    <row r="5173" spans="1:3" x14ac:dyDescent="0.3">
      <c r="A5173">
        <v>3.0713998999999998</v>
      </c>
      <c r="B5173">
        <v>-0.49004927999999998</v>
      </c>
      <c r="C5173">
        <v>10</v>
      </c>
    </row>
    <row r="5174" spans="1:3" x14ac:dyDescent="0.3">
      <c r="A5174">
        <v>3.0892998999999999</v>
      </c>
      <c r="B5174">
        <v>-0.49588143000000001</v>
      </c>
      <c r="C5174">
        <v>10</v>
      </c>
    </row>
    <row r="5175" spans="1:3" x14ac:dyDescent="0.3">
      <c r="A5175">
        <v>3.1071998999999999</v>
      </c>
      <c r="B5175">
        <v>-0.50107170999999995</v>
      </c>
      <c r="C5175">
        <v>10</v>
      </c>
    </row>
    <row r="5176" spans="1:3" x14ac:dyDescent="0.3">
      <c r="A5176">
        <v>3.1250998999999999</v>
      </c>
      <c r="B5176">
        <v>-0.50561663000000001</v>
      </c>
      <c r="C5176">
        <v>10</v>
      </c>
    </row>
    <row r="5177" spans="1:3" x14ac:dyDescent="0.3">
      <c r="A5177">
        <v>3.1429999</v>
      </c>
      <c r="B5177">
        <v>-0.50952240000000004</v>
      </c>
      <c r="C5177">
        <v>10</v>
      </c>
    </row>
    <row r="5178" spans="1:3" x14ac:dyDescent="0.3">
      <c r="A5178">
        <v>3.1609001000000001</v>
      </c>
      <c r="B5178">
        <v>-0.51280645000000002</v>
      </c>
      <c r="C5178">
        <v>10</v>
      </c>
    </row>
    <row r="5179" spans="1:3" x14ac:dyDescent="0.3">
      <c r="A5179">
        <v>3.1788001000000001</v>
      </c>
      <c r="B5179">
        <v>-0.51549869000000004</v>
      </c>
      <c r="C5179">
        <v>10</v>
      </c>
    </row>
    <row r="5180" spans="1:3" x14ac:dyDescent="0.3">
      <c r="A5180">
        <v>3.1967001000000002</v>
      </c>
      <c r="B5180">
        <v>-0.51763722000000001</v>
      </c>
      <c r="C5180">
        <v>10</v>
      </c>
    </row>
    <row r="5181" spans="1:3" x14ac:dyDescent="0.3">
      <c r="A5181">
        <v>3.2146001000000002</v>
      </c>
      <c r="B5181">
        <v>-0.51927497</v>
      </c>
      <c r="C5181">
        <v>10</v>
      </c>
    </row>
    <row r="5182" spans="1:3" x14ac:dyDescent="0.3">
      <c r="A5182">
        <v>3.2325001000000002</v>
      </c>
      <c r="B5182">
        <v>-0.52047171999999997</v>
      </c>
      <c r="C5182">
        <v>10</v>
      </c>
    </row>
    <row r="5183" spans="1:3" x14ac:dyDescent="0.3">
      <c r="A5183">
        <v>3.2504000999999998</v>
      </c>
      <c r="B5183">
        <v>-0.52129864999999997</v>
      </c>
      <c r="C5183">
        <v>10</v>
      </c>
    </row>
    <row r="5184" spans="1:3" x14ac:dyDescent="0.3">
      <c r="A5184">
        <v>3.2683000999999998</v>
      </c>
      <c r="B5184">
        <v>-0.52183528000000001</v>
      </c>
      <c r="C5184">
        <v>10</v>
      </c>
    </row>
    <row r="5185" spans="1:3" x14ac:dyDescent="0.3">
      <c r="A5185">
        <v>3.2862</v>
      </c>
      <c r="B5185">
        <v>-0.52217066000000001</v>
      </c>
      <c r="C5185">
        <v>10</v>
      </c>
    </row>
    <row r="5186" spans="1:3" x14ac:dyDescent="0.3">
      <c r="A5186">
        <v>3.3041</v>
      </c>
      <c r="B5186">
        <v>-0.52239957000000004</v>
      </c>
      <c r="C5186">
        <v>10</v>
      </c>
    </row>
    <row r="5187" spans="1:3" x14ac:dyDescent="0.3">
      <c r="A5187">
        <v>3.3220000000000001</v>
      </c>
      <c r="B5187">
        <v>-0.52262609999999998</v>
      </c>
      <c r="C5187">
        <v>10</v>
      </c>
    </row>
    <row r="5188" spans="1:3" x14ac:dyDescent="0.3">
      <c r="A5188">
        <v>3.3399000000000001</v>
      </c>
      <c r="B5188">
        <v>-0.52295672999999998</v>
      </c>
      <c r="C5188">
        <v>10</v>
      </c>
    </row>
    <row r="5189" spans="1:3" x14ac:dyDescent="0.3">
      <c r="A5189">
        <v>3.3578000000000001</v>
      </c>
      <c r="B5189">
        <v>-0.52350355999999998</v>
      </c>
      <c r="C5189">
        <v>10</v>
      </c>
    </row>
    <row r="5190" spans="1:3" x14ac:dyDescent="0.3">
      <c r="A5190">
        <v>3.3757000000000001</v>
      </c>
      <c r="B5190">
        <v>-0.52438114999999996</v>
      </c>
      <c r="C5190">
        <v>10</v>
      </c>
    </row>
    <row r="5191" spans="1:3" x14ac:dyDescent="0.3">
      <c r="A5191">
        <v>3.3936000000000002</v>
      </c>
      <c r="B5191">
        <v>-0.52570947999999995</v>
      </c>
      <c r="C5191">
        <v>10</v>
      </c>
    </row>
    <row r="5192" spans="1:3" x14ac:dyDescent="0.3">
      <c r="A5192">
        <v>3.4115000000000002</v>
      </c>
      <c r="B5192">
        <v>-0.52760384999999999</v>
      </c>
      <c r="C5192">
        <v>10</v>
      </c>
    </row>
    <row r="5193" spans="1:3" x14ac:dyDescent="0.3">
      <c r="A5193">
        <v>3.4293999999999998</v>
      </c>
      <c r="B5193">
        <v>-0.53018567000000005</v>
      </c>
      <c r="C5193">
        <v>10</v>
      </c>
    </row>
    <row r="5194" spans="1:3" x14ac:dyDescent="0.3">
      <c r="A5194">
        <v>3.4472999999999998</v>
      </c>
      <c r="B5194">
        <v>-0.53357054999999998</v>
      </c>
      <c r="C5194">
        <v>10</v>
      </c>
    </row>
    <row r="5195" spans="1:3" x14ac:dyDescent="0.3">
      <c r="A5195">
        <v>3.4651999</v>
      </c>
      <c r="B5195">
        <v>-0.53787284999999996</v>
      </c>
      <c r="C5195">
        <v>10</v>
      </c>
    </row>
    <row r="5196" spans="1:3" x14ac:dyDescent="0.3">
      <c r="A5196">
        <v>3.4830999</v>
      </c>
      <c r="B5196">
        <v>-0.54320606000000005</v>
      </c>
      <c r="C5196">
        <v>10</v>
      </c>
    </row>
    <row r="5197" spans="1:3" x14ac:dyDescent="0.3">
      <c r="A5197">
        <v>3.5009999000000001</v>
      </c>
      <c r="B5197">
        <v>-0.54967599</v>
      </c>
      <c r="C5197">
        <v>10</v>
      </c>
    </row>
    <row r="5198" spans="1:3" x14ac:dyDescent="0.3">
      <c r="A5198">
        <v>3.5188999000000001</v>
      </c>
      <c r="B5198">
        <v>-0.55738745000000001</v>
      </c>
      <c r="C5198">
        <v>10</v>
      </c>
    </row>
    <row r="5199" spans="1:3" x14ac:dyDescent="0.3">
      <c r="A5199">
        <v>3.5367999000000001</v>
      </c>
      <c r="B5199">
        <v>-0.56643326000000005</v>
      </c>
      <c r="C5199">
        <v>10</v>
      </c>
    </row>
    <row r="5200" spans="1:3" x14ac:dyDescent="0.3">
      <c r="A5200">
        <v>3.5546999000000001</v>
      </c>
      <c r="B5200">
        <v>-0.57690414000000001</v>
      </c>
      <c r="C5200">
        <v>10</v>
      </c>
    </row>
    <row r="5201" spans="1:3" x14ac:dyDescent="0.3">
      <c r="A5201">
        <v>3.5725999000000002</v>
      </c>
      <c r="B5201">
        <v>-0.58888189999999996</v>
      </c>
      <c r="C5201">
        <v>10</v>
      </c>
    </row>
    <row r="5202" spans="1:3" x14ac:dyDescent="0.3">
      <c r="A5202">
        <v>3.5905000999999999</v>
      </c>
      <c r="B5202">
        <v>-0.60243972999999995</v>
      </c>
      <c r="C5202">
        <v>10</v>
      </c>
    </row>
    <row r="5203" spans="1:3" x14ac:dyDescent="0.3">
      <c r="A5203">
        <v>3.6084000999999999</v>
      </c>
      <c r="B5203">
        <v>-0.61764218000000004</v>
      </c>
      <c r="C5203">
        <v>10</v>
      </c>
    </row>
    <row r="5204" spans="1:3" x14ac:dyDescent="0.3">
      <c r="A5204">
        <v>3.6263000999999999</v>
      </c>
      <c r="B5204">
        <v>-0.63454345000000001</v>
      </c>
      <c r="C5204">
        <v>10</v>
      </c>
    </row>
    <row r="5205" spans="1:3" x14ac:dyDescent="0.3">
      <c r="A5205">
        <v>3.6442000999999999</v>
      </c>
      <c r="B5205">
        <v>-0.65319004999999997</v>
      </c>
      <c r="C5205">
        <v>10</v>
      </c>
    </row>
    <row r="5206" spans="1:3" x14ac:dyDescent="0.3">
      <c r="A5206">
        <v>3.6621001</v>
      </c>
      <c r="B5206">
        <v>-0.67361397000000001</v>
      </c>
      <c r="C5206">
        <v>10</v>
      </c>
    </row>
    <row r="5207" spans="1:3" x14ac:dyDescent="0.3">
      <c r="A5207">
        <v>3.6800001</v>
      </c>
      <c r="B5207">
        <v>-0.69583932999999998</v>
      </c>
      <c r="C5207">
        <v>10</v>
      </c>
    </row>
    <row r="5208" spans="1:3" x14ac:dyDescent="0.3">
      <c r="A5208">
        <v>3.6979001</v>
      </c>
      <c r="B5208">
        <v>-0.71987718999999994</v>
      </c>
      <c r="C5208">
        <v>10</v>
      </c>
    </row>
    <row r="5209" spans="1:3" x14ac:dyDescent="0.3">
      <c r="A5209">
        <v>3.7158000000000002</v>
      </c>
      <c r="B5209">
        <v>-0.74572908999999998</v>
      </c>
      <c r="C5209">
        <v>10</v>
      </c>
    </row>
    <row r="5210" spans="1:3" x14ac:dyDescent="0.3">
      <c r="A5210">
        <v>3.7336999999999998</v>
      </c>
      <c r="B5210">
        <v>-0.77338284999999996</v>
      </c>
      <c r="C5210">
        <v>10</v>
      </c>
    </row>
    <row r="5211" spans="1:3" x14ac:dyDescent="0.3">
      <c r="A5211">
        <v>3.7515999999999998</v>
      </c>
      <c r="B5211">
        <v>-0.80281195000000005</v>
      </c>
      <c r="C5211">
        <v>10</v>
      </c>
    </row>
    <row r="5212" spans="1:3" x14ac:dyDescent="0.3">
      <c r="A5212">
        <v>3.7694999999999999</v>
      </c>
      <c r="B5212">
        <v>-0.83398227999999996</v>
      </c>
      <c r="C5212">
        <v>10</v>
      </c>
    </row>
    <row r="5213" spans="1:3" x14ac:dyDescent="0.3">
      <c r="A5213">
        <v>3.7873999999999999</v>
      </c>
      <c r="B5213">
        <v>-0.86684501000000003</v>
      </c>
      <c r="C5213">
        <v>10</v>
      </c>
    </row>
    <row r="5214" spans="1:3" x14ac:dyDescent="0.3">
      <c r="A5214">
        <v>3.8052999999999999</v>
      </c>
      <c r="B5214">
        <v>-0.90133825000000001</v>
      </c>
      <c r="C5214">
        <v>10</v>
      </c>
    </row>
    <row r="5215" spans="1:3" x14ac:dyDescent="0.3">
      <c r="A5215">
        <v>3.8231999999999999</v>
      </c>
      <c r="B5215">
        <v>-0.93738772000000004</v>
      </c>
      <c r="C5215">
        <v>10</v>
      </c>
    </row>
    <row r="5216" spans="1:3" x14ac:dyDescent="0.3">
      <c r="A5216">
        <v>3.8411</v>
      </c>
      <c r="B5216">
        <v>-0.97490790000000005</v>
      </c>
      <c r="C5216">
        <v>10</v>
      </c>
    </row>
    <row r="5217" spans="1:3" x14ac:dyDescent="0.3">
      <c r="A5217">
        <v>3.859</v>
      </c>
      <c r="B5217">
        <v>-1.0137999</v>
      </c>
      <c r="C5217">
        <v>10</v>
      </c>
    </row>
    <row r="5218" spans="1:3" x14ac:dyDescent="0.3">
      <c r="A5218">
        <v>3.8769</v>
      </c>
      <c r="B5218">
        <v>-1.0539525000000001</v>
      </c>
      <c r="C5218">
        <v>10</v>
      </c>
    </row>
    <row r="5219" spans="1:3" x14ac:dyDescent="0.3">
      <c r="A5219">
        <v>3.8947999000000002</v>
      </c>
      <c r="B5219">
        <v>-1.0952461</v>
      </c>
      <c r="C5219">
        <v>10</v>
      </c>
    </row>
    <row r="5220" spans="1:3" x14ac:dyDescent="0.3">
      <c r="A5220">
        <v>3.9126998999999998</v>
      </c>
      <c r="B5220">
        <v>-1.1375458000000001</v>
      </c>
      <c r="C5220">
        <v>10</v>
      </c>
    </row>
    <row r="5221" spans="1:3" x14ac:dyDescent="0.3">
      <c r="A5221">
        <v>3.9305998999999998</v>
      </c>
      <c r="B5221">
        <v>-1.1807075</v>
      </c>
      <c r="C5221">
        <v>10</v>
      </c>
    </row>
    <row r="5222" spans="1:3" x14ac:dyDescent="0.3">
      <c r="A5222">
        <v>3.9484998999999998</v>
      </c>
      <c r="B5222">
        <v>-1.2245779000000001</v>
      </c>
      <c r="C5222">
        <v>10</v>
      </c>
    </row>
    <row r="5223" spans="1:3" x14ac:dyDescent="0.3">
      <c r="A5223">
        <v>3.9663998999999999</v>
      </c>
      <c r="B5223">
        <v>-1.2689945</v>
      </c>
      <c r="C5223">
        <v>10</v>
      </c>
    </row>
    <row r="5224" spans="1:3" x14ac:dyDescent="0.3">
      <c r="A5224">
        <v>3.9842998999999999</v>
      </c>
      <c r="B5224">
        <v>-1.3137852999999999</v>
      </c>
      <c r="C5224">
        <v>10</v>
      </c>
    </row>
    <row r="5225" spans="1:3" x14ac:dyDescent="0.3">
      <c r="A5225">
        <v>4.0022000999999996</v>
      </c>
      <c r="B5225">
        <v>-1.358773</v>
      </c>
      <c r="C5225">
        <v>10</v>
      </c>
    </row>
    <row r="5226" spans="1:3" x14ac:dyDescent="0.3">
      <c r="A5226">
        <v>4.0201000999999996</v>
      </c>
      <c r="B5226">
        <v>-1.4037708</v>
      </c>
      <c r="C5226">
        <v>10</v>
      </c>
    </row>
    <row r="5227" spans="1:3" x14ac:dyDescent="0.3">
      <c r="A5227">
        <v>4.0380000999999996</v>
      </c>
      <c r="B5227">
        <v>-1.4485912999999999</v>
      </c>
      <c r="C5227">
        <v>10</v>
      </c>
    </row>
    <row r="5228" spans="1:3" x14ac:dyDescent="0.3">
      <c r="A5228">
        <v>4.0559000999999997</v>
      </c>
      <c r="B5228">
        <v>-1.4930407999999999</v>
      </c>
      <c r="C5228">
        <v>10</v>
      </c>
    </row>
    <row r="5229" spans="1:3" x14ac:dyDescent="0.3">
      <c r="A5229">
        <v>4.0738000999999997</v>
      </c>
      <c r="B5229">
        <v>-1.5369250999999999</v>
      </c>
      <c r="C5229">
        <v>10</v>
      </c>
    </row>
    <row r="5230" spans="1:3" x14ac:dyDescent="0.3">
      <c r="A5230">
        <v>4.0917000999999997</v>
      </c>
      <c r="B5230">
        <v>-1.5800491999999999</v>
      </c>
      <c r="C5230">
        <v>10</v>
      </c>
    </row>
    <row r="5231" spans="1:3" x14ac:dyDescent="0.3">
      <c r="A5231">
        <v>4.1096000999999998</v>
      </c>
      <c r="B5231">
        <v>-1.6222207</v>
      </c>
      <c r="C5231">
        <v>10</v>
      </c>
    </row>
    <row r="5232" spans="1:3" x14ac:dyDescent="0.3">
      <c r="A5232">
        <v>4.1275000999999998</v>
      </c>
      <c r="B5232">
        <v>-1.6632491</v>
      </c>
      <c r="C5232">
        <v>10</v>
      </c>
    </row>
    <row r="5233" spans="1:3" x14ac:dyDescent="0.3">
      <c r="A5233">
        <v>4.1454000000000004</v>
      </c>
      <c r="B5233">
        <v>-1.7029493</v>
      </c>
      <c r="C5233">
        <v>10</v>
      </c>
    </row>
    <row r="5234" spans="1:3" x14ac:dyDescent="0.3">
      <c r="A5234">
        <v>4.1632999999999996</v>
      </c>
      <c r="B5234">
        <v>-1.7411454</v>
      </c>
      <c r="C5234">
        <v>10</v>
      </c>
    </row>
    <row r="5235" spans="1:3" x14ac:dyDescent="0.3">
      <c r="A5235">
        <v>4.1811999999999996</v>
      </c>
      <c r="B5235">
        <v>-1.7776670999999999</v>
      </c>
      <c r="C5235">
        <v>10</v>
      </c>
    </row>
    <row r="5236" spans="1:3" x14ac:dyDescent="0.3">
      <c r="A5236">
        <v>4.1990999999999996</v>
      </c>
      <c r="B5236">
        <v>-1.8123590999999999</v>
      </c>
      <c r="C5236">
        <v>10</v>
      </c>
    </row>
    <row r="5237" spans="1:3" x14ac:dyDescent="0.3">
      <c r="A5237">
        <v>4.2169999999999996</v>
      </c>
      <c r="B5237">
        <v>-1.8450732999999999</v>
      </c>
      <c r="C5237">
        <v>10</v>
      </c>
    </row>
    <row r="5238" spans="1:3" x14ac:dyDescent="0.3">
      <c r="A5238">
        <v>4.2348999999999997</v>
      </c>
      <c r="B5238">
        <v>-1.8756820999999999</v>
      </c>
      <c r="C5238">
        <v>10</v>
      </c>
    </row>
    <row r="5239" spans="1:3" x14ac:dyDescent="0.3">
      <c r="A5239">
        <v>4.2527999999999997</v>
      </c>
      <c r="B5239">
        <v>-1.9040682</v>
      </c>
      <c r="C5239">
        <v>10</v>
      </c>
    </row>
    <row r="5240" spans="1:3" x14ac:dyDescent="0.3">
      <c r="A5240">
        <v>4.2706999999999997</v>
      </c>
      <c r="B5240">
        <v>-1.9301341000000001</v>
      </c>
      <c r="C5240">
        <v>10</v>
      </c>
    </row>
    <row r="5241" spans="1:3" x14ac:dyDescent="0.3">
      <c r="A5241">
        <v>4.2885999999999997</v>
      </c>
      <c r="B5241">
        <v>-1.9538009000000001</v>
      </c>
      <c r="C5241">
        <v>10</v>
      </c>
    </row>
    <row r="5242" spans="1:3" x14ac:dyDescent="0.3">
      <c r="A5242">
        <v>4.3064999999999998</v>
      </c>
      <c r="B5242">
        <v>-1.9750063</v>
      </c>
      <c r="C5242">
        <v>10</v>
      </c>
    </row>
    <row r="5243" spans="1:3" x14ac:dyDescent="0.3">
      <c r="A5243">
        <v>4.3243999000000004</v>
      </c>
      <c r="B5243">
        <v>-1.9937103</v>
      </c>
      <c r="C5243">
        <v>10</v>
      </c>
    </row>
    <row r="5244" spans="1:3" x14ac:dyDescent="0.3">
      <c r="A5244">
        <v>4.3422999000000004</v>
      </c>
      <c r="B5244">
        <v>-2.0098891999999999</v>
      </c>
      <c r="C5244">
        <v>10</v>
      </c>
    </row>
    <row r="5245" spans="1:3" x14ac:dyDescent="0.3">
      <c r="A5245">
        <v>4.3601998999999996</v>
      </c>
      <c r="B5245">
        <v>-2.0235444999999999</v>
      </c>
      <c r="C5245">
        <v>10</v>
      </c>
    </row>
    <row r="5246" spans="1:3" x14ac:dyDescent="0.3">
      <c r="A5246">
        <v>4.3780998999999996</v>
      </c>
      <c r="B5246">
        <v>-2.0346934000000001</v>
      </c>
      <c r="C5246">
        <v>10</v>
      </c>
    </row>
    <row r="5247" spans="1:3" x14ac:dyDescent="0.3">
      <c r="A5247">
        <v>4.3959998999999996</v>
      </c>
      <c r="B5247">
        <v>-2.043374</v>
      </c>
      <c r="C5247">
        <v>10</v>
      </c>
    </row>
    <row r="5248" spans="1:3" x14ac:dyDescent="0.3">
      <c r="A5248">
        <v>4.4138998999999997</v>
      </c>
      <c r="B5248">
        <v>-2.0496428999999998</v>
      </c>
      <c r="C5248">
        <v>10</v>
      </c>
    </row>
    <row r="5249" spans="1:3" x14ac:dyDescent="0.3">
      <c r="A5249">
        <v>4.4317998999999997</v>
      </c>
      <c r="B5249">
        <v>-2.0535739</v>
      </c>
      <c r="C5249">
        <v>10</v>
      </c>
    </row>
    <row r="5250" spans="1:3" x14ac:dyDescent="0.3">
      <c r="A5250">
        <v>4.4496998999999997</v>
      </c>
      <c r="B5250">
        <v>-2.0552578000000001</v>
      </c>
      <c r="C5250">
        <v>10</v>
      </c>
    </row>
    <row r="5251" spans="1:3" x14ac:dyDescent="0.3">
      <c r="A5251">
        <v>4.4675998999999997</v>
      </c>
      <c r="B5251">
        <v>-2.0547998999999999</v>
      </c>
      <c r="C5251">
        <v>10</v>
      </c>
    </row>
    <row r="5252" spans="1:3" x14ac:dyDescent="0.3">
      <c r="A5252">
        <v>4.4854998999999998</v>
      </c>
      <c r="B5252">
        <v>-2.0523226999999999</v>
      </c>
      <c r="C5252">
        <v>10</v>
      </c>
    </row>
    <row r="5253" spans="1:3" x14ac:dyDescent="0.3">
      <c r="A5253">
        <v>4.5033998000000004</v>
      </c>
      <c r="B5253">
        <v>-2.0479541999999999</v>
      </c>
      <c r="C5253">
        <v>10</v>
      </c>
    </row>
    <row r="5254" spans="1:3" x14ac:dyDescent="0.3">
      <c r="A5254">
        <v>4.5212998000000004</v>
      </c>
      <c r="B5254">
        <v>-2.0418387999999998</v>
      </c>
      <c r="C5254">
        <v>10</v>
      </c>
    </row>
    <row r="5255" spans="1:3" x14ac:dyDescent="0.3">
      <c r="A5255">
        <v>4.5391997999999996</v>
      </c>
      <c r="B5255">
        <v>-2.0341282000000001</v>
      </c>
      <c r="C5255">
        <v>10</v>
      </c>
    </row>
    <row r="5256" spans="1:3" x14ac:dyDescent="0.3">
      <c r="A5256">
        <v>4.5570997999999996</v>
      </c>
      <c r="B5256">
        <v>-2.0249803000000002</v>
      </c>
      <c r="C5256">
        <v>10</v>
      </c>
    </row>
    <row r="5257" spans="1:3" x14ac:dyDescent="0.3">
      <c r="A5257">
        <v>4.5749997999999996</v>
      </c>
      <c r="B5257">
        <v>-2.0145586999999998</v>
      </c>
      <c r="C5257">
        <v>10</v>
      </c>
    </row>
    <row r="5258" spans="1:3" x14ac:dyDescent="0.3">
      <c r="A5258">
        <v>4.5928997999999996</v>
      </c>
      <c r="B5258">
        <v>-2.0030313</v>
      </c>
      <c r="C5258">
        <v>10</v>
      </c>
    </row>
    <row r="5259" spans="1:3" x14ac:dyDescent="0.3">
      <c r="A5259">
        <v>4.6107997999999997</v>
      </c>
      <c r="B5259">
        <v>-1.9905709</v>
      </c>
      <c r="C5259">
        <v>10</v>
      </c>
    </row>
    <row r="5260" spans="1:3" x14ac:dyDescent="0.3">
      <c r="A5260">
        <v>4.6286997999999997</v>
      </c>
      <c r="B5260">
        <v>-1.9773483999999999</v>
      </c>
      <c r="C5260">
        <v>10</v>
      </c>
    </row>
    <row r="5261" spans="1:3" x14ac:dyDescent="0.3">
      <c r="A5261">
        <v>4.6465997999999997</v>
      </c>
      <c r="B5261">
        <v>-1.9635358999999999</v>
      </c>
      <c r="C5261">
        <v>10</v>
      </c>
    </row>
    <row r="5262" spans="1:3" x14ac:dyDescent="0.3">
      <c r="A5262">
        <v>4.6645002</v>
      </c>
      <c r="B5262">
        <v>-1.9493024000000001</v>
      </c>
      <c r="C5262">
        <v>10</v>
      </c>
    </row>
    <row r="5263" spans="1:3" x14ac:dyDescent="0.3">
      <c r="A5263">
        <v>4.6824002</v>
      </c>
      <c r="B5263">
        <v>-1.9348187999999999</v>
      </c>
      <c r="C5263">
        <v>10</v>
      </c>
    </row>
    <row r="5264" spans="1:3" x14ac:dyDescent="0.3">
      <c r="A5264">
        <v>4.7003002</v>
      </c>
      <c r="B5264">
        <v>-1.9202501999999999</v>
      </c>
      <c r="C5264">
        <v>10</v>
      </c>
    </row>
    <row r="5265" spans="1:3" x14ac:dyDescent="0.3">
      <c r="A5265">
        <v>4.7182002000000001</v>
      </c>
      <c r="B5265">
        <v>-1.9057577999999999</v>
      </c>
      <c r="C5265">
        <v>10</v>
      </c>
    </row>
    <row r="5266" spans="1:3" x14ac:dyDescent="0.3">
      <c r="A5266">
        <v>4.7361002000000001</v>
      </c>
      <c r="B5266">
        <v>-1.8914994000000001</v>
      </c>
      <c r="C5266">
        <v>10</v>
      </c>
    </row>
    <row r="5267" spans="1:3" x14ac:dyDescent="0.3">
      <c r="A5267">
        <v>4.7540002000000001</v>
      </c>
      <c r="B5267">
        <v>-1.8776275</v>
      </c>
      <c r="C5267">
        <v>10</v>
      </c>
    </row>
    <row r="5268" spans="1:3" x14ac:dyDescent="0.3">
      <c r="A5268">
        <v>4.7719002000000001</v>
      </c>
      <c r="B5268">
        <v>-1.86429</v>
      </c>
      <c r="C5268">
        <v>10</v>
      </c>
    </row>
    <row r="5269" spans="1:3" x14ac:dyDescent="0.3">
      <c r="A5269">
        <v>4.7898002000000002</v>
      </c>
      <c r="B5269">
        <v>-1.8516277999999999</v>
      </c>
      <c r="C5269">
        <v>10</v>
      </c>
    </row>
    <row r="5270" spans="1:3" x14ac:dyDescent="0.3">
      <c r="A5270">
        <v>4.8077002000000002</v>
      </c>
      <c r="B5270">
        <v>-1.8397775999999999</v>
      </c>
      <c r="C5270">
        <v>10</v>
      </c>
    </row>
    <row r="5271" spans="1:3" x14ac:dyDescent="0.3">
      <c r="A5271">
        <v>4.8256000999999999</v>
      </c>
      <c r="B5271">
        <v>-1.8288702999999999</v>
      </c>
      <c r="C5271">
        <v>10</v>
      </c>
    </row>
    <row r="5272" spans="1:3" x14ac:dyDescent="0.3">
      <c r="A5272">
        <v>4.8435001</v>
      </c>
      <c r="B5272">
        <v>-1.8190316</v>
      </c>
      <c r="C5272">
        <v>10</v>
      </c>
    </row>
    <row r="5273" spans="1:3" x14ac:dyDescent="0.3">
      <c r="A5273">
        <v>4.8614001</v>
      </c>
      <c r="B5273">
        <v>-1.8103796000000001</v>
      </c>
      <c r="C5273">
        <v>10</v>
      </c>
    </row>
    <row r="5274" spans="1:3" x14ac:dyDescent="0.3">
      <c r="A5274">
        <v>4.8793001</v>
      </c>
      <c r="B5274">
        <v>-1.8030295000000001</v>
      </c>
      <c r="C5274">
        <v>10</v>
      </c>
    </row>
    <row r="5275" spans="1:3" x14ac:dyDescent="0.3">
      <c r="A5275">
        <v>4.8972001000000001</v>
      </c>
      <c r="B5275">
        <v>-1.7970885999999999</v>
      </c>
      <c r="C5275">
        <v>10</v>
      </c>
    </row>
    <row r="5276" spans="1:3" x14ac:dyDescent="0.3">
      <c r="A5276">
        <v>4.9151001000000001</v>
      </c>
      <c r="B5276">
        <v>-1.7926616</v>
      </c>
      <c r="C5276">
        <v>10</v>
      </c>
    </row>
    <row r="5277" spans="1:3" x14ac:dyDescent="0.3">
      <c r="A5277">
        <v>4.9330001000000001</v>
      </c>
      <c r="B5277">
        <v>-1.7898479</v>
      </c>
      <c r="C5277">
        <v>10</v>
      </c>
    </row>
    <row r="5278" spans="1:3" x14ac:dyDescent="0.3">
      <c r="A5278">
        <v>4.9509001000000001</v>
      </c>
      <c r="B5278">
        <v>-1.7887411</v>
      </c>
      <c r="C5278">
        <v>10</v>
      </c>
    </row>
    <row r="5279" spans="1:3" x14ac:dyDescent="0.3">
      <c r="A5279">
        <v>4.9688001000000002</v>
      </c>
      <c r="B5279">
        <v>-1.7894318</v>
      </c>
      <c r="C5279">
        <v>10</v>
      </c>
    </row>
    <row r="5280" spans="1:3" x14ac:dyDescent="0.3">
      <c r="A5280">
        <v>4.9867001000000002</v>
      </c>
      <c r="B5280">
        <v>-1.7920071</v>
      </c>
      <c r="C5280">
        <v>10</v>
      </c>
    </row>
    <row r="5281" spans="1:3" x14ac:dyDescent="0.3">
      <c r="A5281">
        <v>5.0045999999999999</v>
      </c>
      <c r="B5281">
        <v>-1.7965481999999999</v>
      </c>
      <c r="C5281">
        <v>10</v>
      </c>
    </row>
    <row r="5282" spans="1:3" x14ac:dyDescent="0.3">
      <c r="A5282">
        <v>5.0225</v>
      </c>
      <c r="B5282">
        <v>-1.8031352</v>
      </c>
      <c r="C5282">
        <v>10</v>
      </c>
    </row>
    <row r="5283" spans="1:3" x14ac:dyDescent="0.3">
      <c r="A5283">
        <v>5.0404</v>
      </c>
      <c r="B5283">
        <v>-1.8118452</v>
      </c>
      <c r="C5283">
        <v>10</v>
      </c>
    </row>
    <row r="5284" spans="1:3" x14ac:dyDescent="0.3">
      <c r="A5284">
        <v>5.0583</v>
      </c>
      <c r="B5284">
        <v>-1.8227507999999999</v>
      </c>
      <c r="C5284">
        <v>10</v>
      </c>
    </row>
    <row r="5285" spans="1:3" x14ac:dyDescent="0.3">
      <c r="A5285">
        <v>5.0762</v>
      </c>
      <c r="B5285">
        <v>-1.8359220000000001</v>
      </c>
      <c r="C5285">
        <v>10</v>
      </c>
    </row>
    <row r="5286" spans="1:3" x14ac:dyDescent="0.3">
      <c r="A5286">
        <v>5.0941000000000001</v>
      </c>
      <c r="B5286">
        <v>-1.8514288999999999</v>
      </c>
      <c r="C5286">
        <v>10</v>
      </c>
    </row>
    <row r="5287" spans="1:3" x14ac:dyDescent="0.3">
      <c r="A5287">
        <v>5.1120000000000001</v>
      </c>
      <c r="B5287">
        <v>-1.8693373</v>
      </c>
      <c r="C5287">
        <v>10</v>
      </c>
    </row>
    <row r="5288" spans="1:3" x14ac:dyDescent="0.3">
      <c r="A5288">
        <v>5.1299000000000001</v>
      </c>
      <c r="B5288">
        <v>-1.8897094999999999</v>
      </c>
      <c r="C5288">
        <v>10</v>
      </c>
    </row>
    <row r="5289" spans="1:3" x14ac:dyDescent="0.3">
      <c r="A5289">
        <v>5.1478000000000002</v>
      </c>
      <c r="B5289">
        <v>-1.9126117</v>
      </c>
      <c r="C5289">
        <v>10</v>
      </c>
    </row>
    <row r="5290" spans="1:3" x14ac:dyDescent="0.3">
      <c r="A5290">
        <v>5.1657000000000002</v>
      </c>
      <c r="B5290">
        <v>-1.9381017</v>
      </c>
      <c r="C5290">
        <v>10</v>
      </c>
    </row>
    <row r="5291" spans="1:3" x14ac:dyDescent="0.3">
      <c r="A5291">
        <v>5.1835998999999999</v>
      </c>
      <c r="B5291">
        <v>-1.9662401</v>
      </c>
      <c r="C5291">
        <v>10</v>
      </c>
    </row>
    <row r="5292" spans="1:3" x14ac:dyDescent="0.3">
      <c r="A5292">
        <v>5.2014999</v>
      </c>
      <c r="B5292">
        <v>-1.9970838</v>
      </c>
      <c r="C5292">
        <v>10</v>
      </c>
    </row>
    <row r="5293" spans="1:3" x14ac:dyDescent="0.3">
      <c r="A5293">
        <v>5.2193999</v>
      </c>
      <c r="B5293">
        <v>-2.0306898000000002</v>
      </c>
      <c r="C5293">
        <v>10</v>
      </c>
    </row>
    <row r="5294" spans="1:3" x14ac:dyDescent="0.3">
      <c r="A5294">
        <v>5.2372999</v>
      </c>
      <c r="B5294">
        <v>-2.0671115000000002</v>
      </c>
      <c r="C5294">
        <v>10</v>
      </c>
    </row>
    <row r="5295" spans="1:3" x14ac:dyDescent="0.3">
      <c r="A5295">
        <v>5.2551999</v>
      </c>
      <c r="B5295">
        <v>-2.1064018999999998</v>
      </c>
      <c r="C5295">
        <v>10</v>
      </c>
    </row>
    <row r="5296" spans="1:3" x14ac:dyDescent="0.3">
      <c r="A5296">
        <v>5.2730999000000001</v>
      </c>
      <c r="B5296">
        <v>-2.148612</v>
      </c>
      <c r="C5296">
        <v>10</v>
      </c>
    </row>
    <row r="5297" spans="1:3" x14ac:dyDescent="0.3">
      <c r="A5297">
        <v>5.2909999000000001</v>
      </c>
      <c r="B5297">
        <v>-2.1937931000000002</v>
      </c>
      <c r="C5297">
        <v>10</v>
      </c>
    </row>
    <row r="5298" spans="1:3" x14ac:dyDescent="0.3">
      <c r="A5298">
        <v>5.3088999000000001</v>
      </c>
      <c r="B5298">
        <v>-2.2419913</v>
      </c>
      <c r="C5298">
        <v>10</v>
      </c>
    </row>
    <row r="5299" spans="1:3" x14ac:dyDescent="0.3">
      <c r="A5299">
        <v>5.3267999000000001</v>
      </c>
      <c r="B5299">
        <v>-2.2932527999999999</v>
      </c>
      <c r="C5299">
        <v>10</v>
      </c>
    </row>
    <row r="5300" spans="1:3" x14ac:dyDescent="0.3">
      <c r="A5300">
        <v>5.3446999000000002</v>
      </c>
      <c r="B5300">
        <v>-2.3476218000000002</v>
      </c>
      <c r="C5300">
        <v>10</v>
      </c>
    </row>
    <row r="5301" spans="1:3" x14ac:dyDescent="0.3">
      <c r="A5301">
        <v>5.3625997999999999</v>
      </c>
      <c r="B5301">
        <v>-2.4051396999999999</v>
      </c>
      <c r="C5301">
        <v>10</v>
      </c>
    </row>
    <row r="5302" spans="1:3" x14ac:dyDescent="0.3">
      <c r="A5302">
        <v>5.3804997999999999</v>
      </c>
      <c r="B5302">
        <v>-2.4658454999999999</v>
      </c>
      <c r="C5302">
        <v>10</v>
      </c>
    </row>
    <row r="5303" spans="1:3" x14ac:dyDescent="0.3">
      <c r="A5303">
        <v>5.3983998</v>
      </c>
      <c r="B5303">
        <v>-2.5297754000000001</v>
      </c>
      <c r="C5303">
        <v>10</v>
      </c>
    </row>
    <row r="5304" spans="1:3" x14ac:dyDescent="0.3">
      <c r="A5304">
        <v>5.4162998</v>
      </c>
      <c r="B5304">
        <v>-2.5969617999999999</v>
      </c>
      <c r="C5304">
        <v>10</v>
      </c>
    </row>
    <row r="5305" spans="1:3" x14ac:dyDescent="0.3">
      <c r="A5305">
        <v>5.4341998</v>
      </c>
      <c r="B5305">
        <v>-2.6674365999999998</v>
      </c>
      <c r="C5305">
        <v>10</v>
      </c>
    </row>
    <row r="5306" spans="1:3" x14ac:dyDescent="0.3">
      <c r="A5306">
        <v>5.4520998000000001</v>
      </c>
      <c r="B5306">
        <v>-2.7412244000000001</v>
      </c>
      <c r="C5306">
        <v>10</v>
      </c>
    </row>
    <row r="5307" spans="1:3" x14ac:dyDescent="0.3">
      <c r="A5307">
        <v>5.4699998000000001</v>
      </c>
      <c r="B5307">
        <v>-2.8183484999999999</v>
      </c>
      <c r="C5307">
        <v>10</v>
      </c>
    </row>
    <row r="5308" spans="1:3" x14ac:dyDescent="0.3">
      <c r="A5308">
        <v>5.4878998000000001</v>
      </c>
      <c r="B5308">
        <v>-2.8988274999999999</v>
      </c>
      <c r="C5308">
        <v>10</v>
      </c>
    </row>
    <row r="5309" spans="1:3" x14ac:dyDescent="0.3">
      <c r="A5309">
        <v>5.5057998000000001</v>
      </c>
      <c r="B5309">
        <v>-2.9826736999999999</v>
      </c>
      <c r="C5309">
        <v>10</v>
      </c>
    </row>
    <row r="5310" spans="1:3" x14ac:dyDescent="0.3">
      <c r="A5310">
        <v>5.5237002000000004</v>
      </c>
      <c r="B5310">
        <v>-3.0698964000000002</v>
      </c>
      <c r="C5310">
        <v>10</v>
      </c>
    </row>
    <row r="5311" spans="1:3" x14ac:dyDescent="0.3">
      <c r="A5311">
        <v>5.5416002000000004</v>
      </c>
      <c r="B5311">
        <v>-3.1604999999999999</v>
      </c>
      <c r="C5311">
        <v>10</v>
      </c>
    </row>
    <row r="5312" spans="1:3" x14ac:dyDescent="0.3">
      <c r="A5312">
        <v>5.5595001999999996</v>
      </c>
      <c r="B5312">
        <v>-3.2544805999999999</v>
      </c>
      <c r="C5312">
        <v>10</v>
      </c>
    </row>
    <row r="5313" spans="1:3" x14ac:dyDescent="0.3">
      <c r="A5313">
        <v>5.5774001999999996</v>
      </c>
      <c r="B5313">
        <v>-3.3518295999999999</v>
      </c>
      <c r="C5313">
        <v>10</v>
      </c>
    </row>
    <row r="5314" spans="1:3" x14ac:dyDescent="0.3">
      <c r="A5314">
        <v>5.5953001999999996</v>
      </c>
      <c r="B5314">
        <v>-3.452531</v>
      </c>
      <c r="C5314">
        <v>10</v>
      </c>
    </row>
    <row r="5315" spans="1:3" x14ac:dyDescent="0.3">
      <c r="A5315">
        <v>5.6132001999999996</v>
      </c>
      <c r="B5315">
        <v>-3.5565647999999999</v>
      </c>
      <c r="C5315">
        <v>10</v>
      </c>
    </row>
    <row r="5316" spans="1:3" x14ac:dyDescent="0.3">
      <c r="A5316">
        <v>5.6311001999999997</v>
      </c>
      <c r="B5316">
        <v>-3.6638986999999998</v>
      </c>
      <c r="C5316">
        <v>10</v>
      </c>
    </row>
    <row r="5317" spans="1:3" x14ac:dyDescent="0.3">
      <c r="A5317">
        <v>5.6490001999999997</v>
      </c>
      <c r="B5317">
        <v>-3.7744947999999998</v>
      </c>
      <c r="C5317">
        <v>10</v>
      </c>
    </row>
    <row r="5318" spans="1:3" x14ac:dyDescent="0.3">
      <c r="A5318">
        <v>5.6669001999999997</v>
      </c>
      <c r="B5318">
        <v>-3.8883092000000001</v>
      </c>
      <c r="C5318">
        <v>10</v>
      </c>
    </row>
    <row r="5319" spans="1:3" x14ac:dyDescent="0.3">
      <c r="A5319">
        <v>5.6848001000000004</v>
      </c>
      <c r="B5319">
        <v>-4.0052852000000003</v>
      </c>
      <c r="C5319">
        <v>10</v>
      </c>
    </row>
    <row r="5320" spans="1:3" x14ac:dyDescent="0.3">
      <c r="A5320">
        <v>5.7027001000000004</v>
      </c>
      <c r="B5320">
        <v>-4.1253586999999996</v>
      </c>
      <c r="C5320">
        <v>10</v>
      </c>
    </row>
    <row r="5321" spans="1:3" x14ac:dyDescent="0.3">
      <c r="A5321">
        <v>5.7206001000000004</v>
      </c>
      <c r="B5321">
        <v>-4.2484583999999996</v>
      </c>
      <c r="C5321">
        <v>10</v>
      </c>
    </row>
    <row r="5322" spans="1:3" x14ac:dyDescent="0.3">
      <c r="A5322">
        <v>5.7385001000000004</v>
      </c>
      <c r="B5322">
        <v>-4.3744993000000001</v>
      </c>
      <c r="C5322">
        <v>10</v>
      </c>
    </row>
    <row r="5323" spans="1:3" x14ac:dyDescent="0.3">
      <c r="A5323">
        <v>5.7564000999999996</v>
      </c>
      <c r="B5323">
        <v>-4.5033899999999996</v>
      </c>
      <c r="C5323">
        <v>10</v>
      </c>
    </row>
    <row r="5324" spans="1:3" x14ac:dyDescent="0.3">
      <c r="A5324">
        <v>5.7743000999999996</v>
      </c>
      <c r="B5324">
        <v>-4.6350264000000001</v>
      </c>
      <c r="C5324">
        <v>10</v>
      </c>
    </row>
    <row r="5325" spans="1:3" x14ac:dyDescent="0.3">
      <c r="A5325">
        <v>5.7922000999999996</v>
      </c>
      <c r="B5325">
        <v>-4.7692968000000002</v>
      </c>
      <c r="C5325">
        <v>10</v>
      </c>
    </row>
    <row r="5326" spans="1:3" x14ac:dyDescent="0.3">
      <c r="A5326">
        <v>5.8101000999999997</v>
      </c>
      <c r="B5326">
        <v>-4.9060755</v>
      </c>
      <c r="C5326">
        <v>10</v>
      </c>
    </row>
    <row r="5327" spans="1:3" x14ac:dyDescent="0.3">
      <c r="A5327">
        <v>5.8280000999999997</v>
      </c>
      <c r="B5327">
        <v>-5.0452317999999998</v>
      </c>
      <c r="C5327">
        <v>10</v>
      </c>
    </row>
    <row r="5328" spans="1:3" x14ac:dyDescent="0.3">
      <c r="A5328">
        <v>5.8459000999999997</v>
      </c>
      <c r="B5328">
        <v>-5.186623</v>
      </c>
      <c r="C5328">
        <v>10</v>
      </c>
    </row>
    <row r="5329" spans="1:3" x14ac:dyDescent="0.3">
      <c r="A5329">
        <v>5.8638000000000003</v>
      </c>
      <c r="B5329">
        <v>-5.3300957000000002</v>
      </c>
      <c r="C5329">
        <v>10</v>
      </c>
    </row>
    <row r="5330" spans="1:3" x14ac:dyDescent="0.3">
      <c r="A5330">
        <v>5.8817000000000004</v>
      </c>
      <c r="B5330">
        <v>-5.4754906999999999</v>
      </c>
      <c r="C5330">
        <v>10</v>
      </c>
    </row>
    <row r="5331" spans="1:3" x14ac:dyDescent="0.3">
      <c r="A5331">
        <v>5.8996000000000004</v>
      </c>
      <c r="B5331">
        <v>-5.6226371999999998</v>
      </c>
      <c r="C5331">
        <v>10</v>
      </c>
    </row>
    <row r="5332" spans="1:3" x14ac:dyDescent="0.3">
      <c r="A5332">
        <v>5.9175000000000004</v>
      </c>
      <c r="B5332">
        <v>-5.7713612000000003</v>
      </c>
      <c r="C5332">
        <v>10</v>
      </c>
    </row>
    <row r="5333" spans="1:3" x14ac:dyDescent="0.3">
      <c r="A5333">
        <v>5.9353999999999996</v>
      </c>
      <c r="B5333">
        <v>-5.9214808999999997</v>
      </c>
      <c r="C5333">
        <v>10</v>
      </c>
    </row>
    <row r="5334" spans="1:3" x14ac:dyDescent="0.3">
      <c r="A5334">
        <v>5.9532999999999996</v>
      </c>
      <c r="B5334">
        <v>-6.0728115999999996</v>
      </c>
      <c r="C5334">
        <v>10</v>
      </c>
    </row>
    <row r="5335" spans="1:3" x14ac:dyDescent="0.3">
      <c r="A5335">
        <v>5.9711999999999996</v>
      </c>
      <c r="B5335">
        <v>-6.2251631999999999</v>
      </c>
      <c r="C5335">
        <v>10</v>
      </c>
    </row>
    <row r="5336" spans="1:3" x14ac:dyDescent="0.3">
      <c r="A5336">
        <v>5.9890999999999996</v>
      </c>
      <c r="B5336">
        <v>-6.3783481000000002</v>
      </c>
      <c r="C5336">
        <v>10</v>
      </c>
    </row>
    <row r="5337" spans="1:3" x14ac:dyDescent="0.3">
      <c r="A5337">
        <v>6.0069999999999997</v>
      </c>
      <c r="B5337">
        <v>-6.5321771000000002</v>
      </c>
      <c r="C5337">
        <v>10</v>
      </c>
    </row>
    <row r="5338" spans="1:3" x14ac:dyDescent="0.3">
      <c r="A5338">
        <v>6.0248999999999997</v>
      </c>
      <c r="B5338">
        <v>-6.6864663999999996</v>
      </c>
      <c r="C5338">
        <v>10</v>
      </c>
    </row>
    <row r="5339" spans="1:3" x14ac:dyDescent="0.3">
      <c r="A5339">
        <v>6.0427999000000003</v>
      </c>
      <c r="B5339">
        <v>-6.8410374999999997</v>
      </c>
      <c r="C5339">
        <v>10</v>
      </c>
    </row>
    <row r="5340" spans="1:3" x14ac:dyDescent="0.3">
      <c r="A5340">
        <v>6.0606999000000004</v>
      </c>
      <c r="B5340">
        <v>-6.9957197000000004</v>
      </c>
      <c r="C5340">
        <v>10</v>
      </c>
    </row>
    <row r="5341" spans="1:3" x14ac:dyDescent="0.3">
      <c r="A5341">
        <v>6.0785999000000004</v>
      </c>
      <c r="B5341">
        <v>-7.1503534999999996</v>
      </c>
      <c r="C5341">
        <v>10</v>
      </c>
    </row>
    <row r="5342" spans="1:3" x14ac:dyDescent="0.3">
      <c r="A5342">
        <v>6.0964999000000004</v>
      </c>
      <c r="B5342">
        <v>-7.3047958</v>
      </c>
      <c r="C5342">
        <v>10</v>
      </c>
    </row>
    <row r="5343" spans="1:3" x14ac:dyDescent="0.3">
      <c r="A5343">
        <v>6.1143999000000004</v>
      </c>
      <c r="B5343">
        <v>-7.4589166999999996</v>
      </c>
      <c r="C5343">
        <v>10</v>
      </c>
    </row>
    <row r="5344" spans="1:3" x14ac:dyDescent="0.3">
      <c r="A5344">
        <v>6.1322998999999996</v>
      </c>
      <c r="B5344">
        <v>-7.6126091000000002</v>
      </c>
      <c r="C5344">
        <v>10</v>
      </c>
    </row>
    <row r="5345" spans="1:3" x14ac:dyDescent="0.3">
      <c r="A5345">
        <v>6.1501998999999996</v>
      </c>
      <c r="B5345">
        <v>-7.7657876000000003</v>
      </c>
      <c r="C5345">
        <v>10</v>
      </c>
    </row>
    <row r="5346" spans="1:3" x14ac:dyDescent="0.3">
      <c r="A5346">
        <v>6.1680998999999996</v>
      </c>
      <c r="B5346">
        <v>-7.9183890000000003</v>
      </c>
      <c r="C5346">
        <v>10</v>
      </c>
    </row>
    <row r="5347" spans="1:3" x14ac:dyDescent="0.3">
      <c r="A5347">
        <v>6.1859998999999997</v>
      </c>
      <c r="B5347">
        <v>-8.0703809</v>
      </c>
      <c r="C5347">
        <v>10</v>
      </c>
    </row>
    <row r="5348" spans="1:3" x14ac:dyDescent="0.3">
      <c r="A5348">
        <v>6.2038998999999997</v>
      </c>
      <c r="B5348">
        <v>-8.2217582999999994</v>
      </c>
      <c r="C5348">
        <v>10</v>
      </c>
    </row>
    <row r="5349" spans="1:3" x14ac:dyDescent="0.3">
      <c r="A5349">
        <v>6.2217998999999997</v>
      </c>
      <c r="B5349">
        <v>-8.3725477999999995</v>
      </c>
      <c r="C5349">
        <v>10</v>
      </c>
    </row>
    <row r="5350" spans="1:3" x14ac:dyDescent="0.3">
      <c r="A5350">
        <v>6.2396998000000004</v>
      </c>
      <c r="B5350">
        <v>-8.5228069000000009</v>
      </c>
      <c r="C5350">
        <v>10</v>
      </c>
    </row>
    <row r="5351" spans="1:3" x14ac:dyDescent="0.3">
      <c r="A5351">
        <v>6.2575998000000004</v>
      </c>
      <c r="B5351">
        <v>-8.6726270999999997</v>
      </c>
      <c r="C5351">
        <v>10</v>
      </c>
    </row>
    <row r="5352" spans="1:3" x14ac:dyDescent="0.3">
      <c r="A5352">
        <v>6.2754998000000004</v>
      </c>
      <c r="B5352">
        <v>-8.8221345000000007</v>
      </c>
      <c r="C5352">
        <v>10</v>
      </c>
    </row>
    <row r="5353" spans="1:3" x14ac:dyDescent="0.3">
      <c r="A5353">
        <v>6.2933998000000004</v>
      </c>
      <c r="B5353">
        <v>-8.9714875000000003</v>
      </c>
      <c r="C5353">
        <v>10</v>
      </c>
    </row>
    <row r="5354" spans="1:3" x14ac:dyDescent="0.3">
      <c r="A5354">
        <v>6.3112997999999996</v>
      </c>
      <c r="B5354">
        <v>-9.1208763000000008</v>
      </c>
      <c r="C5354">
        <v>10</v>
      </c>
    </row>
    <row r="5355" spans="1:3" x14ac:dyDescent="0.3">
      <c r="A5355">
        <v>6.3291997999999996</v>
      </c>
      <c r="B5355">
        <v>-9.2705265000000008</v>
      </c>
      <c r="C5355">
        <v>10</v>
      </c>
    </row>
    <row r="5356" spans="1:3" x14ac:dyDescent="0.3">
      <c r="A5356">
        <v>6.3470997999999996</v>
      </c>
      <c r="B5356">
        <v>-9.4206923000000007</v>
      </c>
      <c r="C5356">
        <v>10</v>
      </c>
    </row>
    <row r="5357" spans="1:3" x14ac:dyDescent="0.3">
      <c r="A5357">
        <v>6.3649997999999997</v>
      </c>
      <c r="B5357">
        <v>-9.5716570999999995</v>
      </c>
      <c r="C5357">
        <v>10</v>
      </c>
    </row>
    <row r="5358" spans="1:3" x14ac:dyDescent="0.3">
      <c r="A5358">
        <v>6.3829001999999999</v>
      </c>
      <c r="B5358">
        <v>-9.7237346000000002</v>
      </c>
      <c r="C5358">
        <v>10</v>
      </c>
    </row>
    <row r="5359" spans="1:3" x14ac:dyDescent="0.3">
      <c r="A5359">
        <v>6.4008001999999999</v>
      </c>
      <c r="B5359">
        <v>-9.8772619000000006</v>
      </c>
      <c r="C5359">
        <v>10</v>
      </c>
    </row>
    <row r="5360" spans="1:3" x14ac:dyDescent="0.3">
      <c r="A5360">
        <v>6.4187002</v>
      </c>
      <c r="B5360">
        <v>-10.032598</v>
      </c>
      <c r="C5360">
        <v>10</v>
      </c>
    </row>
    <row r="5361" spans="1:3" x14ac:dyDescent="0.3">
      <c r="A5361">
        <v>6.4366002</v>
      </c>
      <c r="B5361">
        <v>-10.190127</v>
      </c>
      <c r="C5361">
        <v>10</v>
      </c>
    </row>
    <row r="5362" spans="1:3" x14ac:dyDescent="0.3">
      <c r="A5362">
        <v>6.4545002</v>
      </c>
      <c r="B5362">
        <v>-10.350244999999999</v>
      </c>
      <c r="C5362">
        <v>10</v>
      </c>
    </row>
    <row r="5363" spans="1:3" x14ac:dyDescent="0.3">
      <c r="A5363">
        <v>6.4724002</v>
      </c>
      <c r="B5363">
        <v>-10.513368</v>
      </c>
      <c r="C5363">
        <v>10</v>
      </c>
    </row>
    <row r="5364" spans="1:3" x14ac:dyDescent="0.3">
      <c r="A5364">
        <v>6.4903002000000001</v>
      </c>
      <c r="B5364">
        <v>-10.679926</v>
      </c>
      <c r="C5364">
        <v>10</v>
      </c>
    </row>
    <row r="5365" spans="1:3" x14ac:dyDescent="0.3">
      <c r="A5365">
        <v>6.5082002000000001</v>
      </c>
      <c r="B5365">
        <v>-10.850355</v>
      </c>
      <c r="C5365">
        <v>10</v>
      </c>
    </row>
    <row r="5366" spans="1:3" x14ac:dyDescent="0.3">
      <c r="A5366">
        <v>6.5261002000000001</v>
      </c>
      <c r="B5366">
        <v>-11.025104000000001</v>
      </c>
      <c r="C5366">
        <v>10</v>
      </c>
    </row>
    <row r="5367" spans="1:3" x14ac:dyDescent="0.3">
      <c r="A5367">
        <v>6.5440000999999999</v>
      </c>
      <c r="B5367">
        <v>-11.204625</v>
      </c>
      <c r="C5367">
        <v>10</v>
      </c>
    </row>
    <row r="5368" spans="1:3" x14ac:dyDescent="0.3">
      <c r="A5368">
        <v>6.5619000999999999</v>
      </c>
      <c r="B5368">
        <v>-11.389373000000001</v>
      </c>
      <c r="C5368">
        <v>10</v>
      </c>
    </row>
    <row r="5369" spans="1:3" x14ac:dyDescent="0.3">
      <c r="A5369">
        <v>6.5798000999999999</v>
      </c>
      <c r="B5369">
        <v>-11.579803</v>
      </c>
      <c r="C5369">
        <v>10</v>
      </c>
    </row>
    <row r="5370" spans="1:3" x14ac:dyDescent="0.3">
      <c r="A5370">
        <v>6.5977001</v>
      </c>
      <c r="B5370">
        <v>-11.776373</v>
      </c>
      <c r="C5370">
        <v>10</v>
      </c>
    </row>
    <row r="5371" spans="1:3" x14ac:dyDescent="0.3">
      <c r="A5371">
        <v>6.6156001</v>
      </c>
      <c r="B5371">
        <v>-11.979528999999999</v>
      </c>
      <c r="C5371">
        <v>10</v>
      </c>
    </row>
    <row r="5372" spans="1:3" x14ac:dyDescent="0.3">
      <c r="A5372">
        <v>6.6335001</v>
      </c>
      <c r="B5372">
        <v>-12.189714</v>
      </c>
      <c r="C5372">
        <v>10</v>
      </c>
    </row>
    <row r="5373" spans="1:3" x14ac:dyDescent="0.3">
      <c r="A5373">
        <v>6.6514001</v>
      </c>
      <c r="B5373">
        <v>-12.407358</v>
      </c>
      <c r="C5373">
        <v>10</v>
      </c>
    </row>
    <row r="5374" spans="1:3" x14ac:dyDescent="0.3">
      <c r="A5374">
        <v>6.6693001000000001</v>
      </c>
      <c r="B5374">
        <v>-12.632873</v>
      </c>
      <c r="C5374">
        <v>10</v>
      </c>
    </row>
    <row r="5375" spans="1:3" x14ac:dyDescent="0.3">
      <c r="A5375">
        <v>6.6872001000000001</v>
      </c>
      <c r="B5375">
        <v>-12.86665</v>
      </c>
      <c r="C5375">
        <v>10</v>
      </c>
    </row>
    <row r="5376" spans="1:3" x14ac:dyDescent="0.3">
      <c r="A5376">
        <v>6.7051001000000001</v>
      </c>
      <c r="B5376">
        <v>-13.10905</v>
      </c>
      <c r="C5376">
        <v>10</v>
      </c>
    </row>
    <row r="5377" spans="1:3" x14ac:dyDescent="0.3">
      <c r="A5377">
        <v>6.7229999999999999</v>
      </c>
      <c r="B5377">
        <v>-13.360398</v>
      </c>
      <c r="C5377">
        <v>10</v>
      </c>
    </row>
    <row r="5378" spans="1:3" x14ac:dyDescent="0.3">
      <c r="A5378">
        <v>6.7408999999999999</v>
      </c>
      <c r="B5378">
        <v>-13.620967</v>
      </c>
      <c r="C5378">
        <v>10</v>
      </c>
    </row>
    <row r="5379" spans="1:3" x14ac:dyDescent="0.3">
      <c r="A5379">
        <v>6.7587999999999999</v>
      </c>
      <c r="B5379">
        <v>-13.890967</v>
      </c>
      <c r="C5379">
        <v>10</v>
      </c>
    </row>
    <row r="5380" spans="1:3" x14ac:dyDescent="0.3">
      <c r="A5380">
        <v>6.7766999999999999</v>
      </c>
      <c r="B5380">
        <v>-14.170524</v>
      </c>
      <c r="C5380">
        <v>10</v>
      </c>
    </row>
    <row r="5381" spans="1:3" x14ac:dyDescent="0.3">
      <c r="A5381">
        <v>6.7946</v>
      </c>
      <c r="B5381">
        <v>-14.459657</v>
      </c>
      <c r="C5381">
        <v>10</v>
      </c>
    </row>
    <row r="5382" spans="1:3" x14ac:dyDescent="0.3">
      <c r="A5382">
        <v>6.8125</v>
      </c>
      <c r="B5382">
        <v>-14.758248999999999</v>
      </c>
      <c r="C5382">
        <v>10</v>
      </c>
    </row>
    <row r="5383" spans="1:3" x14ac:dyDescent="0.3">
      <c r="A5383">
        <v>6.8304</v>
      </c>
      <c r="B5383">
        <v>-15.066005000000001</v>
      </c>
      <c r="C5383">
        <v>10</v>
      </c>
    </row>
    <row r="5384" spans="1:3" x14ac:dyDescent="0.3">
      <c r="A5384">
        <v>6.8483000000000001</v>
      </c>
      <c r="B5384">
        <v>-15.382408</v>
      </c>
      <c r="C5384">
        <v>10</v>
      </c>
    </row>
    <row r="5385" spans="1:3" x14ac:dyDescent="0.3">
      <c r="A5385">
        <v>6.8662000000000001</v>
      </c>
      <c r="B5385">
        <v>-15.706652999999999</v>
      </c>
      <c r="C5385">
        <v>10</v>
      </c>
    </row>
    <row r="5386" spans="1:3" x14ac:dyDescent="0.3">
      <c r="A5386">
        <v>6.8841000000000001</v>
      </c>
      <c r="B5386">
        <v>-16.037579999999998</v>
      </c>
      <c r="C5386">
        <v>10</v>
      </c>
    </row>
    <row r="5387" spans="1:3" x14ac:dyDescent="0.3">
      <c r="A5387">
        <v>6.9020000000000001</v>
      </c>
      <c r="B5387">
        <v>-16.373584999999999</v>
      </c>
      <c r="C5387">
        <v>10</v>
      </c>
    </row>
    <row r="5388" spans="1:3" x14ac:dyDescent="0.3">
      <c r="A5388">
        <v>6.9198998999999999</v>
      </c>
      <c r="B5388">
        <v>-16.712520999999999</v>
      </c>
      <c r="C5388">
        <v>10</v>
      </c>
    </row>
    <row r="5389" spans="1:3" x14ac:dyDescent="0.3">
      <c r="A5389">
        <v>6.9377998999999999</v>
      </c>
      <c r="B5389">
        <v>-17.051586</v>
      </c>
      <c r="C5389">
        <v>10</v>
      </c>
    </row>
    <row r="5390" spans="1:3" x14ac:dyDescent="0.3">
      <c r="A5390">
        <v>6.9556998999999999</v>
      </c>
      <c r="B5390">
        <v>-17.387215000000001</v>
      </c>
      <c r="C5390">
        <v>10</v>
      </c>
    </row>
    <row r="5391" spans="1:3" x14ac:dyDescent="0.3">
      <c r="A5391">
        <v>6.9735999</v>
      </c>
      <c r="B5391">
        <v>-17.714974999999999</v>
      </c>
      <c r="C5391">
        <v>10</v>
      </c>
    </row>
    <row r="5392" spans="1:3" x14ac:dyDescent="0.3">
      <c r="A5392">
        <v>6.9914999</v>
      </c>
      <c r="B5392">
        <v>-18.029515</v>
      </c>
      <c r="C5392">
        <v>10</v>
      </c>
    </row>
    <row r="5393" spans="1:3" x14ac:dyDescent="0.3">
      <c r="A5393">
        <v>7.0093999</v>
      </c>
      <c r="B5393">
        <v>-18.324560000000002</v>
      </c>
      <c r="C5393">
        <v>10</v>
      </c>
    </row>
    <row r="5394" spans="1:3" x14ac:dyDescent="0.3">
      <c r="A5394">
        <v>7.0272999</v>
      </c>
      <c r="B5394">
        <v>-18.593038</v>
      </c>
      <c r="C5394">
        <v>10</v>
      </c>
    </row>
    <row r="5395" spans="1:3" x14ac:dyDescent="0.3">
      <c r="A5395">
        <v>7.0451999000000001</v>
      </c>
      <c r="B5395">
        <v>-18.82734</v>
      </c>
      <c r="C5395">
        <v>10</v>
      </c>
    </row>
    <row r="5396" spans="1:3" x14ac:dyDescent="0.3">
      <c r="A5396">
        <v>7.0630999000000001</v>
      </c>
      <c r="B5396">
        <v>-19.019767999999999</v>
      </c>
      <c r="C5396">
        <v>10</v>
      </c>
    </row>
    <row r="5397" spans="1:3" x14ac:dyDescent="0.3">
      <c r="A5397">
        <v>7.0809999000000001</v>
      </c>
      <c r="B5397">
        <v>-19.163139999999999</v>
      </c>
      <c r="C5397">
        <v>10</v>
      </c>
    </row>
    <row r="5398" spans="1:3" x14ac:dyDescent="0.3">
      <c r="A5398">
        <v>7.0988997999999999</v>
      </c>
      <c r="B5398">
        <v>-19.2515</v>
      </c>
      <c r="C5398">
        <v>10</v>
      </c>
    </row>
    <row r="5399" spans="1:3" x14ac:dyDescent="0.3">
      <c r="A5399">
        <v>7.1167997999999999</v>
      </c>
      <c r="B5399">
        <v>-19.280805000000001</v>
      </c>
      <c r="C5399">
        <v>10</v>
      </c>
    </row>
    <row r="5400" spans="1:3" x14ac:dyDescent="0.3">
      <c r="A5400">
        <v>7.1346997999999999</v>
      </c>
      <c r="B5400">
        <v>-19.249437</v>
      </c>
      <c r="C5400">
        <v>10</v>
      </c>
    </row>
    <row r="5401" spans="1:3" x14ac:dyDescent="0.3">
      <c r="A5401">
        <v>7.1525998</v>
      </c>
      <c r="B5401">
        <v>-19.158418999999999</v>
      </c>
      <c r="C5401">
        <v>10</v>
      </c>
    </row>
    <row r="5402" spans="1:3" x14ac:dyDescent="0.3">
      <c r="A5402">
        <v>7.1704998</v>
      </c>
      <c r="B5402">
        <v>-19.01126</v>
      </c>
      <c r="C5402">
        <v>10</v>
      </c>
    </row>
    <row r="5403" spans="1:3" x14ac:dyDescent="0.3">
      <c r="A5403">
        <v>7.1883998</v>
      </c>
      <c r="B5403">
        <v>-18.813478</v>
      </c>
      <c r="C5403">
        <v>10</v>
      </c>
    </row>
    <row r="5404" spans="1:3" x14ac:dyDescent="0.3">
      <c r="A5404">
        <v>7.2062998</v>
      </c>
      <c r="B5404">
        <v>-18.571940999999999</v>
      </c>
      <c r="C5404">
        <v>10</v>
      </c>
    </row>
    <row r="5405" spans="1:3" x14ac:dyDescent="0.3">
      <c r="A5405">
        <v>7.2241998000000001</v>
      </c>
      <c r="B5405">
        <v>-18.294150999999999</v>
      </c>
      <c r="C5405">
        <v>10</v>
      </c>
    </row>
    <row r="5406" spans="1:3" x14ac:dyDescent="0.3">
      <c r="A5406">
        <v>7.2420998000000001</v>
      </c>
      <c r="B5406">
        <v>-17.987608999999999</v>
      </c>
      <c r="C5406">
        <v>10</v>
      </c>
    </row>
    <row r="5407" spans="1:3" x14ac:dyDescent="0.3">
      <c r="A5407">
        <v>7.2600002000000003</v>
      </c>
      <c r="B5407">
        <v>-17.659352999999999</v>
      </c>
      <c r="C5407">
        <v>10</v>
      </c>
    </row>
    <row r="5408" spans="1:3" x14ac:dyDescent="0.3">
      <c r="A5408">
        <v>7.2779002000000004</v>
      </c>
      <c r="B5408">
        <v>-17.315659</v>
      </c>
      <c r="C5408">
        <v>10</v>
      </c>
    </row>
    <row r="5409" spans="1:3" x14ac:dyDescent="0.3">
      <c r="A5409">
        <v>7.2958002000000004</v>
      </c>
      <c r="B5409">
        <v>-16.961907</v>
      </c>
      <c r="C5409">
        <v>10</v>
      </c>
    </row>
    <row r="5410" spans="1:3" x14ac:dyDescent="0.3">
      <c r="A5410">
        <v>7.3137002000000004</v>
      </c>
      <c r="B5410">
        <v>-16.602550000000001</v>
      </c>
      <c r="C5410">
        <v>10</v>
      </c>
    </row>
    <row r="5411" spans="1:3" x14ac:dyDescent="0.3">
      <c r="A5411">
        <v>7.3316001999999996</v>
      </c>
      <c r="B5411">
        <v>-16.241188000000001</v>
      </c>
      <c r="C5411">
        <v>10</v>
      </c>
    </row>
    <row r="5412" spans="1:3" x14ac:dyDescent="0.3">
      <c r="A5412">
        <v>7.3495001999999996</v>
      </c>
      <c r="B5412">
        <v>-15.880642999999999</v>
      </c>
      <c r="C5412">
        <v>10</v>
      </c>
    </row>
    <row r="5413" spans="1:3" x14ac:dyDescent="0.3">
      <c r="A5413">
        <v>7.3674001999999996</v>
      </c>
      <c r="B5413">
        <v>-15.523082</v>
      </c>
      <c r="C5413">
        <v>10</v>
      </c>
    </row>
    <row r="5414" spans="1:3" x14ac:dyDescent="0.3">
      <c r="A5414">
        <v>7.3853001999999996</v>
      </c>
      <c r="B5414">
        <v>-15.170128999999999</v>
      </c>
      <c r="C5414">
        <v>10</v>
      </c>
    </row>
    <row r="5415" spans="1:3" x14ac:dyDescent="0.3">
      <c r="A5415">
        <v>7.4032001000000003</v>
      </c>
      <c r="B5415">
        <v>-14.822962</v>
      </c>
      <c r="C5415">
        <v>10</v>
      </c>
    </row>
    <row r="5416" spans="1:3" x14ac:dyDescent="0.3">
      <c r="A5416">
        <v>7.4211001000000003</v>
      </c>
      <c r="B5416">
        <v>-14.482408</v>
      </c>
      <c r="C5416">
        <v>10</v>
      </c>
    </row>
    <row r="5417" spans="1:3" x14ac:dyDescent="0.3">
      <c r="A5417">
        <v>7.4390001000000003</v>
      </c>
      <c r="B5417">
        <v>-14.149015</v>
      </c>
      <c r="C5417">
        <v>10</v>
      </c>
    </row>
    <row r="5418" spans="1:3" x14ac:dyDescent="0.3">
      <c r="A5418">
        <v>7.4569001000000004</v>
      </c>
      <c r="B5418">
        <v>-13.823122</v>
      </c>
      <c r="C5418">
        <v>10</v>
      </c>
    </row>
    <row r="5419" spans="1:3" x14ac:dyDescent="0.3">
      <c r="A5419">
        <v>7.4748001000000004</v>
      </c>
      <c r="B5419">
        <v>-13.504899999999999</v>
      </c>
      <c r="C5419">
        <v>10</v>
      </c>
    </row>
    <row r="5420" spans="1:3" x14ac:dyDescent="0.3">
      <c r="A5420">
        <v>7.4927001000000004</v>
      </c>
      <c r="B5420">
        <v>-13.194402</v>
      </c>
      <c r="C5420">
        <v>10</v>
      </c>
    </row>
    <row r="5421" spans="1:3" x14ac:dyDescent="0.3">
      <c r="A5421">
        <v>7.5106000999999996</v>
      </c>
      <c r="B5421">
        <v>-12.891586999999999</v>
      </c>
      <c r="C5421">
        <v>10</v>
      </c>
    </row>
    <row r="5422" spans="1:3" x14ac:dyDescent="0.3">
      <c r="A5422">
        <v>7.5285000999999996</v>
      </c>
      <c r="B5422">
        <v>-12.596354</v>
      </c>
      <c r="C5422">
        <v>10</v>
      </c>
    </row>
    <row r="5423" spans="1:3" x14ac:dyDescent="0.3">
      <c r="A5423">
        <v>7.5464000999999996</v>
      </c>
      <c r="B5423">
        <v>-12.308553</v>
      </c>
      <c r="C5423">
        <v>10</v>
      </c>
    </row>
    <row r="5424" spans="1:3" x14ac:dyDescent="0.3">
      <c r="A5424">
        <v>7.5643000999999996</v>
      </c>
      <c r="B5424">
        <v>-12.028009000000001</v>
      </c>
      <c r="C5424">
        <v>10</v>
      </c>
    </row>
    <row r="5425" spans="1:3" x14ac:dyDescent="0.3">
      <c r="A5425">
        <v>7.5822000999999997</v>
      </c>
      <c r="B5425">
        <v>-11.754527</v>
      </c>
      <c r="C5425">
        <v>10</v>
      </c>
    </row>
    <row r="5426" spans="1:3" x14ac:dyDescent="0.3">
      <c r="A5426">
        <v>7.6001000000000003</v>
      </c>
      <c r="B5426">
        <v>-11.487902999999999</v>
      </c>
      <c r="C5426">
        <v>10</v>
      </c>
    </row>
    <row r="5427" spans="1:3" x14ac:dyDescent="0.3">
      <c r="A5427">
        <v>7.6180000000000003</v>
      </c>
      <c r="B5427">
        <v>-11.227936</v>
      </c>
      <c r="C5427">
        <v>10</v>
      </c>
    </row>
    <row r="5428" spans="1:3" x14ac:dyDescent="0.3">
      <c r="A5428">
        <v>7.6359000000000004</v>
      </c>
      <c r="B5428">
        <v>-10.974424000000001</v>
      </c>
      <c r="C5428">
        <v>10</v>
      </c>
    </row>
    <row r="5429" spans="1:3" x14ac:dyDescent="0.3">
      <c r="A5429">
        <v>7.6538000000000004</v>
      </c>
      <c r="B5429">
        <v>-10.727171</v>
      </c>
      <c r="C5429">
        <v>10</v>
      </c>
    </row>
    <row r="5430" spans="1:3" x14ac:dyDescent="0.3">
      <c r="A5430">
        <v>7.6717000000000004</v>
      </c>
      <c r="B5430">
        <v>-10.485996999999999</v>
      </c>
      <c r="C5430">
        <v>10</v>
      </c>
    </row>
    <row r="5431" spans="1:3" x14ac:dyDescent="0.3">
      <c r="A5431">
        <v>7.6896000000000004</v>
      </c>
      <c r="B5431">
        <v>-10.250728000000001</v>
      </c>
      <c r="C5431">
        <v>10</v>
      </c>
    </row>
    <row r="5432" spans="1:3" x14ac:dyDescent="0.3">
      <c r="A5432">
        <v>7.7074999999999996</v>
      </c>
      <c r="B5432">
        <v>-10.021205999999999</v>
      </c>
      <c r="C5432">
        <v>10</v>
      </c>
    </row>
    <row r="5433" spans="1:3" x14ac:dyDescent="0.3">
      <c r="A5433">
        <v>7.7253999999999996</v>
      </c>
      <c r="B5433">
        <v>-9.7972839</v>
      </c>
      <c r="C5433">
        <v>10</v>
      </c>
    </row>
    <row r="5434" spans="1:3" x14ac:dyDescent="0.3">
      <c r="A5434">
        <v>7.7432999999999996</v>
      </c>
      <c r="B5434">
        <v>-9.5788297999999994</v>
      </c>
      <c r="C5434">
        <v>10</v>
      </c>
    </row>
    <row r="5435" spans="1:3" x14ac:dyDescent="0.3">
      <c r="A5435">
        <v>7.7611999999999997</v>
      </c>
      <c r="B5435">
        <v>-9.3657219999999999</v>
      </c>
      <c r="C5435">
        <v>10</v>
      </c>
    </row>
    <row r="5436" spans="1:3" x14ac:dyDescent="0.3">
      <c r="A5436">
        <v>7.7790999000000003</v>
      </c>
      <c r="B5436">
        <v>-9.1578549000000002</v>
      </c>
      <c r="C5436">
        <v>10</v>
      </c>
    </row>
    <row r="5437" spans="1:3" x14ac:dyDescent="0.3">
      <c r="A5437">
        <v>7.7969999000000003</v>
      </c>
      <c r="B5437">
        <v>-8.9551344000000004</v>
      </c>
      <c r="C5437">
        <v>10</v>
      </c>
    </row>
    <row r="5438" spans="1:3" x14ac:dyDescent="0.3">
      <c r="A5438">
        <v>7.8148999000000003</v>
      </c>
      <c r="B5438">
        <v>-8.7574775000000002</v>
      </c>
      <c r="C5438">
        <v>10</v>
      </c>
    </row>
    <row r="5439" spans="1:3" x14ac:dyDescent="0.3">
      <c r="A5439">
        <v>7.8327999000000004</v>
      </c>
      <c r="B5439">
        <v>-8.5648095000000009</v>
      </c>
      <c r="C5439">
        <v>10</v>
      </c>
    </row>
    <row r="5440" spans="1:3" x14ac:dyDescent="0.3">
      <c r="A5440">
        <v>7.8506999000000004</v>
      </c>
      <c r="B5440">
        <v>-8.3770707000000009</v>
      </c>
      <c r="C5440">
        <v>10</v>
      </c>
    </row>
    <row r="5441" spans="1:3" x14ac:dyDescent="0.3">
      <c r="A5441">
        <v>7.8685999000000004</v>
      </c>
      <c r="B5441">
        <v>-8.1942059999999994</v>
      </c>
      <c r="C5441">
        <v>10</v>
      </c>
    </row>
    <row r="5442" spans="1:3" x14ac:dyDescent="0.3">
      <c r="A5442">
        <v>7.8864998999999996</v>
      </c>
      <c r="B5442">
        <v>-8.0161700000000007</v>
      </c>
      <c r="C5442">
        <v>10</v>
      </c>
    </row>
    <row r="5443" spans="1:3" x14ac:dyDescent="0.3">
      <c r="A5443">
        <v>7.9043998999999996</v>
      </c>
      <c r="B5443">
        <v>-7.8429241999999997</v>
      </c>
      <c r="C5443">
        <v>10</v>
      </c>
    </row>
    <row r="5444" spans="1:3" x14ac:dyDescent="0.3">
      <c r="A5444">
        <v>7.9222998999999996</v>
      </c>
      <c r="B5444">
        <v>-7.6744380000000003</v>
      </c>
      <c r="C5444">
        <v>10</v>
      </c>
    </row>
    <row r="5445" spans="1:3" x14ac:dyDescent="0.3">
      <c r="A5445">
        <v>7.9401998999999996</v>
      </c>
      <c r="B5445">
        <v>-7.5106837999999998</v>
      </c>
      <c r="C5445">
        <v>10</v>
      </c>
    </row>
    <row r="5446" spans="1:3" x14ac:dyDescent="0.3">
      <c r="A5446">
        <v>7.9580998000000003</v>
      </c>
      <c r="B5446">
        <v>-7.3516401</v>
      </c>
      <c r="C5446">
        <v>10</v>
      </c>
    </row>
    <row r="5447" spans="1:3" x14ac:dyDescent="0.3">
      <c r="A5447">
        <v>7.9759998000000003</v>
      </c>
      <c r="B5447">
        <v>-7.1972886999999997</v>
      </c>
      <c r="C5447">
        <v>10</v>
      </c>
    </row>
    <row r="5448" spans="1:3" x14ac:dyDescent="0.3">
      <c r="A5448">
        <v>7.9938998000000003</v>
      </c>
      <c r="B5448">
        <v>-7.0476153000000004</v>
      </c>
      <c r="C5448">
        <v>10</v>
      </c>
    </row>
    <row r="5449" spans="1:3" x14ac:dyDescent="0.3">
      <c r="A5449">
        <v>8.0117998000000004</v>
      </c>
      <c r="B5449">
        <v>-6.9026072000000003</v>
      </c>
      <c r="C5449">
        <v>10</v>
      </c>
    </row>
    <row r="5450" spans="1:3" x14ac:dyDescent="0.3">
      <c r="A5450">
        <v>8.0297003</v>
      </c>
      <c r="B5450">
        <v>-6.7622543999999998</v>
      </c>
      <c r="C5450">
        <v>10</v>
      </c>
    </row>
    <row r="5451" spans="1:3" x14ac:dyDescent="0.3">
      <c r="A5451">
        <v>8.0475998000000004</v>
      </c>
      <c r="B5451">
        <v>-6.6265486999999998</v>
      </c>
      <c r="C5451">
        <v>10</v>
      </c>
    </row>
    <row r="5452" spans="1:3" x14ac:dyDescent="0.3">
      <c r="A5452">
        <v>8.0655003000000001</v>
      </c>
      <c r="B5452">
        <v>-6.4954812000000004</v>
      </c>
      <c r="C5452">
        <v>10</v>
      </c>
    </row>
    <row r="5453" spans="1:3" x14ac:dyDescent="0.3">
      <c r="A5453">
        <v>8.0833998000000005</v>
      </c>
      <c r="B5453">
        <v>-6.3690448000000002</v>
      </c>
      <c r="C5453">
        <v>10</v>
      </c>
    </row>
    <row r="5454" spans="1:3" x14ac:dyDescent="0.3">
      <c r="A5454">
        <v>8.1013002000000007</v>
      </c>
      <c r="B5454">
        <v>-6.2472304000000003</v>
      </c>
      <c r="C5454">
        <v>10</v>
      </c>
    </row>
    <row r="5455" spans="1:3" x14ac:dyDescent="0.3">
      <c r="A5455">
        <v>8.1191998000000005</v>
      </c>
      <c r="B5455">
        <v>-6.1300309999999998</v>
      </c>
      <c r="C5455">
        <v>10</v>
      </c>
    </row>
    <row r="5456" spans="1:3" x14ac:dyDescent="0.3">
      <c r="A5456">
        <v>8.1371002000000008</v>
      </c>
      <c r="B5456">
        <v>-6.0174358999999997</v>
      </c>
      <c r="C5456">
        <v>10</v>
      </c>
    </row>
    <row r="5457" spans="1:3" x14ac:dyDescent="0.3">
      <c r="A5457">
        <v>8.1549996999999994</v>
      </c>
      <c r="B5457">
        <v>-5.9094363000000003</v>
      </c>
      <c r="C5457">
        <v>10</v>
      </c>
    </row>
    <row r="5458" spans="1:3" x14ac:dyDescent="0.3">
      <c r="A5458">
        <v>8.1729002000000008</v>
      </c>
      <c r="B5458">
        <v>-5.806019</v>
      </c>
      <c r="C5458">
        <v>10</v>
      </c>
    </row>
    <row r="5459" spans="1:3" x14ac:dyDescent="0.3">
      <c r="A5459">
        <v>8.1907996999999995</v>
      </c>
      <c r="B5459">
        <v>-5.7071711000000001</v>
      </c>
      <c r="C5459">
        <v>10</v>
      </c>
    </row>
    <row r="5460" spans="1:3" x14ac:dyDescent="0.3">
      <c r="A5460">
        <v>8.2087001999999991</v>
      </c>
      <c r="B5460">
        <v>-5.6128762999999999</v>
      </c>
      <c r="C5460">
        <v>10</v>
      </c>
    </row>
    <row r="5461" spans="1:3" x14ac:dyDescent="0.3">
      <c r="A5461">
        <v>8.2265996999999995</v>
      </c>
      <c r="B5461">
        <v>-5.5231176</v>
      </c>
      <c r="C5461">
        <v>10</v>
      </c>
    </row>
    <row r="5462" spans="1:3" x14ac:dyDescent="0.3">
      <c r="A5462">
        <v>8.2445001999999992</v>
      </c>
      <c r="B5462">
        <v>-5.4378764000000004</v>
      </c>
      <c r="C5462">
        <v>10</v>
      </c>
    </row>
    <row r="5463" spans="1:3" x14ac:dyDescent="0.3">
      <c r="A5463">
        <v>8.2623996999999996</v>
      </c>
      <c r="B5463">
        <v>-5.3571274999999998</v>
      </c>
      <c r="C5463">
        <v>10</v>
      </c>
    </row>
    <row r="5464" spans="1:3" x14ac:dyDescent="0.3">
      <c r="A5464">
        <v>8.2803000999999998</v>
      </c>
      <c r="B5464">
        <v>-5.2808487</v>
      </c>
      <c r="C5464">
        <v>10</v>
      </c>
    </row>
    <row r="5465" spans="1:3" x14ac:dyDescent="0.3">
      <c r="A5465">
        <v>8.2981996999999996</v>
      </c>
      <c r="B5465">
        <v>-5.2090112</v>
      </c>
      <c r="C5465">
        <v>10</v>
      </c>
    </row>
    <row r="5466" spans="1:3" x14ac:dyDescent="0.3">
      <c r="A5466">
        <v>8.3161000999999999</v>
      </c>
      <c r="B5466">
        <v>-5.1415848000000004</v>
      </c>
      <c r="C5466">
        <v>10</v>
      </c>
    </row>
    <row r="5467" spans="1:3" x14ac:dyDescent="0.3">
      <c r="A5467">
        <v>8.3339996000000003</v>
      </c>
      <c r="B5467">
        <v>-5.0785347999999999</v>
      </c>
      <c r="C5467">
        <v>10</v>
      </c>
    </row>
    <row r="5468" spans="1:3" x14ac:dyDescent="0.3">
      <c r="A5468">
        <v>8.3519000999999999</v>
      </c>
      <c r="B5468">
        <v>-5.0198269</v>
      </c>
      <c r="C5468">
        <v>10</v>
      </c>
    </row>
    <row r="5469" spans="1:3" x14ac:dyDescent="0.3">
      <c r="A5469">
        <v>8.3697996000000003</v>
      </c>
      <c r="B5469">
        <v>-4.9654205999999999</v>
      </c>
      <c r="C5469">
        <v>10</v>
      </c>
    </row>
    <row r="5470" spans="1:3" x14ac:dyDescent="0.3">
      <c r="A5470">
        <v>8.3877001</v>
      </c>
      <c r="B5470">
        <v>-4.9152750999999997</v>
      </c>
      <c r="C5470">
        <v>10</v>
      </c>
    </row>
    <row r="5471" spans="1:3" x14ac:dyDescent="0.3">
      <c r="A5471">
        <v>8.4055996000000004</v>
      </c>
      <c r="B5471">
        <v>-4.8693417999999999</v>
      </c>
      <c r="C5471">
        <v>10</v>
      </c>
    </row>
    <row r="5472" spans="1:3" x14ac:dyDescent="0.3">
      <c r="A5472">
        <v>8.4235001</v>
      </c>
      <c r="B5472">
        <v>-4.8275756999999997</v>
      </c>
      <c r="C5472">
        <v>10</v>
      </c>
    </row>
    <row r="5473" spans="1:3" x14ac:dyDescent="0.3">
      <c r="A5473">
        <v>8.4413996000000004</v>
      </c>
      <c r="B5473">
        <v>-4.7899216999999998</v>
      </c>
      <c r="C5473">
        <v>10</v>
      </c>
    </row>
    <row r="5474" spans="1:3" x14ac:dyDescent="0.3">
      <c r="A5474">
        <v>8.4593000000000007</v>
      </c>
      <c r="B5474">
        <v>-4.7563271</v>
      </c>
      <c r="C5474">
        <v>10</v>
      </c>
    </row>
    <row r="5475" spans="1:3" x14ac:dyDescent="0.3">
      <c r="A5475">
        <v>8.4771996000000005</v>
      </c>
      <c r="B5475">
        <v>-4.7267296999999999</v>
      </c>
      <c r="C5475">
        <v>10</v>
      </c>
    </row>
    <row r="5476" spans="1:3" x14ac:dyDescent="0.3">
      <c r="A5476">
        <v>8.4951000000000008</v>
      </c>
      <c r="B5476">
        <v>-4.7010695</v>
      </c>
      <c r="C5476">
        <v>10</v>
      </c>
    </row>
    <row r="5477" spans="1:3" x14ac:dyDescent="0.3">
      <c r="A5477">
        <v>8.5129994999999994</v>
      </c>
      <c r="B5477">
        <v>-4.6792809000000002</v>
      </c>
      <c r="C5477">
        <v>10</v>
      </c>
    </row>
    <row r="5478" spans="1:3" x14ac:dyDescent="0.3">
      <c r="A5478">
        <v>8.5309000000000008</v>
      </c>
      <c r="B5478">
        <v>-4.6612932999999996</v>
      </c>
      <c r="C5478">
        <v>10</v>
      </c>
    </row>
    <row r="5479" spans="1:3" x14ac:dyDescent="0.3">
      <c r="A5479">
        <v>8.5488005000000005</v>
      </c>
      <c r="B5479">
        <v>-4.6470355000000003</v>
      </c>
      <c r="C5479">
        <v>10</v>
      </c>
    </row>
    <row r="5480" spans="1:3" x14ac:dyDescent="0.3">
      <c r="A5480">
        <v>8.5667000000000009</v>
      </c>
      <c r="B5480">
        <v>-4.6364320000000001</v>
      </c>
      <c r="C5480">
        <v>10</v>
      </c>
    </row>
    <row r="5481" spans="1:3" x14ac:dyDescent="0.3">
      <c r="A5481">
        <v>8.5846003999999994</v>
      </c>
      <c r="B5481">
        <v>-4.6293996000000002</v>
      </c>
      <c r="C5481">
        <v>10</v>
      </c>
    </row>
    <row r="5482" spans="1:3" x14ac:dyDescent="0.3">
      <c r="A5482">
        <v>8.6024999999999991</v>
      </c>
      <c r="B5482">
        <v>-4.6258584999999997</v>
      </c>
      <c r="C5482">
        <v>10</v>
      </c>
    </row>
    <row r="5483" spans="1:3" x14ac:dyDescent="0.3">
      <c r="A5483">
        <v>8.6204003999999994</v>
      </c>
      <c r="B5483">
        <v>-4.6257201999999999</v>
      </c>
      <c r="C5483">
        <v>10</v>
      </c>
    </row>
    <row r="5484" spans="1:3" x14ac:dyDescent="0.3">
      <c r="A5484">
        <v>8.6382998999999998</v>
      </c>
      <c r="B5484">
        <v>-4.6288944000000001</v>
      </c>
      <c r="C5484">
        <v>10</v>
      </c>
    </row>
    <row r="5485" spans="1:3" x14ac:dyDescent="0.3">
      <c r="A5485">
        <v>8.6562003999999995</v>
      </c>
      <c r="B5485">
        <v>-4.6352849999999997</v>
      </c>
      <c r="C5485">
        <v>10</v>
      </c>
    </row>
    <row r="5486" spans="1:3" x14ac:dyDescent="0.3">
      <c r="A5486">
        <v>8.6740998999999999</v>
      </c>
      <c r="B5486">
        <v>-4.6447966000000003</v>
      </c>
      <c r="C5486">
        <v>10</v>
      </c>
    </row>
    <row r="5487" spans="1:3" x14ac:dyDescent="0.3">
      <c r="A5487">
        <v>8.6920003999999995</v>
      </c>
      <c r="B5487">
        <v>-4.6573270999999998</v>
      </c>
      <c r="C5487">
        <v>10</v>
      </c>
    </row>
    <row r="5488" spans="1:3" x14ac:dyDescent="0.3">
      <c r="A5488">
        <v>8.7098998999999999</v>
      </c>
      <c r="B5488">
        <v>-4.6727708999999997</v>
      </c>
      <c r="C5488">
        <v>10</v>
      </c>
    </row>
    <row r="5489" spans="1:3" x14ac:dyDescent="0.3">
      <c r="A5489">
        <v>8.7278003999999996</v>
      </c>
      <c r="B5489">
        <v>-4.6910198999999997</v>
      </c>
      <c r="C5489">
        <v>10</v>
      </c>
    </row>
    <row r="5490" spans="1:3" x14ac:dyDescent="0.3">
      <c r="A5490">
        <v>8.7456999</v>
      </c>
      <c r="B5490">
        <v>-4.7119603999999997</v>
      </c>
      <c r="C5490">
        <v>10</v>
      </c>
    </row>
    <row r="5491" spans="1:3" x14ac:dyDescent="0.3">
      <c r="A5491">
        <v>8.7636003000000002</v>
      </c>
      <c r="B5491">
        <v>-4.7354772000000001</v>
      </c>
      <c r="C5491">
        <v>10</v>
      </c>
    </row>
    <row r="5492" spans="1:3" x14ac:dyDescent="0.3">
      <c r="A5492">
        <v>8.7814999</v>
      </c>
      <c r="B5492">
        <v>-4.7614535</v>
      </c>
      <c r="C5492">
        <v>10</v>
      </c>
    </row>
    <row r="5493" spans="1:3" x14ac:dyDescent="0.3">
      <c r="A5493">
        <v>8.7994003000000003</v>
      </c>
      <c r="B5493">
        <v>-4.7897632000000003</v>
      </c>
      <c r="C5493">
        <v>10</v>
      </c>
    </row>
    <row r="5494" spans="1:3" x14ac:dyDescent="0.3">
      <c r="A5494">
        <v>8.8172998000000007</v>
      </c>
      <c r="B5494">
        <v>-4.8202838000000003</v>
      </c>
      <c r="C5494">
        <v>10</v>
      </c>
    </row>
    <row r="5495" spans="1:3" x14ac:dyDescent="0.3">
      <c r="A5495">
        <v>8.8352003000000003</v>
      </c>
      <c r="B5495">
        <v>-4.8528836000000002</v>
      </c>
      <c r="C5495">
        <v>10</v>
      </c>
    </row>
    <row r="5496" spans="1:3" x14ac:dyDescent="0.3">
      <c r="A5496">
        <v>8.8530998000000007</v>
      </c>
      <c r="B5496">
        <v>-4.8874342000000004</v>
      </c>
      <c r="C5496">
        <v>10</v>
      </c>
    </row>
    <row r="5497" spans="1:3" x14ac:dyDescent="0.3">
      <c r="A5497">
        <v>8.8710003000000004</v>
      </c>
      <c r="B5497">
        <v>-4.9237973999999998</v>
      </c>
      <c r="C5497">
        <v>10</v>
      </c>
    </row>
    <row r="5498" spans="1:3" x14ac:dyDescent="0.3">
      <c r="A5498">
        <v>8.8888998000000008</v>
      </c>
      <c r="B5498">
        <v>-4.9618387000000004</v>
      </c>
      <c r="C5498">
        <v>10</v>
      </c>
    </row>
    <row r="5499" spans="1:3" x14ac:dyDescent="0.3">
      <c r="A5499">
        <v>8.9068003000000004</v>
      </c>
      <c r="B5499">
        <v>-5.0014189</v>
      </c>
      <c r="C5499">
        <v>10</v>
      </c>
    </row>
    <row r="5500" spans="1:3" x14ac:dyDescent="0.3">
      <c r="A5500">
        <v>8.9246998000000008</v>
      </c>
      <c r="B5500">
        <v>-5.0423932999999996</v>
      </c>
      <c r="C5500">
        <v>10</v>
      </c>
    </row>
    <row r="5501" spans="1:3" x14ac:dyDescent="0.3">
      <c r="A5501">
        <v>8.9426003000000005</v>
      </c>
      <c r="B5501">
        <v>-5.0846207999999997</v>
      </c>
      <c r="C5501">
        <v>10</v>
      </c>
    </row>
    <row r="5502" spans="1:3" x14ac:dyDescent="0.3">
      <c r="A5502">
        <v>8.9604997999999991</v>
      </c>
      <c r="B5502">
        <v>-5.1279554999999997</v>
      </c>
      <c r="C5502">
        <v>10</v>
      </c>
    </row>
    <row r="5503" spans="1:3" x14ac:dyDescent="0.3">
      <c r="A5503">
        <v>8.9784001999999994</v>
      </c>
      <c r="B5503">
        <v>-5.1722507999999996</v>
      </c>
      <c r="C5503">
        <v>10</v>
      </c>
    </row>
    <row r="5504" spans="1:3" x14ac:dyDescent="0.3">
      <c r="A5504">
        <v>8.9962996999999998</v>
      </c>
      <c r="B5504">
        <v>-5.2173584999999996</v>
      </c>
      <c r="C5504">
        <v>10</v>
      </c>
    </row>
    <row r="5505" spans="1:3" x14ac:dyDescent="0.3">
      <c r="A5505">
        <v>9.0142001999999994</v>
      </c>
      <c r="B5505">
        <v>-5.2631316999999997</v>
      </c>
      <c r="C5505">
        <v>10</v>
      </c>
    </row>
    <row r="5506" spans="1:3" x14ac:dyDescent="0.3">
      <c r="A5506">
        <v>9.0320996999999998</v>
      </c>
      <c r="B5506">
        <v>-5.3094210000000004</v>
      </c>
      <c r="C5506">
        <v>10</v>
      </c>
    </row>
    <row r="5507" spans="1:3" x14ac:dyDescent="0.3">
      <c r="A5507">
        <v>9.0500001999999995</v>
      </c>
      <c r="B5507">
        <v>-5.3560778999999998</v>
      </c>
      <c r="C5507">
        <v>10</v>
      </c>
    </row>
    <row r="5508" spans="1:3" x14ac:dyDescent="0.3">
      <c r="A5508">
        <v>9.0678996999999999</v>
      </c>
      <c r="B5508">
        <v>-5.4029568000000001</v>
      </c>
      <c r="C5508">
        <v>10</v>
      </c>
    </row>
    <row r="5509" spans="1:3" x14ac:dyDescent="0.3">
      <c r="A5509">
        <v>9.0858001999999995</v>
      </c>
      <c r="B5509">
        <v>-5.4499082000000003</v>
      </c>
      <c r="C5509">
        <v>10</v>
      </c>
    </row>
    <row r="5510" spans="1:3" x14ac:dyDescent="0.3">
      <c r="A5510">
        <v>9.1036997</v>
      </c>
      <c r="B5510">
        <v>-5.4967883000000004</v>
      </c>
      <c r="C5510">
        <v>10</v>
      </c>
    </row>
    <row r="5511" spans="1:3" x14ac:dyDescent="0.3">
      <c r="A5511">
        <v>9.1216001999999996</v>
      </c>
      <c r="B5511">
        <v>-5.5434529000000001</v>
      </c>
      <c r="C5511">
        <v>10</v>
      </c>
    </row>
    <row r="5512" spans="1:3" x14ac:dyDescent="0.3">
      <c r="A5512">
        <v>9.1394997</v>
      </c>
      <c r="B5512">
        <v>-5.5897633999999998</v>
      </c>
      <c r="C5512">
        <v>10</v>
      </c>
    </row>
    <row r="5513" spans="1:3" x14ac:dyDescent="0.3">
      <c r="A5513">
        <v>9.1574001000000003</v>
      </c>
      <c r="B5513">
        <v>-5.6355807999999996</v>
      </c>
      <c r="C5513">
        <v>10</v>
      </c>
    </row>
    <row r="5514" spans="1:3" x14ac:dyDescent="0.3">
      <c r="A5514">
        <v>9.1752996000000007</v>
      </c>
      <c r="B5514">
        <v>-5.6807698000000002</v>
      </c>
      <c r="C5514">
        <v>10</v>
      </c>
    </row>
    <row r="5515" spans="1:3" x14ac:dyDescent="0.3">
      <c r="A5515">
        <v>9.1932001000000003</v>
      </c>
      <c r="B5515">
        <v>-5.7252020999999997</v>
      </c>
      <c r="C5515">
        <v>10</v>
      </c>
    </row>
    <row r="5516" spans="1:3" x14ac:dyDescent="0.3">
      <c r="A5516">
        <v>9.2110996000000007</v>
      </c>
      <c r="B5516">
        <v>-5.7687508000000003</v>
      </c>
      <c r="C5516">
        <v>10</v>
      </c>
    </row>
    <row r="5517" spans="1:3" x14ac:dyDescent="0.3">
      <c r="A5517">
        <v>9.2290001000000004</v>
      </c>
      <c r="B5517">
        <v>-5.8112946000000001</v>
      </c>
      <c r="C5517">
        <v>10</v>
      </c>
    </row>
    <row r="5518" spans="1:3" x14ac:dyDescent="0.3">
      <c r="A5518">
        <v>9.2468996000000008</v>
      </c>
      <c r="B5518">
        <v>-5.8527186999999996</v>
      </c>
      <c r="C5518">
        <v>10</v>
      </c>
    </row>
    <row r="5519" spans="1:3" x14ac:dyDescent="0.3">
      <c r="A5519">
        <v>9.2648001000000004</v>
      </c>
      <c r="B5519">
        <v>-5.8929140000000002</v>
      </c>
      <c r="C5519">
        <v>10</v>
      </c>
    </row>
    <row r="5520" spans="1:3" x14ac:dyDescent="0.3">
      <c r="A5520">
        <v>9.2826996000000008</v>
      </c>
      <c r="B5520">
        <v>-5.9317735000000003</v>
      </c>
      <c r="C5520">
        <v>10</v>
      </c>
    </row>
    <row r="5521" spans="1:3" x14ac:dyDescent="0.3">
      <c r="A5521">
        <v>9.3006001000000005</v>
      </c>
      <c r="B5521">
        <v>-5.9692064</v>
      </c>
      <c r="C5521">
        <v>10</v>
      </c>
    </row>
    <row r="5522" spans="1:3" x14ac:dyDescent="0.3">
      <c r="A5522">
        <v>9.3184996000000009</v>
      </c>
      <c r="B5522">
        <v>-6.0051179000000001</v>
      </c>
      <c r="C5522">
        <v>10</v>
      </c>
    </row>
    <row r="5523" spans="1:3" x14ac:dyDescent="0.3">
      <c r="A5523">
        <v>9.3363999999999994</v>
      </c>
      <c r="B5523">
        <v>-6.0394261</v>
      </c>
      <c r="C5523">
        <v>10</v>
      </c>
    </row>
    <row r="5524" spans="1:3" x14ac:dyDescent="0.3">
      <c r="A5524">
        <v>9.3542994999999998</v>
      </c>
      <c r="B5524">
        <v>-6.0720581999999999</v>
      </c>
      <c r="C5524">
        <v>10</v>
      </c>
    </row>
    <row r="5525" spans="1:3" x14ac:dyDescent="0.3">
      <c r="A5525">
        <v>9.3721999999999994</v>
      </c>
      <c r="B5525">
        <v>-6.1029460999999996</v>
      </c>
      <c r="C5525">
        <v>10</v>
      </c>
    </row>
    <row r="5526" spans="1:3" x14ac:dyDescent="0.3">
      <c r="A5526">
        <v>9.3900994999999998</v>
      </c>
      <c r="B5526">
        <v>-6.1320299</v>
      </c>
      <c r="C5526">
        <v>10</v>
      </c>
    </row>
    <row r="5527" spans="1:3" x14ac:dyDescent="0.3">
      <c r="A5527">
        <v>9.4079999999999995</v>
      </c>
      <c r="B5527">
        <v>-6.1592598000000001</v>
      </c>
      <c r="C5527">
        <v>10</v>
      </c>
    </row>
    <row r="5528" spans="1:3" x14ac:dyDescent="0.3">
      <c r="A5528">
        <v>9.4259004999999991</v>
      </c>
      <c r="B5528">
        <v>-6.1845917000000004</v>
      </c>
      <c r="C5528">
        <v>10</v>
      </c>
    </row>
    <row r="5529" spans="1:3" x14ac:dyDescent="0.3">
      <c r="A5529">
        <v>9.4437999999999995</v>
      </c>
      <c r="B5529">
        <v>-6.2079908000000001</v>
      </c>
      <c r="C5529">
        <v>10</v>
      </c>
    </row>
    <row r="5530" spans="1:3" x14ac:dyDescent="0.3">
      <c r="A5530">
        <v>9.4617003999999998</v>
      </c>
      <c r="B5530">
        <v>-6.2294308999999997</v>
      </c>
      <c r="C5530">
        <v>10</v>
      </c>
    </row>
    <row r="5531" spans="1:3" x14ac:dyDescent="0.3">
      <c r="A5531">
        <v>9.4795999999999996</v>
      </c>
      <c r="B5531">
        <v>-6.2488945999999999</v>
      </c>
      <c r="C5531">
        <v>10</v>
      </c>
    </row>
    <row r="5532" spans="1:3" x14ac:dyDescent="0.3">
      <c r="A5532">
        <v>9.4975003999999998</v>
      </c>
      <c r="B5532">
        <v>-6.2663693</v>
      </c>
      <c r="C5532">
        <v>10</v>
      </c>
    </row>
    <row r="5533" spans="1:3" x14ac:dyDescent="0.3">
      <c r="A5533">
        <v>9.5153999000000002</v>
      </c>
      <c r="B5533">
        <v>-6.2818522000000003</v>
      </c>
      <c r="C5533">
        <v>10</v>
      </c>
    </row>
    <row r="5534" spans="1:3" x14ac:dyDescent="0.3">
      <c r="A5534">
        <v>9.5333003999999999</v>
      </c>
      <c r="B5534">
        <v>-6.2953482999999997</v>
      </c>
      <c r="C5534">
        <v>10</v>
      </c>
    </row>
    <row r="5535" spans="1:3" x14ac:dyDescent="0.3">
      <c r="A5535">
        <v>9.5511999000000003</v>
      </c>
      <c r="B5535">
        <v>-6.3068686999999999</v>
      </c>
      <c r="C5535">
        <v>10</v>
      </c>
    </row>
    <row r="5536" spans="1:3" x14ac:dyDescent="0.3">
      <c r="A5536">
        <v>9.5691004</v>
      </c>
      <c r="B5536">
        <v>-6.3164319999999998</v>
      </c>
      <c r="C5536">
        <v>10</v>
      </c>
    </row>
    <row r="5537" spans="1:3" x14ac:dyDescent="0.3">
      <c r="A5537">
        <v>9.5869999000000004</v>
      </c>
      <c r="B5537">
        <v>-6.3240635999999997</v>
      </c>
      <c r="C5537">
        <v>10</v>
      </c>
    </row>
    <row r="5538" spans="1:3" x14ac:dyDescent="0.3">
      <c r="A5538">
        <v>9.6049004</v>
      </c>
      <c r="B5538">
        <v>-6.3297939999999997</v>
      </c>
      <c r="C5538">
        <v>10</v>
      </c>
    </row>
    <row r="5539" spans="1:3" x14ac:dyDescent="0.3">
      <c r="A5539">
        <v>9.6227999000000004</v>
      </c>
      <c r="B5539">
        <v>-6.3336592999999999</v>
      </c>
      <c r="C5539">
        <v>10</v>
      </c>
    </row>
    <row r="5540" spans="1:3" x14ac:dyDescent="0.3">
      <c r="A5540">
        <v>9.6407003000000007</v>
      </c>
      <c r="B5540">
        <v>-6.3357020999999998</v>
      </c>
      <c r="C5540">
        <v>10</v>
      </c>
    </row>
    <row r="5541" spans="1:3" x14ac:dyDescent="0.3">
      <c r="A5541">
        <v>9.6585999000000005</v>
      </c>
      <c r="B5541">
        <v>-6.3359690000000004</v>
      </c>
      <c r="C5541">
        <v>10</v>
      </c>
    </row>
    <row r="5542" spans="1:3" x14ac:dyDescent="0.3">
      <c r="A5542">
        <v>9.6765003000000007</v>
      </c>
      <c r="B5542">
        <v>-6.3345115999999999</v>
      </c>
      <c r="C5542">
        <v>10</v>
      </c>
    </row>
    <row r="5543" spans="1:3" x14ac:dyDescent="0.3">
      <c r="A5543">
        <v>9.6943997999999993</v>
      </c>
      <c r="B5543">
        <v>-6.3313841999999996</v>
      </c>
      <c r="C5543">
        <v>10</v>
      </c>
    </row>
    <row r="5544" spans="1:3" x14ac:dyDescent="0.3">
      <c r="A5544">
        <v>9.7123003000000008</v>
      </c>
      <c r="B5544">
        <v>-6.3266441999999996</v>
      </c>
      <c r="C5544">
        <v>10</v>
      </c>
    </row>
    <row r="5545" spans="1:3" x14ac:dyDescent="0.3">
      <c r="A5545">
        <v>9.7301997999999994</v>
      </c>
      <c r="B5545">
        <v>-6.3203531000000002</v>
      </c>
      <c r="C5545">
        <v>10</v>
      </c>
    </row>
    <row r="5546" spans="1:3" x14ac:dyDescent="0.3">
      <c r="A5546">
        <v>9.7481003000000008</v>
      </c>
      <c r="B5546">
        <v>-6.3125771999999998</v>
      </c>
      <c r="C5546">
        <v>10</v>
      </c>
    </row>
    <row r="5547" spans="1:3" x14ac:dyDescent="0.3">
      <c r="A5547">
        <v>9.7659997999999995</v>
      </c>
      <c r="B5547">
        <v>-6.3033780999999998</v>
      </c>
      <c r="C5547">
        <v>10</v>
      </c>
    </row>
    <row r="5548" spans="1:3" x14ac:dyDescent="0.3">
      <c r="A5548">
        <v>9.7839003000000009</v>
      </c>
      <c r="B5548">
        <v>-6.2928265999999997</v>
      </c>
      <c r="C5548">
        <v>10</v>
      </c>
    </row>
    <row r="5549" spans="1:3" x14ac:dyDescent="0.3">
      <c r="A5549">
        <v>9.8017997999999995</v>
      </c>
      <c r="B5549">
        <v>-6.2809894999999996</v>
      </c>
      <c r="C5549">
        <v>10</v>
      </c>
    </row>
    <row r="5550" spans="1:3" x14ac:dyDescent="0.3">
      <c r="A5550">
        <v>9.8197001999999998</v>
      </c>
      <c r="B5550">
        <v>-6.2679364</v>
      </c>
      <c r="C5550">
        <v>10</v>
      </c>
    </row>
    <row r="5551" spans="1:3" x14ac:dyDescent="0.3">
      <c r="A5551">
        <v>9.8375997999999996</v>
      </c>
      <c r="B5551">
        <v>-6.2537368000000004</v>
      </c>
      <c r="C5551">
        <v>10</v>
      </c>
    </row>
    <row r="5552" spans="1:3" x14ac:dyDescent="0.3">
      <c r="A5552">
        <v>9.8555001999999998</v>
      </c>
      <c r="B5552">
        <v>-6.2384607000000001</v>
      </c>
      <c r="C5552">
        <v>10</v>
      </c>
    </row>
    <row r="5553" spans="1:3" x14ac:dyDescent="0.3">
      <c r="A5553">
        <v>9.8733997000000002</v>
      </c>
      <c r="B5553">
        <v>-6.2221786000000003</v>
      </c>
      <c r="C5553">
        <v>10</v>
      </c>
    </row>
    <row r="5554" spans="1:3" x14ac:dyDescent="0.3">
      <c r="A5554">
        <v>9.8913001999999999</v>
      </c>
      <c r="B5554">
        <v>-6.2049583000000004</v>
      </c>
      <c r="C5554">
        <v>10</v>
      </c>
    </row>
    <row r="5555" spans="1:3" x14ac:dyDescent="0.3">
      <c r="A5555">
        <v>9.9091997000000003</v>
      </c>
      <c r="B5555">
        <v>-6.1868698999999996</v>
      </c>
      <c r="C5555">
        <v>10</v>
      </c>
    </row>
    <row r="5556" spans="1:3" x14ac:dyDescent="0.3">
      <c r="A5556">
        <v>9.9271001999999999</v>
      </c>
      <c r="B5556">
        <v>-6.1679779999999997</v>
      </c>
      <c r="C5556">
        <v>10</v>
      </c>
    </row>
    <row r="5557" spans="1:3" x14ac:dyDescent="0.3">
      <c r="A5557">
        <v>9.9449997000000003</v>
      </c>
      <c r="B5557">
        <v>-6.1483515999999998</v>
      </c>
      <c r="C5557">
        <v>10</v>
      </c>
    </row>
    <row r="5558" spans="1:3" x14ac:dyDescent="0.3">
      <c r="A5558">
        <v>9.9629002</v>
      </c>
      <c r="B5558">
        <v>-6.1280549000000004</v>
      </c>
      <c r="C5558">
        <v>10</v>
      </c>
    </row>
    <row r="5559" spans="1:3" x14ac:dyDescent="0.3">
      <c r="A5559">
        <v>9.9807997000000004</v>
      </c>
      <c r="B5559">
        <v>-6.1071508999999997</v>
      </c>
      <c r="C5559">
        <v>10</v>
      </c>
    </row>
    <row r="5560" spans="1:3" x14ac:dyDescent="0.3">
      <c r="A5560">
        <v>9.9987001000000006</v>
      </c>
      <c r="B5560">
        <v>-6.0857009</v>
      </c>
      <c r="C5560">
        <v>10</v>
      </c>
    </row>
    <row r="5561" spans="1:3" x14ac:dyDescent="0.3">
      <c r="A5561">
        <v>10.0166</v>
      </c>
      <c r="B5561">
        <v>-6.0637663000000002</v>
      </c>
      <c r="C5561">
        <v>10</v>
      </c>
    </row>
    <row r="5562" spans="1:3" x14ac:dyDescent="0.3">
      <c r="A5562">
        <v>10.0345</v>
      </c>
      <c r="B5562">
        <v>-6.0414063000000002</v>
      </c>
      <c r="C5562">
        <v>10</v>
      </c>
    </row>
    <row r="5563" spans="1:3" x14ac:dyDescent="0.3">
      <c r="A5563">
        <v>10.0524</v>
      </c>
      <c r="B5563">
        <v>-6.0186753</v>
      </c>
      <c r="C5563">
        <v>10</v>
      </c>
    </row>
    <row r="5564" spans="1:3" x14ac:dyDescent="0.3">
      <c r="A5564">
        <v>10.0703</v>
      </c>
      <c r="B5564">
        <v>-5.9956303000000002</v>
      </c>
      <c r="C5564">
        <v>10</v>
      </c>
    </row>
    <row r="5565" spans="1:3" x14ac:dyDescent="0.3">
      <c r="A5565">
        <v>10.088200000000001</v>
      </c>
      <c r="B5565">
        <v>-5.9723255999999996</v>
      </c>
      <c r="C5565">
        <v>10</v>
      </c>
    </row>
    <row r="5566" spans="1:3" x14ac:dyDescent="0.3">
      <c r="A5566">
        <v>10.1061</v>
      </c>
      <c r="B5566">
        <v>-5.9488120999999996</v>
      </c>
      <c r="C5566">
        <v>10</v>
      </c>
    </row>
    <row r="5567" spans="1:3" x14ac:dyDescent="0.3">
      <c r="A5567">
        <v>10.124000000000001</v>
      </c>
      <c r="B5567">
        <v>-5.9251405999999998</v>
      </c>
      <c r="C5567">
        <v>10</v>
      </c>
    </row>
    <row r="5568" spans="1:3" x14ac:dyDescent="0.3">
      <c r="A5568">
        <v>10.1419</v>
      </c>
      <c r="B5568">
        <v>-5.9013581999999998</v>
      </c>
      <c r="C5568">
        <v>10</v>
      </c>
    </row>
    <row r="5569" spans="1:3" x14ac:dyDescent="0.3">
      <c r="A5569">
        <v>10.159800000000001</v>
      </c>
      <c r="B5569">
        <v>-5.8775161000000002</v>
      </c>
      <c r="C5569">
        <v>10</v>
      </c>
    </row>
    <row r="5570" spans="1:3" x14ac:dyDescent="0.3">
      <c r="A5570">
        <v>10.1777</v>
      </c>
      <c r="B5570">
        <v>-5.8536596000000003</v>
      </c>
      <c r="C5570">
        <v>10</v>
      </c>
    </row>
    <row r="5571" spans="1:3" x14ac:dyDescent="0.3">
      <c r="A5571">
        <v>10.195600000000001</v>
      </c>
      <c r="B5571">
        <v>-5.8298334000000001</v>
      </c>
      <c r="C5571">
        <v>10</v>
      </c>
    </row>
    <row r="5572" spans="1:3" x14ac:dyDescent="0.3">
      <c r="A5572">
        <v>10.2135</v>
      </c>
      <c r="B5572">
        <v>-5.8060831999999998</v>
      </c>
      <c r="C5572">
        <v>10</v>
      </c>
    </row>
    <row r="5573" spans="1:3" x14ac:dyDescent="0.3">
      <c r="A5573">
        <v>10.231400000000001</v>
      </c>
      <c r="B5573">
        <v>-5.7824526000000001</v>
      </c>
      <c r="C5573">
        <v>10</v>
      </c>
    </row>
    <row r="5574" spans="1:3" x14ac:dyDescent="0.3">
      <c r="A5574">
        <v>10.2493</v>
      </c>
      <c r="B5574">
        <v>-5.7589854000000003</v>
      </c>
      <c r="C5574">
        <v>10</v>
      </c>
    </row>
    <row r="5575" spans="1:3" x14ac:dyDescent="0.3">
      <c r="A5575">
        <v>10.267200000000001</v>
      </c>
      <c r="B5575">
        <v>-5.7357250999999998</v>
      </c>
      <c r="C5575">
        <v>10</v>
      </c>
    </row>
    <row r="5576" spans="1:3" x14ac:dyDescent="0.3">
      <c r="A5576">
        <v>10.2851</v>
      </c>
      <c r="B5576">
        <v>-5.7127141000000004</v>
      </c>
      <c r="C5576">
        <v>10</v>
      </c>
    </row>
    <row r="5577" spans="1:3" x14ac:dyDescent="0.3">
      <c r="A5577">
        <v>10.303000000000001</v>
      </c>
      <c r="B5577">
        <v>-5.6899940999999998</v>
      </c>
      <c r="C5577">
        <v>10</v>
      </c>
    </row>
    <row r="5578" spans="1:3" x14ac:dyDescent="0.3">
      <c r="A5578">
        <v>10.3209</v>
      </c>
      <c r="B5578">
        <v>-5.6676114999999996</v>
      </c>
      <c r="C5578">
        <v>10</v>
      </c>
    </row>
    <row r="5579" spans="1:3" x14ac:dyDescent="0.3">
      <c r="A5579">
        <v>10.338800000000001</v>
      </c>
      <c r="B5579">
        <v>-5.6456089</v>
      </c>
      <c r="C5579">
        <v>10</v>
      </c>
    </row>
    <row r="5580" spans="1:3" x14ac:dyDescent="0.3">
      <c r="A5580">
        <v>10.3567</v>
      </c>
      <c r="B5580">
        <v>-5.6240290999999996</v>
      </c>
      <c r="C5580">
        <v>10</v>
      </c>
    </row>
    <row r="5581" spans="1:3" x14ac:dyDescent="0.3">
      <c r="A5581">
        <v>10.374599999999999</v>
      </c>
      <c r="B5581">
        <v>-5.6029178999999996</v>
      </c>
      <c r="C5581">
        <v>10</v>
      </c>
    </row>
    <row r="5582" spans="1:3" x14ac:dyDescent="0.3">
      <c r="A5582">
        <v>10.3925</v>
      </c>
      <c r="B5582">
        <v>-5.5823210000000003</v>
      </c>
      <c r="C5582">
        <v>10</v>
      </c>
    </row>
    <row r="5583" spans="1:3" x14ac:dyDescent="0.3">
      <c r="A5583">
        <v>10.410399999999999</v>
      </c>
      <c r="B5583">
        <v>-5.5622863000000002</v>
      </c>
      <c r="C5583">
        <v>10</v>
      </c>
    </row>
    <row r="5584" spans="1:3" x14ac:dyDescent="0.3">
      <c r="A5584">
        <v>10.4283</v>
      </c>
      <c r="B5584">
        <v>-5.5428632000000002</v>
      </c>
      <c r="C5584">
        <v>10</v>
      </c>
    </row>
    <row r="5585" spans="1:3" x14ac:dyDescent="0.3">
      <c r="A5585">
        <v>10.446199999999999</v>
      </c>
      <c r="B5585">
        <v>-5.5240993999999999</v>
      </c>
      <c r="C5585">
        <v>10</v>
      </c>
    </row>
    <row r="5586" spans="1:3" x14ac:dyDescent="0.3">
      <c r="A5586">
        <v>10.4641</v>
      </c>
      <c r="B5586">
        <v>-5.5060473999999999</v>
      </c>
      <c r="C5586">
        <v>10</v>
      </c>
    </row>
    <row r="5587" spans="1:3" x14ac:dyDescent="0.3">
      <c r="A5587">
        <v>10.481999999999999</v>
      </c>
      <c r="B5587">
        <v>-5.4887604000000003</v>
      </c>
      <c r="C5587">
        <v>10</v>
      </c>
    </row>
    <row r="5588" spans="1:3" x14ac:dyDescent="0.3">
      <c r="A5588">
        <v>10.4999</v>
      </c>
      <c r="B5588">
        <v>-5.4722936999999998</v>
      </c>
      <c r="C5588">
        <v>10</v>
      </c>
    </row>
    <row r="5589" spans="1:3" x14ac:dyDescent="0.3">
      <c r="A5589">
        <v>10.517799999999999</v>
      </c>
      <c r="B5589">
        <v>-5.4567025999999998</v>
      </c>
      <c r="C5589">
        <v>10</v>
      </c>
    </row>
    <row r="5590" spans="1:3" x14ac:dyDescent="0.3">
      <c r="A5590">
        <v>10.5357</v>
      </c>
      <c r="B5590">
        <v>-5.4420484</v>
      </c>
      <c r="C5590">
        <v>10</v>
      </c>
    </row>
    <row r="5591" spans="1:3" x14ac:dyDescent="0.3">
      <c r="A5591">
        <v>10.553599999999999</v>
      </c>
      <c r="B5591">
        <v>-5.4283907999999998</v>
      </c>
      <c r="C5591">
        <v>10</v>
      </c>
    </row>
    <row r="5592" spans="1:3" x14ac:dyDescent="0.3">
      <c r="A5592">
        <v>10.5715</v>
      </c>
      <c r="B5592">
        <v>-5.4157943</v>
      </c>
      <c r="C5592">
        <v>10</v>
      </c>
    </row>
    <row r="5593" spans="1:3" x14ac:dyDescent="0.3">
      <c r="A5593">
        <v>10.589399999999999</v>
      </c>
      <c r="B5593">
        <v>-5.4043256</v>
      </c>
      <c r="C5593">
        <v>10</v>
      </c>
    </row>
    <row r="5594" spans="1:3" x14ac:dyDescent="0.3">
      <c r="A5594">
        <v>10.6073</v>
      </c>
      <c r="B5594">
        <v>-5.3940495000000004</v>
      </c>
      <c r="C5594">
        <v>10</v>
      </c>
    </row>
    <row r="5595" spans="1:3" x14ac:dyDescent="0.3">
      <c r="A5595">
        <v>10.6252</v>
      </c>
      <c r="B5595">
        <v>-5.3850420000000003</v>
      </c>
      <c r="C5595">
        <v>10</v>
      </c>
    </row>
    <row r="5596" spans="1:3" x14ac:dyDescent="0.3">
      <c r="A5596">
        <v>10.6431</v>
      </c>
      <c r="B5596">
        <v>-5.3773726999999996</v>
      </c>
      <c r="C5596">
        <v>10</v>
      </c>
    </row>
    <row r="5597" spans="1:3" x14ac:dyDescent="0.3">
      <c r="A5597">
        <v>10.661</v>
      </c>
      <c r="B5597">
        <v>-5.3711181999999997</v>
      </c>
      <c r="C5597">
        <v>10</v>
      </c>
    </row>
    <row r="5598" spans="1:3" x14ac:dyDescent="0.3">
      <c r="A5598">
        <v>10.678900000000001</v>
      </c>
      <c r="B5598">
        <v>-5.3663566999999999</v>
      </c>
      <c r="C5598">
        <v>10</v>
      </c>
    </row>
    <row r="5599" spans="1:3" x14ac:dyDescent="0.3">
      <c r="A5599">
        <v>10.6968</v>
      </c>
      <c r="B5599">
        <v>-5.3631731</v>
      </c>
      <c r="C5599">
        <v>10</v>
      </c>
    </row>
    <row r="5600" spans="1:3" x14ac:dyDescent="0.3">
      <c r="A5600">
        <v>10.714700000000001</v>
      </c>
      <c r="B5600">
        <v>-5.3616472000000002</v>
      </c>
      <c r="C5600">
        <v>10</v>
      </c>
    </row>
    <row r="5601" spans="1:3" x14ac:dyDescent="0.3">
      <c r="A5601">
        <v>10.7326</v>
      </c>
      <c r="B5601">
        <v>-5.3618689000000002</v>
      </c>
      <c r="C5601">
        <v>10</v>
      </c>
    </row>
    <row r="5602" spans="1:3" x14ac:dyDescent="0.3">
      <c r="A5602">
        <v>10.750500000000001</v>
      </c>
      <c r="B5602">
        <v>-5.3639248999999998</v>
      </c>
      <c r="C5602">
        <v>10</v>
      </c>
    </row>
    <row r="5603" spans="1:3" x14ac:dyDescent="0.3">
      <c r="A5603">
        <v>10.7684</v>
      </c>
      <c r="B5603">
        <v>-5.3679120999999999</v>
      </c>
      <c r="C5603">
        <v>10</v>
      </c>
    </row>
    <row r="5604" spans="1:3" x14ac:dyDescent="0.3">
      <c r="A5604">
        <v>10.786300000000001</v>
      </c>
      <c r="B5604">
        <v>-5.3739213000000001</v>
      </c>
      <c r="C5604">
        <v>10</v>
      </c>
    </row>
    <row r="5605" spans="1:3" x14ac:dyDescent="0.3">
      <c r="A5605">
        <v>10.8042</v>
      </c>
      <c r="B5605">
        <v>-5.3820540000000001</v>
      </c>
      <c r="C5605">
        <v>10</v>
      </c>
    </row>
    <row r="5606" spans="1:3" x14ac:dyDescent="0.3">
      <c r="A5606">
        <v>10.822100000000001</v>
      </c>
      <c r="B5606">
        <v>-5.3924113</v>
      </c>
      <c r="C5606">
        <v>10</v>
      </c>
    </row>
    <row r="5607" spans="1:3" x14ac:dyDescent="0.3">
      <c r="A5607">
        <v>10.84</v>
      </c>
      <c r="B5607">
        <v>-5.4050979999999997</v>
      </c>
      <c r="C5607">
        <v>10</v>
      </c>
    </row>
    <row r="5608" spans="1:3" x14ac:dyDescent="0.3">
      <c r="A5608">
        <v>10.857900000000001</v>
      </c>
      <c r="B5608">
        <v>-5.4202206999999998</v>
      </c>
      <c r="C5608">
        <v>10</v>
      </c>
    </row>
    <row r="5609" spans="1:3" x14ac:dyDescent="0.3">
      <c r="A5609">
        <v>10.8758</v>
      </c>
      <c r="B5609">
        <v>-5.4378906999999996</v>
      </c>
      <c r="C5609">
        <v>10</v>
      </c>
    </row>
    <row r="5610" spans="1:3" x14ac:dyDescent="0.3">
      <c r="A5610">
        <v>10.893700000000001</v>
      </c>
      <c r="B5610">
        <v>-5.4582236999999996</v>
      </c>
      <c r="C5610">
        <v>10</v>
      </c>
    </row>
    <row r="5611" spans="1:3" x14ac:dyDescent="0.3">
      <c r="A5611">
        <v>10.9116</v>
      </c>
      <c r="B5611">
        <v>-5.4813362999999997</v>
      </c>
      <c r="C5611">
        <v>10</v>
      </c>
    </row>
    <row r="5612" spans="1:3" x14ac:dyDescent="0.3">
      <c r="A5612">
        <v>10.929500000000001</v>
      </c>
      <c r="B5612">
        <v>-5.5073492999999996</v>
      </c>
      <c r="C5612">
        <v>10</v>
      </c>
    </row>
    <row r="5613" spans="1:3" x14ac:dyDescent="0.3">
      <c r="A5613">
        <v>10.9474</v>
      </c>
      <c r="B5613">
        <v>-5.5363898999999996</v>
      </c>
      <c r="C5613">
        <v>10</v>
      </c>
    </row>
    <row r="5614" spans="1:3" x14ac:dyDescent="0.3">
      <c r="A5614">
        <v>10.965299999999999</v>
      </c>
      <c r="B5614">
        <v>-5.5685859000000004</v>
      </c>
      <c r="C5614">
        <v>10</v>
      </c>
    </row>
    <row r="5615" spans="1:3" x14ac:dyDescent="0.3">
      <c r="A5615">
        <v>10.9832</v>
      </c>
      <c r="B5615">
        <v>-5.6040694000000002</v>
      </c>
      <c r="C5615">
        <v>10</v>
      </c>
    </row>
    <row r="5616" spans="1:3" x14ac:dyDescent="0.3">
      <c r="A5616">
        <v>11.001099999999999</v>
      </c>
      <c r="B5616">
        <v>-5.6429776</v>
      </c>
      <c r="C5616">
        <v>10</v>
      </c>
    </row>
    <row r="5617" spans="1:3" x14ac:dyDescent="0.3">
      <c r="A5617">
        <v>11.019</v>
      </c>
      <c r="B5617">
        <v>-5.6854535999999998</v>
      </c>
      <c r="C5617">
        <v>10</v>
      </c>
    </row>
    <row r="5618" spans="1:3" x14ac:dyDescent="0.3">
      <c r="A5618">
        <v>11.036899999999999</v>
      </c>
      <c r="B5618">
        <v>-5.7316412000000003</v>
      </c>
      <c r="C5618">
        <v>10</v>
      </c>
    </row>
    <row r="5619" spans="1:3" x14ac:dyDescent="0.3">
      <c r="A5619">
        <v>11.0548</v>
      </c>
      <c r="B5619">
        <v>-5.7816923999999998</v>
      </c>
      <c r="C5619">
        <v>10</v>
      </c>
    </row>
    <row r="5620" spans="1:3" x14ac:dyDescent="0.3">
      <c r="A5620">
        <v>11.072699999999999</v>
      </c>
      <c r="B5620">
        <v>-5.8357637000000002</v>
      </c>
      <c r="C5620">
        <v>10</v>
      </c>
    </row>
    <row r="5621" spans="1:3" x14ac:dyDescent="0.3">
      <c r="A5621">
        <v>11.0906</v>
      </c>
      <c r="B5621">
        <v>-5.8940175000000004</v>
      </c>
      <c r="C5621">
        <v>10</v>
      </c>
    </row>
    <row r="5622" spans="1:3" x14ac:dyDescent="0.3">
      <c r="A5622">
        <v>11.108499999999999</v>
      </c>
      <c r="B5622">
        <v>-5.9566181</v>
      </c>
      <c r="C5622">
        <v>10</v>
      </c>
    </row>
    <row r="5623" spans="1:3" x14ac:dyDescent="0.3">
      <c r="A5623">
        <v>11.1264</v>
      </c>
      <c r="B5623">
        <v>-6.0237428</v>
      </c>
      <c r="C5623">
        <v>10</v>
      </c>
    </row>
    <row r="5624" spans="1:3" x14ac:dyDescent="0.3">
      <c r="A5624">
        <v>11.144299999999999</v>
      </c>
      <c r="B5624">
        <v>-6.0955694999999999</v>
      </c>
      <c r="C5624">
        <v>10</v>
      </c>
    </row>
    <row r="5625" spans="1:3" x14ac:dyDescent="0.3">
      <c r="A5625">
        <v>11.1622</v>
      </c>
      <c r="B5625">
        <v>-6.1722866999999999</v>
      </c>
      <c r="C5625">
        <v>10</v>
      </c>
    </row>
    <row r="5626" spans="1:3" x14ac:dyDescent="0.3">
      <c r="A5626">
        <v>11.180099999999999</v>
      </c>
      <c r="B5626">
        <v>-6.2540883999999997</v>
      </c>
      <c r="C5626">
        <v>10</v>
      </c>
    </row>
    <row r="5627" spans="1:3" x14ac:dyDescent="0.3">
      <c r="A5627">
        <v>11.198</v>
      </c>
      <c r="B5627">
        <v>-6.3411793999999997</v>
      </c>
      <c r="C5627">
        <v>10</v>
      </c>
    </row>
    <row r="5628" spans="1:3" x14ac:dyDescent="0.3">
      <c r="A5628">
        <v>11.2159</v>
      </c>
      <c r="B5628">
        <v>-6.43377</v>
      </c>
      <c r="C5628">
        <v>10</v>
      </c>
    </row>
    <row r="5629" spans="1:3" x14ac:dyDescent="0.3">
      <c r="A5629">
        <v>11.2338</v>
      </c>
      <c r="B5629">
        <v>-6.5320821999999996</v>
      </c>
      <c r="C5629">
        <v>10</v>
      </c>
    </row>
    <row r="5630" spans="1:3" x14ac:dyDescent="0.3">
      <c r="A5630">
        <v>11.2517</v>
      </c>
      <c r="B5630">
        <v>-6.6363462999999996</v>
      </c>
      <c r="C5630">
        <v>10</v>
      </c>
    </row>
    <row r="5631" spans="1:3" x14ac:dyDescent="0.3">
      <c r="A5631">
        <v>11.269600000000001</v>
      </c>
      <c r="B5631">
        <v>-6.7468044999999996</v>
      </c>
      <c r="C5631">
        <v>10</v>
      </c>
    </row>
    <row r="5632" spans="1:3" x14ac:dyDescent="0.3">
      <c r="A5632">
        <v>11.2875</v>
      </c>
      <c r="B5632">
        <v>-6.8637113000000003</v>
      </c>
      <c r="C5632">
        <v>10</v>
      </c>
    </row>
    <row r="5633" spans="1:3" x14ac:dyDescent="0.3">
      <c r="A5633">
        <v>11.305400000000001</v>
      </c>
      <c r="B5633">
        <v>-6.9873322</v>
      </c>
      <c r="C5633">
        <v>10</v>
      </c>
    </row>
    <row r="5634" spans="1:3" x14ac:dyDescent="0.3">
      <c r="A5634">
        <v>11.3233</v>
      </c>
      <c r="B5634">
        <v>-7.1179489</v>
      </c>
      <c r="C5634">
        <v>10</v>
      </c>
    </row>
    <row r="5635" spans="1:3" x14ac:dyDescent="0.3">
      <c r="A5635">
        <v>11.341200000000001</v>
      </c>
      <c r="B5635">
        <v>-7.2558537000000003</v>
      </c>
      <c r="C5635">
        <v>10</v>
      </c>
    </row>
    <row r="5636" spans="1:3" x14ac:dyDescent="0.3">
      <c r="A5636">
        <v>11.3591</v>
      </c>
      <c r="B5636">
        <v>-7.4013580000000001</v>
      </c>
      <c r="C5636">
        <v>10</v>
      </c>
    </row>
    <row r="5637" spans="1:3" x14ac:dyDescent="0.3">
      <c r="A5637">
        <v>11.377000000000001</v>
      </c>
      <c r="B5637">
        <v>-7.5547879</v>
      </c>
      <c r="C5637">
        <v>10</v>
      </c>
    </row>
    <row r="5638" spans="1:3" x14ac:dyDescent="0.3">
      <c r="A5638">
        <v>11.3949</v>
      </c>
      <c r="B5638">
        <v>-7.7164900999999997</v>
      </c>
      <c r="C5638">
        <v>10</v>
      </c>
    </row>
    <row r="5639" spans="1:3" x14ac:dyDescent="0.3">
      <c r="A5639">
        <v>11.412800000000001</v>
      </c>
      <c r="B5639">
        <v>-7.8868277999999998</v>
      </c>
      <c r="C5639">
        <v>10</v>
      </c>
    </row>
    <row r="5640" spans="1:3" x14ac:dyDescent="0.3">
      <c r="A5640">
        <v>11.4307</v>
      </c>
      <c r="B5640">
        <v>-8.0661894000000007</v>
      </c>
      <c r="C5640">
        <v>10</v>
      </c>
    </row>
    <row r="5641" spans="1:3" x14ac:dyDescent="0.3">
      <c r="A5641">
        <v>11.448600000000001</v>
      </c>
      <c r="B5641">
        <v>-8.2549794999999992</v>
      </c>
      <c r="C5641">
        <v>10</v>
      </c>
    </row>
    <row r="5642" spans="1:3" x14ac:dyDescent="0.3">
      <c r="A5642">
        <v>11.4665</v>
      </c>
      <c r="B5642">
        <v>-8.4536338000000004</v>
      </c>
      <c r="C5642">
        <v>10</v>
      </c>
    </row>
    <row r="5643" spans="1:3" x14ac:dyDescent="0.3">
      <c r="A5643">
        <v>11.484400000000001</v>
      </c>
      <c r="B5643">
        <v>-8.6626074000000006</v>
      </c>
      <c r="C5643">
        <v>10</v>
      </c>
    </row>
    <row r="5644" spans="1:3" x14ac:dyDescent="0.3">
      <c r="A5644">
        <v>11.5023</v>
      </c>
      <c r="B5644">
        <v>-8.8823834000000002</v>
      </c>
      <c r="C5644">
        <v>10</v>
      </c>
    </row>
    <row r="5645" spans="1:3" x14ac:dyDescent="0.3">
      <c r="A5645">
        <v>11.520200000000001</v>
      </c>
      <c r="B5645">
        <v>-9.1134737999999995</v>
      </c>
      <c r="C5645">
        <v>10</v>
      </c>
    </row>
    <row r="5646" spans="1:3" x14ac:dyDescent="0.3">
      <c r="A5646">
        <v>11.5381</v>
      </c>
      <c r="B5646">
        <v>-9.3564164000000005</v>
      </c>
      <c r="C5646">
        <v>10</v>
      </c>
    </row>
    <row r="5647" spans="1:3" x14ac:dyDescent="0.3">
      <c r="A5647">
        <v>11.555999999999999</v>
      </c>
      <c r="B5647">
        <v>-9.6117781999999998</v>
      </c>
      <c r="C5647">
        <v>10</v>
      </c>
    </row>
    <row r="5648" spans="1:3" x14ac:dyDescent="0.3">
      <c r="A5648">
        <v>11.5739</v>
      </c>
      <c r="B5648">
        <v>-9.8801506999999997</v>
      </c>
      <c r="C5648">
        <v>10</v>
      </c>
    </row>
    <row r="5649" spans="1:3" x14ac:dyDescent="0.3">
      <c r="A5649">
        <v>11.591799999999999</v>
      </c>
      <c r="B5649">
        <v>-10.162153</v>
      </c>
      <c r="C5649">
        <v>10</v>
      </c>
    </row>
    <row r="5650" spans="1:3" x14ac:dyDescent="0.3">
      <c r="A5650">
        <v>11.6097</v>
      </c>
      <c r="B5650">
        <v>-10.458422000000001</v>
      </c>
      <c r="C5650">
        <v>10</v>
      </c>
    </row>
    <row r="5651" spans="1:3" x14ac:dyDescent="0.3">
      <c r="A5651">
        <v>11.627599999999999</v>
      </c>
      <c r="B5651">
        <v>-10.769603</v>
      </c>
      <c r="C5651">
        <v>10</v>
      </c>
    </row>
    <row r="5652" spans="1:3" x14ac:dyDescent="0.3">
      <c r="A5652">
        <v>11.6455</v>
      </c>
      <c r="B5652">
        <v>-11.096346</v>
      </c>
      <c r="C5652">
        <v>10</v>
      </c>
    </row>
    <row r="5653" spans="1:3" x14ac:dyDescent="0.3">
      <c r="A5653">
        <v>11.663399999999999</v>
      </c>
      <c r="B5653">
        <v>-11.439279000000001</v>
      </c>
      <c r="C5653">
        <v>10</v>
      </c>
    </row>
    <row r="5654" spans="1:3" x14ac:dyDescent="0.3">
      <c r="A5654">
        <v>11.6813</v>
      </c>
      <c r="B5654">
        <v>-11.798983</v>
      </c>
      <c r="C5654">
        <v>10</v>
      </c>
    </row>
    <row r="5655" spans="1:3" x14ac:dyDescent="0.3">
      <c r="A5655">
        <v>11.699199999999999</v>
      </c>
      <c r="B5655">
        <v>-12.175953</v>
      </c>
      <c r="C5655">
        <v>10</v>
      </c>
    </row>
    <row r="5656" spans="1:3" x14ac:dyDescent="0.3">
      <c r="A5656">
        <v>11.7171</v>
      </c>
      <c r="B5656">
        <v>-12.570539</v>
      </c>
      <c r="C5656">
        <v>10</v>
      </c>
    </row>
    <row r="5657" spans="1:3" x14ac:dyDescent="0.3">
      <c r="A5657">
        <v>11.734999999999999</v>
      </c>
      <c r="B5657">
        <v>-12.982861</v>
      </c>
      <c r="C5657">
        <v>10</v>
      </c>
    </row>
    <row r="5658" spans="1:3" x14ac:dyDescent="0.3">
      <c r="A5658">
        <v>11.7529</v>
      </c>
      <c r="B5658">
        <v>-13.412692</v>
      </c>
      <c r="C5658">
        <v>10</v>
      </c>
    </row>
    <row r="5659" spans="1:3" x14ac:dyDescent="0.3">
      <c r="A5659">
        <v>11.770799999999999</v>
      </c>
      <c r="B5659">
        <v>-13.859294999999999</v>
      </c>
      <c r="C5659">
        <v>10</v>
      </c>
    </row>
    <row r="5660" spans="1:3" x14ac:dyDescent="0.3">
      <c r="A5660">
        <v>11.7887</v>
      </c>
      <c r="B5660">
        <v>-14.321187</v>
      </c>
      <c r="C5660">
        <v>10</v>
      </c>
    </row>
    <row r="5661" spans="1:3" x14ac:dyDescent="0.3">
      <c r="A5661">
        <v>11.8066</v>
      </c>
      <c r="B5661">
        <v>-14.795839000000001</v>
      </c>
      <c r="C5661">
        <v>10</v>
      </c>
    </row>
    <row r="5662" spans="1:3" x14ac:dyDescent="0.3">
      <c r="A5662">
        <v>11.8245</v>
      </c>
      <c r="B5662">
        <v>-15.279265000000001</v>
      </c>
      <c r="C5662">
        <v>10</v>
      </c>
    </row>
    <row r="5663" spans="1:3" x14ac:dyDescent="0.3">
      <c r="A5663">
        <v>11.8424</v>
      </c>
      <c r="B5663">
        <v>-15.765528</v>
      </c>
      <c r="C5663">
        <v>10</v>
      </c>
    </row>
    <row r="5664" spans="1:3" x14ac:dyDescent="0.3">
      <c r="A5664">
        <v>11.860300000000001</v>
      </c>
      <c r="B5664">
        <v>-16.246165999999999</v>
      </c>
      <c r="C5664">
        <v>10</v>
      </c>
    </row>
    <row r="5665" spans="1:3" x14ac:dyDescent="0.3">
      <c r="A5665">
        <v>11.8782</v>
      </c>
      <c r="B5665">
        <v>-16.709641999999999</v>
      </c>
      <c r="C5665">
        <v>10</v>
      </c>
    </row>
    <row r="5666" spans="1:3" x14ac:dyDescent="0.3">
      <c r="A5666">
        <v>11.896100000000001</v>
      </c>
      <c r="B5666">
        <v>-17.141010000000001</v>
      </c>
      <c r="C5666">
        <v>10</v>
      </c>
    </row>
    <row r="5667" spans="1:3" x14ac:dyDescent="0.3">
      <c r="A5667">
        <v>11.914</v>
      </c>
      <c r="B5667">
        <v>-17.522092000000001</v>
      </c>
      <c r="C5667">
        <v>10</v>
      </c>
    </row>
    <row r="5668" spans="1:3" x14ac:dyDescent="0.3">
      <c r="A5668">
        <v>11.931900000000001</v>
      </c>
      <c r="B5668">
        <v>-17.832605999999998</v>
      </c>
      <c r="C5668">
        <v>10</v>
      </c>
    </row>
    <row r="5669" spans="1:3" x14ac:dyDescent="0.3">
      <c r="A5669">
        <v>11.9498</v>
      </c>
      <c r="B5669">
        <v>-18.052475999999999</v>
      </c>
      <c r="C5669">
        <v>10</v>
      </c>
    </row>
    <row r="5670" spans="1:3" x14ac:dyDescent="0.3">
      <c r="A5670">
        <v>11.967700000000001</v>
      </c>
      <c r="B5670">
        <v>-18.165198</v>
      </c>
      <c r="C5670">
        <v>10</v>
      </c>
    </row>
    <row r="5671" spans="1:3" x14ac:dyDescent="0.3">
      <c r="A5671">
        <v>11.9856</v>
      </c>
      <c r="B5671">
        <v>-18.161382</v>
      </c>
      <c r="C5671">
        <v>10</v>
      </c>
    </row>
    <row r="5672" spans="1:3" x14ac:dyDescent="0.3">
      <c r="A5672">
        <v>12.003500000000001</v>
      </c>
      <c r="B5672">
        <v>-18.041058</v>
      </c>
      <c r="C5672">
        <v>10</v>
      </c>
    </row>
    <row r="5673" spans="1:3" x14ac:dyDescent="0.3">
      <c r="A5673">
        <v>12.0214</v>
      </c>
      <c r="B5673">
        <v>-17.813670999999999</v>
      </c>
      <c r="C5673">
        <v>10</v>
      </c>
    </row>
    <row r="5674" spans="1:3" x14ac:dyDescent="0.3">
      <c r="A5674">
        <v>12.039300000000001</v>
      </c>
      <c r="B5674">
        <v>-17.495768999999999</v>
      </c>
      <c r="C5674">
        <v>10</v>
      </c>
    </row>
    <row r="5675" spans="1:3" x14ac:dyDescent="0.3">
      <c r="A5675">
        <v>12.0572</v>
      </c>
      <c r="B5675">
        <v>-17.107455000000002</v>
      </c>
      <c r="C5675">
        <v>10</v>
      </c>
    </row>
    <row r="5676" spans="1:3" x14ac:dyDescent="0.3">
      <c r="A5676">
        <v>12.075100000000001</v>
      </c>
      <c r="B5676">
        <v>-16.669032999999999</v>
      </c>
      <c r="C5676">
        <v>10</v>
      </c>
    </row>
    <row r="5677" spans="1:3" x14ac:dyDescent="0.3">
      <c r="A5677">
        <v>12.093</v>
      </c>
      <c r="B5677">
        <v>-16.198688000000001</v>
      </c>
      <c r="C5677">
        <v>10</v>
      </c>
    </row>
    <row r="5678" spans="1:3" x14ac:dyDescent="0.3">
      <c r="A5678">
        <v>12.110900000000001</v>
      </c>
      <c r="B5678">
        <v>-15.711378</v>
      </c>
      <c r="C5678">
        <v>10</v>
      </c>
    </row>
    <row r="5679" spans="1:3" x14ac:dyDescent="0.3">
      <c r="A5679">
        <v>12.1288</v>
      </c>
      <c r="B5679">
        <v>-15.218643999999999</v>
      </c>
      <c r="C5679">
        <v>10</v>
      </c>
    </row>
    <row r="5680" spans="1:3" x14ac:dyDescent="0.3">
      <c r="A5680">
        <v>12.146699999999999</v>
      </c>
      <c r="B5680">
        <v>-14.728960000000001</v>
      </c>
      <c r="C5680">
        <v>10</v>
      </c>
    </row>
    <row r="5681" spans="1:3" x14ac:dyDescent="0.3">
      <c r="A5681">
        <v>12.1646</v>
      </c>
      <c r="B5681">
        <v>-14.248272999999999</v>
      </c>
      <c r="C5681">
        <v>10</v>
      </c>
    </row>
    <row r="5682" spans="1:3" x14ac:dyDescent="0.3">
      <c r="A5682">
        <v>12.182499999999999</v>
      </c>
      <c r="B5682">
        <v>-13.780578</v>
      </c>
      <c r="C5682">
        <v>10</v>
      </c>
    </row>
    <row r="5683" spans="1:3" x14ac:dyDescent="0.3">
      <c r="A5683">
        <v>12.2004</v>
      </c>
      <c r="B5683">
        <v>-13.328417</v>
      </c>
      <c r="C5683">
        <v>10</v>
      </c>
    </row>
    <row r="5684" spans="1:3" x14ac:dyDescent="0.3">
      <c r="A5684">
        <v>12.218299999999999</v>
      </c>
      <c r="B5684">
        <v>-12.893283</v>
      </c>
      <c r="C5684">
        <v>10</v>
      </c>
    </row>
    <row r="5685" spans="1:3" x14ac:dyDescent="0.3">
      <c r="A5685">
        <v>12.2362</v>
      </c>
      <c r="B5685">
        <v>-12.475927</v>
      </c>
      <c r="C5685">
        <v>10</v>
      </c>
    </row>
    <row r="5686" spans="1:3" x14ac:dyDescent="0.3">
      <c r="A5686">
        <v>12.254099999999999</v>
      </c>
      <c r="B5686">
        <v>-12.076582999999999</v>
      </c>
      <c r="C5686">
        <v>10</v>
      </c>
    </row>
    <row r="5687" spans="1:3" x14ac:dyDescent="0.3">
      <c r="A5687">
        <v>12.272</v>
      </c>
      <c r="B5687">
        <v>-11.695142000000001</v>
      </c>
      <c r="C5687">
        <v>10</v>
      </c>
    </row>
    <row r="5688" spans="1:3" x14ac:dyDescent="0.3">
      <c r="A5688">
        <v>12.289899999999999</v>
      </c>
      <c r="B5688">
        <v>-11.331263</v>
      </c>
      <c r="C5688">
        <v>10</v>
      </c>
    </row>
    <row r="5689" spans="1:3" x14ac:dyDescent="0.3">
      <c r="A5689">
        <v>12.3078</v>
      </c>
      <c r="B5689">
        <v>-10.984455000000001</v>
      </c>
      <c r="C5689">
        <v>10</v>
      </c>
    </row>
    <row r="5690" spans="1:3" x14ac:dyDescent="0.3">
      <c r="A5690">
        <v>12.325699999999999</v>
      </c>
      <c r="B5690">
        <v>-10.654144000000001</v>
      </c>
      <c r="C5690">
        <v>10</v>
      </c>
    </row>
    <row r="5691" spans="1:3" x14ac:dyDescent="0.3">
      <c r="A5691">
        <v>12.3436</v>
      </c>
      <c r="B5691">
        <v>-10.339700000000001</v>
      </c>
      <c r="C5691">
        <v>10</v>
      </c>
    </row>
    <row r="5692" spans="1:3" x14ac:dyDescent="0.3">
      <c r="A5692">
        <v>12.361499999999999</v>
      </c>
      <c r="B5692">
        <v>-10.040478999999999</v>
      </c>
      <c r="C5692">
        <v>10</v>
      </c>
    </row>
    <row r="5693" spans="1:3" x14ac:dyDescent="0.3">
      <c r="A5693">
        <v>12.3794</v>
      </c>
      <c r="B5693">
        <v>-9.7558298000000008</v>
      </c>
      <c r="C5693">
        <v>10</v>
      </c>
    </row>
    <row r="5694" spans="1:3" x14ac:dyDescent="0.3">
      <c r="A5694">
        <v>12.3973</v>
      </c>
      <c r="B5694">
        <v>-9.4851116999999991</v>
      </c>
      <c r="C5694">
        <v>10</v>
      </c>
    </row>
    <row r="5695" spans="1:3" x14ac:dyDescent="0.3">
      <c r="A5695">
        <v>12.4152</v>
      </c>
      <c r="B5695">
        <v>-9.2277035000000005</v>
      </c>
      <c r="C5695">
        <v>10</v>
      </c>
    </row>
    <row r="5696" spans="1:3" x14ac:dyDescent="0.3">
      <c r="A5696">
        <v>12.4331</v>
      </c>
      <c r="B5696">
        <v>-8.9830004999999993</v>
      </c>
      <c r="C5696">
        <v>10</v>
      </c>
    </row>
    <row r="5697" spans="1:3" x14ac:dyDescent="0.3">
      <c r="A5697">
        <v>12.451000000000001</v>
      </c>
      <c r="B5697">
        <v>-8.7504278000000006</v>
      </c>
      <c r="C5697">
        <v>10</v>
      </c>
    </row>
    <row r="5698" spans="1:3" x14ac:dyDescent="0.3">
      <c r="A5698">
        <v>12.4689</v>
      </c>
      <c r="B5698">
        <v>-8.5294325999999998</v>
      </c>
      <c r="C5698">
        <v>10</v>
      </c>
    </row>
    <row r="5699" spans="1:3" x14ac:dyDescent="0.3">
      <c r="A5699">
        <v>12.486800000000001</v>
      </c>
      <c r="B5699">
        <v>-8.3194885999999997</v>
      </c>
      <c r="C5699">
        <v>10</v>
      </c>
    </row>
    <row r="5700" spans="1:3" x14ac:dyDescent="0.3">
      <c r="A5700">
        <v>12.5047</v>
      </c>
      <c r="B5700">
        <v>-8.1200934999999994</v>
      </c>
      <c r="C5700">
        <v>10</v>
      </c>
    </row>
    <row r="5701" spans="1:3" x14ac:dyDescent="0.3">
      <c r="A5701">
        <v>12.522600000000001</v>
      </c>
      <c r="B5701">
        <v>-7.9307707000000001</v>
      </c>
      <c r="C5701">
        <v>10</v>
      </c>
    </row>
    <row r="5702" spans="1:3" x14ac:dyDescent="0.3">
      <c r="A5702">
        <v>12.5405</v>
      </c>
      <c r="B5702">
        <v>-7.7510648</v>
      </c>
      <c r="C5702">
        <v>10</v>
      </c>
    </row>
    <row r="5703" spans="1:3" x14ac:dyDescent="0.3">
      <c r="A5703">
        <v>12.558400000000001</v>
      </c>
      <c r="B5703">
        <v>-7.5805448000000002</v>
      </c>
      <c r="C5703">
        <v>10</v>
      </c>
    </row>
    <row r="5704" spans="1:3" x14ac:dyDescent="0.3">
      <c r="A5704">
        <v>12.5763</v>
      </c>
      <c r="B5704">
        <v>-7.4187947999999997</v>
      </c>
      <c r="C5704">
        <v>10</v>
      </c>
    </row>
    <row r="5705" spans="1:3" x14ac:dyDescent="0.3">
      <c r="A5705">
        <v>12.594200000000001</v>
      </c>
      <c r="B5705">
        <v>-7.2654224000000003</v>
      </c>
      <c r="C5705">
        <v>10</v>
      </c>
    </row>
    <row r="5706" spans="1:3" x14ac:dyDescent="0.3">
      <c r="A5706">
        <v>12.6121</v>
      </c>
      <c r="B5706">
        <v>-7.1200530000000004</v>
      </c>
      <c r="C5706">
        <v>10</v>
      </c>
    </row>
    <row r="5707" spans="1:3" x14ac:dyDescent="0.3">
      <c r="A5707">
        <v>12.63</v>
      </c>
      <c r="B5707">
        <v>-6.9823260999999999</v>
      </c>
      <c r="C5707">
        <v>10</v>
      </c>
    </row>
    <row r="5708" spans="1:3" x14ac:dyDescent="0.3">
      <c r="A5708">
        <v>12.6479</v>
      </c>
      <c r="B5708">
        <v>-6.8518995</v>
      </c>
      <c r="C5708">
        <v>10</v>
      </c>
    </row>
    <row r="5709" spans="1:3" x14ac:dyDescent="0.3">
      <c r="A5709">
        <v>12.665800000000001</v>
      </c>
      <c r="B5709">
        <v>-6.7284433999999997</v>
      </c>
      <c r="C5709">
        <v>10</v>
      </c>
    </row>
    <row r="5710" spans="1:3" x14ac:dyDescent="0.3">
      <c r="A5710">
        <v>12.6837</v>
      </c>
      <c r="B5710">
        <v>-6.6116441999999997</v>
      </c>
      <c r="C5710">
        <v>10</v>
      </c>
    </row>
    <row r="5711" spans="1:3" x14ac:dyDescent="0.3">
      <c r="A5711">
        <v>12.701599999999999</v>
      </c>
      <c r="B5711">
        <v>-6.5011995000000002</v>
      </c>
      <c r="C5711">
        <v>10</v>
      </c>
    </row>
    <row r="5712" spans="1:3" x14ac:dyDescent="0.3">
      <c r="A5712">
        <v>12.7195</v>
      </c>
      <c r="B5712">
        <v>-6.3968218999999999</v>
      </c>
      <c r="C5712">
        <v>10</v>
      </c>
    </row>
    <row r="5713" spans="1:3" x14ac:dyDescent="0.3">
      <c r="A5713">
        <v>12.737399999999999</v>
      </c>
      <c r="B5713">
        <v>-6.2982342999999998</v>
      </c>
      <c r="C5713">
        <v>10</v>
      </c>
    </row>
    <row r="5714" spans="1:3" x14ac:dyDescent="0.3">
      <c r="A5714">
        <v>12.7553</v>
      </c>
      <c r="B5714">
        <v>-6.2051718999999999</v>
      </c>
      <c r="C5714">
        <v>10</v>
      </c>
    </row>
    <row r="5715" spans="1:3" x14ac:dyDescent="0.3">
      <c r="A5715">
        <v>12.773199999999999</v>
      </c>
      <c r="B5715">
        <v>-6.1173830999999996</v>
      </c>
      <c r="C5715">
        <v>10</v>
      </c>
    </row>
    <row r="5716" spans="1:3" x14ac:dyDescent="0.3">
      <c r="A5716">
        <v>12.7911</v>
      </c>
      <c r="B5716">
        <v>-6.0346241999999997</v>
      </c>
      <c r="C5716">
        <v>10</v>
      </c>
    </row>
    <row r="5717" spans="1:3" x14ac:dyDescent="0.3">
      <c r="A5717">
        <v>12.808999999999999</v>
      </c>
      <c r="B5717">
        <v>-5.9566682999999996</v>
      </c>
      <c r="C5717">
        <v>10</v>
      </c>
    </row>
    <row r="5718" spans="1:3" x14ac:dyDescent="0.3">
      <c r="A5718">
        <v>12.8269</v>
      </c>
      <c r="B5718">
        <v>-5.8832930000000001</v>
      </c>
      <c r="C5718">
        <v>10</v>
      </c>
    </row>
    <row r="5719" spans="1:3" x14ac:dyDescent="0.3">
      <c r="A5719">
        <v>12.844799999999999</v>
      </c>
      <c r="B5719">
        <v>-5.8142927000000002</v>
      </c>
      <c r="C5719">
        <v>10</v>
      </c>
    </row>
    <row r="5720" spans="1:3" x14ac:dyDescent="0.3">
      <c r="A5720">
        <v>12.8627</v>
      </c>
      <c r="B5720">
        <v>-5.7494715999999997</v>
      </c>
      <c r="C5720">
        <v>10</v>
      </c>
    </row>
    <row r="5721" spans="1:3" x14ac:dyDescent="0.3">
      <c r="A5721">
        <v>12.880599999999999</v>
      </c>
      <c r="B5721">
        <v>-5.6886435000000004</v>
      </c>
      <c r="C5721">
        <v>10</v>
      </c>
    </row>
    <row r="5722" spans="1:3" x14ac:dyDescent="0.3">
      <c r="A5722">
        <v>12.8985</v>
      </c>
      <c r="B5722">
        <v>-5.6316382000000003</v>
      </c>
      <c r="C5722">
        <v>10</v>
      </c>
    </row>
    <row r="5723" spans="1:3" x14ac:dyDescent="0.3">
      <c r="A5723">
        <v>12.916399999999999</v>
      </c>
      <c r="B5723">
        <v>-5.5782920000000003</v>
      </c>
      <c r="C5723">
        <v>10</v>
      </c>
    </row>
    <row r="5724" spans="1:3" x14ac:dyDescent="0.3">
      <c r="A5724">
        <v>12.9343</v>
      </c>
      <c r="B5724">
        <v>-5.5284592000000004</v>
      </c>
      <c r="C5724">
        <v>10</v>
      </c>
    </row>
    <row r="5725" spans="1:3" x14ac:dyDescent="0.3">
      <c r="A5725">
        <v>12.952199999999999</v>
      </c>
      <c r="B5725">
        <v>-5.4820009000000001</v>
      </c>
      <c r="C5725">
        <v>10</v>
      </c>
    </row>
    <row r="5726" spans="1:3" x14ac:dyDescent="0.3">
      <c r="A5726">
        <v>12.9701</v>
      </c>
      <c r="B5726">
        <v>-5.4387948000000002</v>
      </c>
      <c r="C5726">
        <v>10</v>
      </c>
    </row>
    <row r="5727" spans="1:3" x14ac:dyDescent="0.3">
      <c r="A5727">
        <v>12.988</v>
      </c>
      <c r="B5727">
        <v>-5.3987309999999997</v>
      </c>
      <c r="C5727">
        <v>10</v>
      </c>
    </row>
    <row r="5728" spans="1:3" x14ac:dyDescent="0.3">
      <c r="A5728">
        <v>13.0059</v>
      </c>
      <c r="B5728">
        <v>-5.3617094999999999</v>
      </c>
      <c r="C5728">
        <v>10</v>
      </c>
    </row>
    <row r="5729" spans="1:3" x14ac:dyDescent="0.3">
      <c r="A5729">
        <v>13.0238</v>
      </c>
      <c r="B5729">
        <v>-5.3276472000000004</v>
      </c>
      <c r="C5729">
        <v>10</v>
      </c>
    </row>
    <row r="5730" spans="1:3" x14ac:dyDescent="0.3">
      <c r="A5730">
        <v>13.041700000000001</v>
      </c>
      <c r="B5730">
        <v>-5.2964722000000002</v>
      </c>
      <c r="C5730">
        <v>10</v>
      </c>
    </row>
    <row r="5731" spans="1:3" x14ac:dyDescent="0.3">
      <c r="A5731">
        <v>13.0596</v>
      </c>
      <c r="B5731">
        <v>-5.2681263999999999</v>
      </c>
      <c r="C5731">
        <v>10</v>
      </c>
    </row>
    <row r="5732" spans="1:3" x14ac:dyDescent="0.3">
      <c r="A5732">
        <v>13.077500000000001</v>
      </c>
      <c r="B5732">
        <v>-5.2425651000000002</v>
      </c>
      <c r="C5732">
        <v>10</v>
      </c>
    </row>
    <row r="5733" spans="1:3" x14ac:dyDescent="0.3">
      <c r="A5733">
        <v>13.0954</v>
      </c>
      <c r="B5733">
        <v>-5.2197569000000001</v>
      </c>
      <c r="C5733">
        <v>10</v>
      </c>
    </row>
    <row r="5734" spans="1:3" x14ac:dyDescent="0.3">
      <c r="A5734">
        <v>13.113300000000001</v>
      </c>
      <c r="B5734">
        <v>-5.1996830000000003</v>
      </c>
      <c r="C5734">
        <v>10</v>
      </c>
    </row>
    <row r="5735" spans="1:3" x14ac:dyDescent="0.3">
      <c r="A5735">
        <v>13.1312</v>
      </c>
      <c r="B5735">
        <v>-5.1823378</v>
      </c>
      <c r="C5735">
        <v>10</v>
      </c>
    </row>
    <row r="5736" spans="1:3" x14ac:dyDescent="0.3">
      <c r="A5736">
        <v>13.149100000000001</v>
      </c>
      <c r="B5736">
        <v>-5.1677299999999997</v>
      </c>
      <c r="C5736">
        <v>10</v>
      </c>
    </row>
    <row r="5737" spans="1:3" x14ac:dyDescent="0.3">
      <c r="A5737">
        <v>13.167</v>
      </c>
      <c r="B5737">
        <v>-5.1558769</v>
      </c>
      <c r="C5737">
        <v>10</v>
      </c>
    </row>
    <row r="5738" spans="1:3" x14ac:dyDescent="0.3">
      <c r="A5738">
        <v>13.184900000000001</v>
      </c>
      <c r="B5738">
        <v>-5.1468132999999998</v>
      </c>
      <c r="C5738">
        <v>10</v>
      </c>
    </row>
    <row r="5739" spans="1:3" x14ac:dyDescent="0.3">
      <c r="A5739">
        <v>13.2028</v>
      </c>
      <c r="B5739">
        <v>-5.1405811999999997</v>
      </c>
      <c r="C5739">
        <v>10</v>
      </c>
    </row>
    <row r="5740" spans="1:3" x14ac:dyDescent="0.3">
      <c r="A5740">
        <v>13.220700000000001</v>
      </c>
      <c r="B5740">
        <v>-5.1372361</v>
      </c>
      <c r="C5740">
        <v>10</v>
      </c>
    </row>
    <row r="5741" spans="1:3" x14ac:dyDescent="0.3">
      <c r="A5741">
        <v>13.2386</v>
      </c>
      <c r="B5741">
        <v>-5.1368425000000002</v>
      </c>
      <c r="C5741">
        <v>10</v>
      </c>
    </row>
    <row r="5742" spans="1:3" x14ac:dyDescent="0.3">
      <c r="A5742">
        <v>13.256500000000001</v>
      </c>
      <c r="B5742">
        <v>-5.1394780999999998</v>
      </c>
      <c r="C5742">
        <v>10</v>
      </c>
    </row>
    <row r="5743" spans="1:3" x14ac:dyDescent="0.3">
      <c r="A5743">
        <v>13.2744</v>
      </c>
      <c r="B5743">
        <v>-5.1452263</v>
      </c>
      <c r="C5743">
        <v>10</v>
      </c>
    </row>
    <row r="5744" spans="1:3" x14ac:dyDescent="0.3">
      <c r="A5744">
        <v>13.292299999999999</v>
      </c>
      <c r="B5744">
        <v>-5.1541844000000001</v>
      </c>
      <c r="C5744">
        <v>10</v>
      </c>
    </row>
    <row r="5745" spans="1:3" x14ac:dyDescent="0.3">
      <c r="A5745">
        <v>13.3102</v>
      </c>
      <c r="B5745">
        <v>-5.1664557000000002</v>
      </c>
      <c r="C5745">
        <v>10</v>
      </c>
    </row>
    <row r="5746" spans="1:3" x14ac:dyDescent="0.3">
      <c r="A5746">
        <v>13.328099999999999</v>
      </c>
      <c r="B5746">
        <v>-5.1821498999999998</v>
      </c>
      <c r="C5746">
        <v>10</v>
      </c>
    </row>
    <row r="5747" spans="1:3" x14ac:dyDescent="0.3">
      <c r="A5747">
        <v>13.346</v>
      </c>
      <c r="B5747">
        <v>-5.2013853000000001</v>
      </c>
      <c r="C5747">
        <v>10</v>
      </c>
    </row>
    <row r="5748" spans="1:3" x14ac:dyDescent="0.3">
      <c r="A5748">
        <v>13.363899999999999</v>
      </c>
      <c r="B5748">
        <v>-5.2242917000000002</v>
      </c>
      <c r="C5748">
        <v>10</v>
      </c>
    </row>
    <row r="5749" spans="1:3" x14ac:dyDescent="0.3">
      <c r="A5749">
        <v>13.3818</v>
      </c>
      <c r="B5749">
        <v>-5.2509978000000004</v>
      </c>
      <c r="C5749">
        <v>10</v>
      </c>
    </row>
    <row r="5750" spans="1:3" x14ac:dyDescent="0.3">
      <c r="A5750">
        <v>13.399699999999999</v>
      </c>
      <c r="B5750">
        <v>-5.2816426999999999</v>
      </c>
      <c r="C5750">
        <v>10</v>
      </c>
    </row>
    <row r="5751" spans="1:3" x14ac:dyDescent="0.3">
      <c r="A5751">
        <v>13.4176</v>
      </c>
      <c r="B5751">
        <v>-5.3163692999999999</v>
      </c>
      <c r="C5751">
        <v>10</v>
      </c>
    </row>
    <row r="5752" spans="1:3" x14ac:dyDescent="0.3">
      <c r="A5752">
        <v>13.435499999999999</v>
      </c>
      <c r="B5752">
        <v>-5.3553249999999997</v>
      </c>
      <c r="C5752">
        <v>10</v>
      </c>
    </row>
    <row r="5753" spans="1:3" x14ac:dyDescent="0.3">
      <c r="A5753">
        <v>13.4534</v>
      </c>
      <c r="B5753">
        <v>-5.3986653000000002</v>
      </c>
      <c r="C5753">
        <v>10</v>
      </c>
    </row>
    <row r="5754" spans="1:3" x14ac:dyDescent="0.3">
      <c r="A5754">
        <v>13.471299999999999</v>
      </c>
      <c r="B5754">
        <v>-5.4465444999999999</v>
      </c>
      <c r="C5754">
        <v>10</v>
      </c>
    </row>
    <row r="5755" spans="1:3" x14ac:dyDescent="0.3">
      <c r="A5755">
        <v>13.4892</v>
      </c>
      <c r="B5755">
        <v>-5.4991222000000004</v>
      </c>
      <c r="C5755">
        <v>10</v>
      </c>
    </row>
    <row r="5756" spans="1:3" x14ac:dyDescent="0.3">
      <c r="A5756">
        <v>13.507099999999999</v>
      </c>
      <c r="B5756">
        <v>-5.5565632000000003</v>
      </c>
      <c r="C5756">
        <v>10</v>
      </c>
    </row>
    <row r="5757" spans="1:3" x14ac:dyDescent="0.3">
      <c r="A5757">
        <v>13.525</v>
      </c>
      <c r="B5757">
        <v>-5.6190356000000001</v>
      </c>
      <c r="C5757">
        <v>10</v>
      </c>
    </row>
    <row r="5758" spans="1:3" x14ac:dyDescent="0.3">
      <c r="A5758">
        <v>13.542899999999999</v>
      </c>
      <c r="B5758">
        <v>-5.6867071999999999</v>
      </c>
      <c r="C5758">
        <v>10</v>
      </c>
    </row>
    <row r="5759" spans="1:3" x14ac:dyDescent="0.3">
      <c r="A5759">
        <v>13.5608</v>
      </c>
      <c r="B5759">
        <v>-5.7597529999999999</v>
      </c>
      <c r="C5759">
        <v>10</v>
      </c>
    </row>
    <row r="5760" spans="1:3" x14ac:dyDescent="0.3">
      <c r="A5760">
        <v>13.5787</v>
      </c>
      <c r="B5760">
        <v>-5.8383466999999998</v>
      </c>
      <c r="C5760">
        <v>10</v>
      </c>
    </row>
    <row r="5761" spans="1:3" x14ac:dyDescent="0.3">
      <c r="A5761">
        <v>13.5966</v>
      </c>
      <c r="B5761">
        <v>-5.9226682999999998</v>
      </c>
      <c r="C5761">
        <v>10</v>
      </c>
    </row>
    <row r="5762" spans="1:3" x14ac:dyDescent="0.3">
      <c r="A5762">
        <v>13.6145</v>
      </c>
      <c r="B5762">
        <v>-6.0128965000000001</v>
      </c>
      <c r="C5762">
        <v>10</v>
      </c>
    </row>
    <row r="5763" spans="1:3" x14ac:dyDescent="0.3">
      <c r="A5763">
        <v>13.632400000000001</v>
      </c>
      <c r="B5763">
        <v>-6.1092174999999997</v>
      </c>
      <c r="C5763">
        <v>10</v>
      </c>
    </row>
    <row r="5764" spans="1:3" x14ac:dyDescent="0.3">
      <c r="A5764">
        <v>13.6503</v>
      </c>
      <c r="B5764">
        <v>-6.2118167</v>
      </c>
      <c r="C5764">
        <v>10</v>
      </c>
    </row>
    <row r="5765" spans="1:3" x14ac:dyDescent="0.3">
      <c r="A5765">
        <v>13.668200000000001</v>
      </c>
      <c r="B5765">
        <v>-6.3208840999999998</v>
      </c>
      <c r="C5765">
        <v>10</v>
      </c>
    </row>
    <row r="5766" spans="1:3" x14ac:dyDescent="0.3">
      <c r="A5766">
        <v>13.6861</v>
      </c>
      <c r="B5766">
        <v>-6.4366121999999999</v>
      </c>
      <c r="C5766">
        <v>10</v>
      </c>
    </row>
    <row r="5767" spans="1:3" x14ac:dyDescent="0.3">
      <c r="A5767">
        <v>13.704000000000001</v>
      </c>
      <c r="B5767">
        <v>-6.5591964000000003</v>
      </c>
      <c r="C5767">
        <v>10</v>
      </c>
    </row>
    <row r="5768" spans="1:3" x14ac:dyDescent="0.3">
      <c r="A5768">
        <v>13.7219</v>
      </c>
      <c r="B5768">
        <v>-6.6888388000000001</v>
      </c>
      <c r="C5768">
        <v>10</v>
      </c>
    </row>
    <row r="5769" spans="1:3" x14ac:dyDescent="0.3">
      <c r="A5769">
        <v>13.739800000000001</v>
      </c>
      <c r="B5769">
        <v>-6.8257393000000004</v>
      </c>
      <c r="C5769">
        <v>10</v>
      </c>
    </row>
    <row r="5770" spans="1:3" x14ac:dyDescent="0.3">
      <c r="A5770">
        <v>13.7577</v>
      </c>
      <c r="B5770">
        <v>-6.9701069000000002</v>
      </c>
      <c r="C5770">
        <v>10</v>
      </c>
    </row>
    <row r="5771" spans="1:3" x14ac:dyDescent="0.3">
      <c r="A5771">
        <v>13.775600000000001</v>
      </c>
      <c r="B5771">
        <v>-7.1221532999999999</v>
      </c>
      <c r="C5771">
        <v>10</v>
      </c>
    </row>
    <row r="5772" spans="1:3" x14ac:dyDescent="0.3">
      <c r="A5772">
        <v>13.7935</v>
      </c>
      <c r="B5772">
        <v>-7.2820942999999998</v>
      </c>
      <c r="C5772">
        <v>10</v>
      </c>
    </row>
    <row r="5773" spans="1:3" x14ac:dyDescent="0.3">
      <c r="A5773">
        <v>13.811400000000001</v>
      </c>
      <c r="B5773">
        <v>-7.4501514000000002</v>
      </c>
      <c r="C5773">
        <v>10</v>
      </c>
    </row>
    <row r="5774" spans="1:3" x14ac:dyDescent="0.3">
      <c r="A5774">
        <v>13.8293</v>
      </c>
      <c r="B5774">
        <v>-7.6265492000000004</v>
      </c>
      <c r="C5774">
        <v>10</v>
      </c>
    </row>
    <row r="5775" spans="1:3" x14ac:dyDescent="0.3">
      <c r="A5775">
        <v>13.847200000000001</v>
      </c>
      <c r="B5775">
        <v>-7.8115196999999998</v>
      </c>
      <c r="C5775">
        <v>10</v>
      </c>
    </row>
    <row r="5776" spans="1:3" x14ac:dyDescent="0.3">
      <c r="A5776">
        <v>13.8651</v>
      </c>
      <c r="B5776">
        <v>-8.0052985999999997</v>
      </c>
      <c r="C5776">
        <v>10</v>
      </c>
    </row>
    <row r="5777" spans="1:3" x14ac:dyDescent="0.3">
      <c r="A5777">
        <v>13.882999999999999</v>
      </c>
      <c r="B5777">
        <v>-8.2081256000000007</v>
      </c>
      <c r="C5777">
        <v>10</v>
      </c>
    </row>
    <row r="5778" spans="1:3" x14ac:dyDescent="0.3">
      <c r="A5778">
        <v>13.9009</v>
      </c>
      <c r="B5778">
        <v>-8.4202476999999991</v>
      </c>
      <c r="C5778">
        <v>10</v>
      </c>
    </row>
    <row r="5779" spans="1:3" x14ac:dyDescent="0.3">
      <c r="A5779">
        <v>13.918799999999999</v>
      </c>
      <c r="B5779">
        <v>-8.6419151999999997</v>
      </c>
      <c r="C5779">
        <v>10</v>
      </c>
    </row>
    <row r="5780" spans="1:3" x14ac:dyDescent="0.3">
      <c r="A5780">
        <v>13.9367</v>
      </c>
      <c r="B5780">
        <v>-8.8733807999999996</v>
      </c>
      <c r="C5780">
        <v>10</v>
      </c>
    </row>
    <row r="5781" spans="1:3" x14ac:dyDescent="0.3">
      <c r="A5781">
        <v>13.954599999999999</v>
      </c>
      <c r="B5781">
        <v>-9.1149021000000001</v>
      </c>
      <c r="C5781">
        <v>10</v>
      </c>
    </row>
    <row r="5782" spans="1:3" x14ac:dyDescent="0.3">
      <c r="A5782">
        <v>13.9725</v>
      </c>
      <c r="B5782">
        <v>-9.3667341999999998</v>
      </c>
      <c r="C5782">
        <v>10</v>
      </c>
    </row>
    <row r="5783" spans="1:3" x14ac:dyDescent="0.3">
      <c r="A5783">
        <v>13.990399999999999</v>
      </c>
      <c r="B5783">
        <v>-9.6291326999999995</v>
      </c>
      <c r="C5783">
        <v>10</v>
      </c>
    </row>
    <row r="5784" spans="1:3" x14ac:dyDescent="0.3">
      <c r="A5784">
        <v>14.0083</v>
      </c>
      <c r="B5784">
        <v>-9.9023468999999995</v>
      </c>
      <c r="C5784">
        <v>10</v>
      </c>
    </row>
    <row r="5785" spans="1:3" x14ac:dyDescent="0.3">
      <c r="A5785">
        <v>14.026199999999999</v>
      </c>
      <c r="B5785">
        <v>-10.186619</v>
      </c>
      <c r="C5785">
        <v>10</v>
      </c>
    </row>
    <row r="5786" spans="1:3" x14ac:dyDescent="0.3">
      <c r="A5786">
        <v>14.0441</v>
      </c>
      <c r="B5786">
        <v>-10.482173</v>
      </c>
      <c r="C5786">
        <v>10</v>
      </c>
    </row>
    <row r="5787" spans="1:3" x14ac:dyDescent="0.3">
      <c r="A5787">
        <v>14.061999999999999</v>
      </c>
      <c r="B5787">
        <v>-10.789213999999999</v>
      </c>
      <c r="C5787">
        <v>10</v>
      </c>
    </row>
    <row r="5788" spans="1:3" x14ac:dyDescent="0.3">
      <c r="A5788">
        <v>14.0799</v>
      </c>
      <c r="B5788">
        <v>-11.107907000000001</v>
      </c>
      <c r="C5788">
        <v>10</v>
      </c>
    </row>
    <row r="5789" spans="1:3" x14ac:dyDescent="0.3">
      <c r="A5789">
        <v>14.097799999999999</v>
      </c>
      <c r="B5789">
        <v>-11.438376999999999</v>
      </c>
      <c r="C5789">
        <v>10</v>
      </c>
    </row>
    <row r="5790" spans="1:3" x14ac:dyDescent="0.3">
      <c r="A5790">
        <v>14.1157</v>
      </c>
      <c r="B5790">
        <v>-11.780681</v>
      </c>
      <c r="C5790">
        <v>10</v>
      </c>
    </row>
    <row r="5791" spans="1:3" x14ac:dyDescent="0.3">
      <c r="A5791">
        <v>14.133599999999999</v>
      </c>
      <c r="B5791">
        <v>-12.134789</v>
      </c>
      <c r="C5791">
        <v>10</v>
      </c>
    </row>
    <row r="5792" spans="1:3" x14ac:dyDescent="0.3">
      <c r="A5792">
        <v>14.1515</v>
      </c>
      <c r="B5792">
        <v>-12.500555</v>
      </c>
      <c r="C5792">
        <v>10</v>
      </c>
    </row>
    <row r="5793" spans="1:3" x14ac:dyDescent="0.3">
      <c r="A5793">
        <v>14.1694</v>
      </c>
      <c r="B5793">
        <v>-12.877681000000001</v>
      </c>
      <c r="C5793">
        <v>10</v>
      </c>
    </row>
    <row r="5794" spans="1:3" x14ac:dyDescent="0.3">
      <c r="A5794">
        <v>14.1873</v>
      </c>
      <c r="B5794">
        <v>-13.265666</v>
      </c>
      <c r="C5794">
        <v>10</v>
      </c>
    </row>
    <row r="5795" spans="1:3" x14ac:dyDescent="0.3">
      <c r="A5795">
        <v>14.2052</v>
      </c>
      <c r="B5795">
        <v>-13.663748</v>
      </c>
      <c r="C5795">
        <v>10</v>
      </c>
    </row>
    <row r="5796" spans="1:3" x14ac:dyDescent="0.3">
      <c r="A5796">
        <v>14.223100000000001</v>
      </c>
      <c r="B5796">
        <v>-14.070831</v>
      </c>
      <c r="C5796">
        <v>10</v>
      </c>
    </row>
    <row r="5797" spans="1:3" x14ac:dyDescent="0.3">
      <c r="A5797">
        <v>14.241</v>
      </c>
      <c r="B5797">
        <v>-14.485395</v>
      </c>
      <c r="C5797">
        <v>10</v>
      </c>
    </row>
    <row r="5798" spans="1:3" x14ac:dyDescent="0.3">
      <c r="A5798">
        <v>14.258900000000001</v>
      </c>
      <c r="B5798">
        <v>-14.905392000000001</v>
      </c>
      <c r="C5798">
        <v>10</v>
      </c>
    </row>
    <row r="5799" spans="1:3" x14ac:dyDescent="0.3">
      <c r="A5799">
        <v>14.2768</v>
      </c>
      <c r="B5799">
        <v>-15.328125999999999</v>
      </c>
      <c r="C5799">
        <v>10</v>
      </c>
    </row>
    <row r="5800" spans="1:3" x14ac:dyDescent="0.3">
      <c r="A5800">
        <v>14.294700000000001</v>
      </c>
      <c r="B5800">
        <v>-15.750125000000001</v>
      </c>
      <c r="C5800">
        <v>10</v>
      </c>
    </row>
    <row r="5801" spans="1:3" x14ac:dyDescent="0.3">
      <c r="A5801">
        <v>14.3126</v>
      </c>
      <c r="B5801">
        <v>-16.167020000000001</v>
      </c>
      <c r="C5801">
        <v>10</v>
      </c>
    </row>
    <row r="5802" spans="1:3" x14ac:dyDescent="0.3">
      <c r="A5802">
        <v>14.330500000000001</v>
      </c>
      <c r="B5802">
        <v>-16.573454000000002</v>
      </c>
      <c r="C5802">
        <v>10</v>
      </c>
    </row>
    <row r="5803" spans="1:3" x14ac:dyDescent="0.3">
      <c r="A5803">
        <v>14.3484</v>
      </c>
      <c r="B5803">
        <v>-16.963052000000001</v>
      </c>
      <c r="C5803">
        <v>10</v>
      </c>
    </row>
    <row r="5804" spans="1:3" x14ac:dyDescent="0.3">
      <c r="A5804">
        <v>14.366300000000001</v>
      </c>
      <c r="B5804">
        <v>-17.328488</v>
      </c>
      <c r="C5804">
        <v>10</v>
      </c>
    </row>
    <row r="5805" spans="1:3" x14ac:dyDescent="0.3">
      <c r="A5805">
        <v>14.3842</v>
      </c>
      <c r="B5805">
        <v>-17.661725000000001</v>
      </c>
      <c r="C5805">
        <v>10</v>
      </c>
    </row>
    <row r="5806" spans="1:3" x14ac:dyDescent="0.3">
      <c r="A5806">
        <v>14.402100000000001</v>
      </c>
      <c r="B5806">
        <v>-17.954443000000001</v>
      </c>
      <c r="C5806">
        <v>10</v>
      </c>
    </row>
    <row r="5807" spans="1:3" x14ac:dyDescent="0.3">
      <c r="A5807">
        <v>14.42</v>
      </c>
      <c r="B5807">
        <v>-18.19866</v>
      </c>
      <c r="C5807">
        <v>10</v>
      </c>
    </row>
    <row r="5808" spans="1:3" x14ac:dyDescent="0.3">
      <c r="A5808">
        <v>14.437900000000001</v>
      </c>
      <c r="B5808">
        <v>-18.387515</v>
      </c>
      <c r="C5808">
        <v>10</v>
      </c>
    </row>
    <row r="5809" spans="1:3" x14ac:dyDescent="0.3">
      <c r="A5809">
        <v>14.4558</v>
      </c>
      <c r="B5809">
        <v>-18.516067</v>
      </c>
      <c r="C5809">
        <v>10</v>
      </c>
    </row>
    <row r="5810" spans="1:3" x14ac:dyDescent="0.3">
      <c r="A5810">
        <v>14.473699999999999</v>
      </c>
      <c r="B5810">
        <v>-18.581934</v>
      </c>
      <c r="C5810">
        <v>10</v>
      </c>
    </row>
    <row r="5811" spans="1:3" x14ac:dyDescent="0.3">
      <c r="A5811">
        <v>14.4916</v>
      </c>
      <c r="B5811">
        <v>-18.585632</v>
      </c>
      <c r="C5811">
        <v>10</v>
      </c>
    </row>
    <row r="5812" spans="1:3" x14ac:dyDescent="0.3">
      <c r="A5812">
        <v>14.509499999999999</v>
      </c>
      <c r="B5812">
        <v>-18.530480000000001</v>
      </c>
      <c r="C5812">
        <v>10</v>
      </c>
    </row>
    <row r="5813" spans="1:3" x14ac:dyDescent="0.3">
      <c r="A5813">
        <v>14.5274</v>
      </c>
      <c r="B5813">
        <v>-18.422132999999999</v>
      </c>
      <c r="C5813">
        <v>10</v>
      </c>
    </row>
    <row r="5814" spans="1:3" x14ac:dyDescent="0.3">
      <c r="A5814">
        <v>14.545299999999999</v>
      </c>
      <c r="B5814">
        <v>-18.267848000000001</v>
      </c>
      <c r="C5814">
        <v>10</v>
      </c>
    </row>
    <row r="5815" spans="1:3" x14ac:dyDescent="0.3">
      <c r="A5815">
        <v>14.5632</v>
      </c>
      <c r="B5815">
        <v>-18.075678</v>
      </c>
      <c r="C5815">
        <v>10</v>
      </c>
    </row>
    <row r="5816" spans="1:3" x14ac:dyDescent="0.3">
      <c r="A5816">
        <v>14.581099999999999</v>
      </c>
      <c r="B5816">
        <v>-17.853743999999999</v>
      </c>
      <c r="C5816">
        <v>10</v>
      </c>
    </row>
    <row r="5817" spans="1:3" x14ac:dyDescent="0.3">
      <c r="A5817">
        <v>14.599</v>
      </c>
      <c r="B5817">
        <v>-17.609683</v>
      </c>
      <c r="C5817">
        <v>10</v>
      </c>
    </row>
    <row r="5818" spans="1:3" x14ac:dyDescent="0.3">
      <c r="A5818">
        <v>14.616899999999999</v>
      </c>
      <c r="B5818">
        <v>-17.350311000000001</v>
      </c>
      <c r="C5818">
        <v>10</v>
      </c>
    </row>
    <row r="5819" spans="1:3" x14ac:dyDescent="0.3">
      <c r="A5819">
        <v>14.6348</v>
      </c>
      <c r="B5819">
        <v>-17.08145</v>
      </c>
      <c r="C5819">
        <v>10</v>
      </c>
    </row>
    <row r="5820" spans="1:3" x14ac:dyDescent="0.3">
      <c r="A5820">
        <v>14.652699999999999</v>
      </c>
      <c r="B5820">
        <v>-16.807905000000002</v>
      </c>
      <c r="C5820">
        <v>10</v>
      </c>
    </row>
    <row r="5821" spans="1:3" x14ac:dyDescent="0.3">
      <c r="A5821">
        <v>14.6706</v>
      </c>
      <c r="B5821">
        <v>-16.533534</v>
      </c>
      <c r="C5821">
        <v>10</v>
      </c>
    </row>
    <row r="5822" spans="1:3" x14ac:dyDescent="0.3">
      <c r="A5822">
        <v>14.688499999999999</v>
      </c>
      <c r="B5822">
        <v>-16.261344000000001</v>
      </c>
      <c r="C5822">
        <v>10</v>
      </c>
    </row>
    <row r="5823" spans="1:3" x14ac:dyDescent="0.3">
      <c r="A5823">
        <v>14.7064</v>
      </c>
      <c r="B5823">
        <v>-15.993627</v>
      </c>
      <c r="C5823">
        <v>10</v>
      </c>
    </row>
    <row r="5824" spans="1:3" x14ac:dyDescent="0.3">
      <c r="A5824">
        <v>14.724299999999999</v>
      </c>
      <c r="B5824">
        <v>-15.732078</v>
      </c>
      <c r="C5824">
        <v>10</v>
      </c>
    </row>
    <row r="5825" spans="1:3" x14ac:dyDescent="0.3">
      <c r="A5825">
        <v>14.7422</v>
      </c>
      <c r="B5825">
        <v>-15.477916</v>
      </c>
      <c r="C5825">
        <v>10</v>
      </c>
    </row>
    <row r="5826" spans="1:3" x14ac:dyDescent="0.3">
      <c r="A5826">
        <v>14.7601</v>
      </c>
      <c r="B5826">
        <v>-15.231978</v>
      </c>
      <c r="C5826">
        <v>10</v>
      </c>
    </row>
    <row r="5827" spans="1:3" x14ac:dyDescent="0.3">
      <c r="A5827">
        <v>14.778</v>
      </c>
      <c r="B5827">
        <v>-14.994804999999999</v>
      </c>
      <c r="C5827">
        <v>10</v>
      </c>
    </row>
    <row r="5828" spans="1:3" x14ac:dyDescent="0.3">
      <c r="A5828">
        <v>14.7959</v>
      </c>
      <c r="B5828">
        <v>-14.766708</v>
      </c>
      <c r="C5828">
        <v>10</v>
      </c>
    </row>
    <row r="5829" spans="1:3" x14ac:dyDescent="0.3">
      <c r="A5829">
        <v>14.813800000000001</v>
      </c>
      <c r="B5829">
        <v>-14.547829</v>
      </c>
      <c r="C5829">
        <v>10</v>
      </c>
    </row>
    <row r="5830" spans="1:3" x14ac:dyDescent="0.3">
      <c r="A5830">
        <v>14.8317</v>
      </c>
      <c r="B5830">
        <v>-14.338172999999999</v>
      </c>
      <c r="C5830">
        <v>10</v>
      </c>
    </row>
    <row r="5831" spans="1:3" x14ac:dyDescent="0.3">
      <c r="A5831">
        <v>14.849600000000001</v>
      </c>
      <c r="B5831">
        <v>-14.137655000000001</v>
      </c>
      <c r="C5831">
        <v>10</v>
      </c>
    </row>
    <row r="5832" spans="1:3" x14ac:dyDescent="0.3">
      <c r="A5832">
        <v>14.8675</v>
      </c>
      <c r="B5832">
        <v>-13.946118</v>
      </c>
      <c r="C5832">
        <v>10</v>
      </c>
    </row>
    <row r="5833" spans="1:3" x14ac:dyDescent="0.3">
      <c r="A5833">
        <v>14.885400000000001</v>
      </c>
      <c r="B5833">
        <v>-13.76336</v>
      </c>
      <c r="C5833">
        <v>10</v>
      </c>
    </row>
    <row r="5834" spans="1:3" x14ac:dyDescent="0.3">
      <c r="A5834">
        <v>14.9033</v>
      </c>
      <c r="B5834">
        <v>-13.589142000000001</v>
      </c>
      <c r="C5834">
        <v>10</v>
      </c>
    </row>
    <row r="5835" spans="1:3" x14ac:dyDescent="0.3">
      <c r="A5835">
        <v>14.921200000000001</v>
      </c>
      <c r="B5835">
        <v>-13.423211999999999</v>
      </c>
      <c r="C5835">
        <v>10</v>
      </c>
    </row>
    <row r="5836" spans="1:3" x14ac:dyDescent="0.3">
      <c r="A5836">
        <v>14.9391</v>
      </c>
      <c r="B5836">
        <v>-13.265302</v>
      </c>
      <c r="C5836">
        <v>10</v>
      </c>
    </row>
    <row r="5837" spans="1:3" x14ac:dyDescent="0.3">
      <c r="A5837">
        <v>14.957000000000001</v>
      </c>
      <c r="B5837">
        <v>-13.115142000000001</v>
      </c>
      <c r="C5837">
        <v>10</v>
      </c>
    </row>
    <row r="5838" spans="1:3" x14ac:dyDescent="0.3">
      <c r="A5838">
        <v>14.9749</v>
      </c>
      <c r="B5838">
        <v>-12.972467999999999</v>
      </c>
      <c r="C5838">
        <v>10</v>
      </c>
    </row>
    <row r="5839" spans="1:3" x14ac:dyDescent="0.3">
      <c r="A5839">
        <v>14.992800000000001</v>
      </c>
      <c r="B5839">
        <v>-12.837018</v>
      </c>
      <c r="C5839">
        <v>10</v>
      </c>
    </row>
    <row r="5840" spans="1:3" x14ac:dyDescent="0.3">
      <c r="A5840">
        <v>15.0107</v>
      </c>
      <c r="B5840">
        <v>-12.708539</v>
      </c>
      <c r="C5840">
        <v>10</v>
      </c>
    </row>
    <row r="5841" spans="1:3" x14ac:dyDescent="0.3">
      <c r="A5841">
        <v>15.028600000000001</v>
      </c>
      <c r="B5841">
        <v>-12.586795</v>
      </c>
      <c r="C5841">
        <v>10</v>
      </c>
    </row>
    <row r="5842" spans="1:3" x14ac:dyDescent="0.3">
      <c r="A5842">
        <v>15.0465</v>
      </c>
      <c r="B5842">
        <v>-12.471553</v>
      </c>
      <c r="C5842">
        <v>10</v>
      </c>
    </row>
    <row r="5843" spans="1:3" x14ac:dyDescent="0.3">
      <c r="A5843">
        <v>15.064399999999999</v>
      </c>
      <c r="B5843">
        <v>-12.362601</v>
      </c>
      <c r="C5843">
        <v>10</v>
      </c>
    </row>
    <row r="5844" spans="1:3" x14ac:dyDescent="0.3">
      <c r="A5844">
        <v>15.0823</v>
      </c>
      <c r="B5844">
        <v>-12.259734999999999</v>
      </c>
      <c r="C5844">
        <v>10</v>
      </c>
    </row>
    <row r="5845" spans="1:3" x14ac:dyDescent="0.3">
      <c r="A5845">
        <v>15.100199999999999</v>
      </c>
      <c r="B5845">
        <v>-12.162767000000001</v>
      </c>
      <c r="C5845">
        <v>10</v>
      </c>
    </row>
    <row r="5846" spans="1:3" x14ac:dyDescent="0.3">
      <c r="A5846">
        <v>15.1181</v>
      </c>
      <c r="B5846">
        <v>-12.071521000000001</v>
      </c>
      <c r="C5846">
        <v>10</v>
      </c>
    </row>
    <row r="5847" spans="1:3" x14ac:dyDescent="0.3">
      <c r="A5847">
        <v>15.135999999999999</v>
      </c>
      <c r="B5847">
        <v>-11.985834000000001</v>
      </c>
      <c r="C5847">
        <v>10</v>
      </c>
    </row>
    <row r="5848" spans="1:3" x14ac:dyDescent="0.3">
      <c r="A5848">
        <v>15.1539</v>
      </c>
      <c r="B5848">
        <v>-11.905554</v>
      </c>
      <c r="C5848">
        <v>10</v>
      </c>
    </row>
    <row r="5849" spans="1:3" x14ac:dyDescent="0.3">
      <c r="A5849">
        <v>15.171799999999999</v>
      </c>
      <c r="B5849">
        <v>-11.830539999999999</v>
      </c>
      <c r="C5849">
        <v>10</v>
      </c>
    </row>
    <row r="5850" spans="1:3" x14ac:dyDescent="0.3">
      <c r="A5850">
        <v>15.1897</v>
      </c>
      <c r="B5850">
        <v>-11.760662999999999</v>
      </c>
      <c r="C5850">
        <v>10</v>
      </c>
    </row>
    <row r="5851" spans="1:3" x14ac:dyDescent="0.3">
      <c r="A5851">
        <v>15.207599999999999</v>
      </c>
      <c r="B5851">
        <v>-11.695802</v>
      </c>
      <c r="C5851">
        <v>10</v>
      </c>
    </row>
    <row r="5852" spans="1:3" x14ac:dyDescent="0.3">
      <c r="A5852">
        <v>15.2255</v>
      </c>
      <c r="B5852">
        <v>-11.635840999999999</v>
      </c>
      <c r="C5852">
        <v>10</v>
      </c>
    </row>
    <row r="5853" spans="1:3" x14ac:dyDescent="0.3">
      <c r="A5853">
        <v>15.243399999999999</v>
      </c>
      <c r="B5853">
        <v>-11.580674999999999</v>
      </c>
      <c r="C5853">
        <v>10</v>
      </c>
    </row>
    <row r="5854" spans="1:3" x14ac:dyDescent="0.3">
      <c r="A5854">
        <v>15.2613</v>
      </c>
      <c r="B5854">
        <v>-11.530205</v>
      </c>
      <c r="C5854">
        <v>10</v>
      </c>
    </row>
    <row r="5855" spans="1:3" x14ac:dyDescent="0.3">
      <c r="A5855">
        <v>15.279199999999999</v>
      </c>
      <c r="B5855">
        <v>-11.484334</v>
      </c>
      <c r="C5855">
        <v>10</v>
      </c>
    </row>
    <row r="5856" spans="1:3" x14ac:dyDescent="0.3">
      <c r="A5856">
        <v>15.2971</v>
      </c>
      <c r="B5856">
        <v>-11.442971</v>
      </c>
      <c r="C5856">
        <v>10</v>
      </c>
    </row>
    <row r="5857" spans="1:3" x14ac:dyDescent="0.3">
      <c r="A5857">
        <v>15.315</v>
      </c>
      <c r="B5857">
        <v>-11.406029</v>
      </c>
      <c r="C5857">
        <v>10</v>
      </c>
    </row>
    <row r="5858" spans="1:3" x14ac:dyDescent="0.3">
      <c r="A5858">
        <v>15.3329</v>
      </c>
      <c r="B5858">
        <v>-11.373417999999999</v>
      </c>
      <c r="C5858">
        <v>10</v>
      </c>
    </row>
    <row r="5859" spans="1:3" x14ac:dyDescent="0.3">
      <c r="A5859">
        <v>15.3508</v>
      </c>
      <c r="B5859">
        <v>-11.345051</v>
      </c>
      <c r="C5859">
        <v>10</v>
      </c>
    </row>
    <row r="5860" spans="1:3" x14ac:dyDescent="0.3">
      <c r="A5860">
        <v>15.3687</v>
      </c>
      <c r="B5860">
        <v>-11.320843999999999</v>
      </c>
      <c r="C5860">
        <v>10</v>
      </c>
    </row>
    <row r="5861" spans="1:3" x14ac:dyDescent="0.3">
      <c r="A5861">
        <v>15.3866</v>
      </c>
      <c r="B5861">
        <v>-11.300706999999999</v>
      </c>
      <c r="C5861">
        <v>10</v>
      </c>
    </row>
    <row r="5862" spans="1:3" x14ac:dyDescent="0.3">
      <c r="A5862">
        <v>15.404500000000001</v>
      </c>
      <c r="B5862">
        <v>-11.284552</v>
      </c>
      <c r="C5862">
        <v>10</v>
      </c>
    </row>
    <row r="5863" spans="1:3" x14ac:dyDescent="0.3">
      <c r="A5863">
        <v>15.4224</v>
      </c>
      <c r="B5863">
        <v>-11.272283</v>
      </c>
      <c r="C5863">
        <v>10</v>
      </c>
    </row>
    <row r="5864" spans="1:3" x14ac:dyDescent="0.3">
      <c r="A5864">
        <v>15.440300000000001</v>
      </c>
      <c r="B5864">
        <v>-11.263806000000001</v>
      </c>
      <c r="C5864">
        <v>10</v>
      </c>
    </row>
    <row r="5865" spans="1:3" x14ac:dyDescent="0.3">
      <c r="A5865">
        <v>15.4582</v>
      </c>
      <c r="B5865">
        <v>-11.259021000000001</v>
      </c>
      <c r="C5865">
        <v>10</v>
      </c>
    </row>
    <row r="5866" spans="1:3" x14ac:dyDescent="0.3">
      <c r="A5866">
        <v>15.476100000000001</v>
      </c>
      <c r="B5866">
        <v>-11.257822000000001</v>
      </c>
      <c r="C5866">
        <v>10</v>
      </c>
    </row>
    <row r="5867" spans="1:3" x14ac:dyDescent="0.3">
      <c r="A5867">
        <v>15.494</v>
      </c>
      <c r="B5867">
        <v>-11.260099</v>
      </c>
      <c r="C5867">
        <v>10</v>
      </c>
    </row>
    <row r="5868" spans="1:3" x14ac:dyDescent="0.3">
      <c r="A5868">
        <v>15.511900000000001</v>
      </c>
      <c r="B5868">
        <v>-11.265738000000001</v>
      </c>
      <c r="C5868">
        <v>10</v>
      </c>
    </row>
    <row r="5869" spans="1:3" x14ac:dyDescent="0.3">
      <c r="A5869">
        <v>15.5298</v>
      </c>
      <c r="B5869">
        <v>-11.274616</v>
      </c>
      <c r="C5869">
        <v>10</v>
      </c>
    </row>
    <row r="5870" spans="1:3" x14ac:dyDescent="0.3">
      <c r="A5870">
        <v>15.547700000000001</v>
      </c>
      <c r="B5870">
        <v>-11.286609</v>
      </c>
      <c r="C5870">
        <v>10</v>
      </c>
    </row>
    <row r="5871" spans="1:3" x14ac:dyDescent="0.3">
      <c r="A5871">
        <v>15.5656</v>
      </c>
      <c r="B5871">
        <v>-11.301584</v>
      </c>
      <c r="C5871">
        <v>10</v>
      </c>
    </row>
    <row r="5872" spans="1:3" x14ac:dyDescent="0.3">
      <c r="A5872">
        <v>15.583500000000001</v>
      </c>
      <c r="B5872">
        <v>-11.319402999999999</v>
      </c>
      <c r="C5872">
        <v>10</v>
      </c>
    </row>
    <row r="5873" spans="1:3" x14ac:dyDescent="0.3">
      <c r="A5873">
        <v>15.6014</v>
      </c>
      <c r="B5873">
        <v>-11.339924999999999</v>
      </c>
      <c r="C5873">
        <v>10</v>
      </c>
    </row>
    <row r="5874" spans="1:3" x14ac:dyDescent="0.3">
      <c r="A5874">
        <v>15.619300000000001</v>
      </c>
      <c r="B5874">
        <v>-11.363003000000001</v>
      </c>
      <c r="C5874">
        <v>10</v>
      </c>
    </row>
    <row r="5875" spans="1:3" x14ac:dyDescent="0.3">
      <c r="A5875">
        <v>15.6372</v>
      </c>
      <c r="B5875">
        <v>-11.388487</v>
      </c>
      <c r="C5875">
        <v>10</v>
      </c>
    </row>
    <row r="5876" spans="1:3" x14ac:dyDescent="0.3">
      <c r="A5876">
        <v>15.655099999999999</v>
      </c>
      <c r="B5876">
        <v>-11.416223</v>
      </c>
      <c r="C5876">
        <v>10</v>
      </c>
    </row>
    <row r="5877" spans="1:3" x14ac:dyDescent="0.3">
      <c r="A5877">
        <v>15.673</v>
      </c>
      <c r="B5877">
        <v>-11.446056</v>
      </c>
      <c r="C5877">
        <v>10</v>
      </c>
    </row>
    <row r="5878" spans="1:3" x14ac:dyDescent="0.3">
      <c r="A5878">
        <v>15.690899999999999</v>
      </c>
      <c r="B5878">
        <v>-11.477831999999999</v>
      </c>
      <c r="C5878">
        <v>10</v>
      </c>
    </row>
    <row r="5879" spans="1:3" x14ac:dyDescent="0.3">
      <c r="A5879">
        <v>15.7088</v>
      </c>
      <c r="B5879">
        <v>-11.511392000000001</v>
      </c>
      <c r="C5879">
        <v>10</v>
      </c>
    </row>
    <row r="5880" spans="1:3" x14ac:dyDescent="0.3">
      <c r="A5880">
        <v>15.726699999999999</v>
      </c>
      <c r="B5880">
        <v>-11.546586</v>
      </c>
      <c r="C5880">
        <v>10</v>
      </c>
    </row>
    <row r="5881" spans="1:3" x14ac:dyDescent="0.3">
      <c r="A5881">
        <v>15.7446</v>
      </c>
      <c r="B5881">
        <v>-11.583261</v>
      </c>
      <c r="C5881">
        <v>10</v>
      </c>
    </row>
    <row r="5882" spans="1:3" x14ac:dyDescent="0.3">
      <c r="A5882">
        <v>15.762499999999999</v>
      </c>
      <c r="B5882">
        <v>-11.621274</v>
      </c>
      <c r="C5882">
        <v>10</v>
      </c>
    </row>
    <row r="5883" spans="1:3" x14ac:dyDescent="0.3">
      <c r="A5883">
        <v>15.7804</v>
      </c>
      <c r="B5883">
        <v>-11.660485</v>
      </c>
      <c r="C5883">
        <v>10</v>
      </c>
    </row>
    <row r="5884" spans="1:3" x14ac:dyDescent="0.3">
      <c r="A5884">
        <v>15.798299999999999</v>
      </c>
      <c r="B5884">
        <v>-11.700767000000001</v>
      </c>
      <c r="C5884">
        <v>10</v>
      </c>
    </row>
    <row r="5885" spans="1:3" x14ac:dyDescent="0.3">
      <c r="A5885">
        <v>15.8162</v>
      </c>
      <c r="B5885">
        <v>-11.742001999999999</v>
      </c>
      <c r="C5885">
        <v>10</v>
      </c>
    </row>
    <row r="5886" spans="1:3" x14ac:dyDescent="0.3">
      <c r="A5886">
        <v>15.834099999999999</v>
      </c>
      <c r="B5886">
        <v>-11.784079</v>
      </c>
      <c r="C5886">
        <v>10</v>
      </c>
    </row>
    <row r="5887" spans="1:3" x14ac:dyDescent="0.3">
      <c r="A5887">
        <v>15.852</v>
      </c>
      <c r="B5887">
        <v>-11.826911000000001</v>
      </c>
      <c r="C5887">
        <v>10</v>
      </c>
    </row>
    <row r="5888" spans="1:3" x14ac:dyDescent="0.3">
      <c r="A5888">
        <v>15.869899999999999</v>
      </c>
      <c r="B5888">
        <v>-11.870417</v>
      </c>
      <c r="C5888">
        <v>10</v>
      </c>
    </row>
    <row r="5889" spans="1:3" x14ac:dyDescent="0.3">
      <c r="A5889">
        <v>15.8878</v>
      </c>
      <c r="B5889">
        <v>-11.914540000000001</v>
      </c>
      <c r="C5889">
        <v>10</v>
      </c>
    </row>
    <row r="5890" spans="1:3" x14ac:dyDescent="0.3">
      <c r="A5890">
        <v>15.9057</v>
      </c>
      <c r="B5890">
        <v>-11.959239</v>
      </c>
      <c r="C5890">
        <v>10</v>
      </c>
    </row>
    <row r="5891" spans="1:3" x14ac:dyDescent="0.3">
      <c r="A5891">
        <v>15.9236</v>
      </c>
      <c r="B5891">
        <v>-12.004496</v>
      </c>
      <c r="C5891">
        <v>10</v>
      </c>
    </row>
    <row r="5892" spans="1:3" x14ac:dyDescent="0.3">
      <c r="A5892">
        <v>15.9415</v>
      </c>
      <c r="B5892">
        <v>-12.050311000000001</v>
      </c>
      <c r="C5892">
        <v>10</v>
      </c>
    </row>
    <row r="5893" spans="1:3" x14ac:dyDescent="0.3">
      <c r="A5893">
        <v>15.9594</v>
      </c>
      <c r="B5893">
        <v>-12.096705999999999</v>
      </c>
      <c r="C5893">
        <v>10</v>
      </c>
    </row>
    <row r="5894" spans="1:3" x14ac:dyDescent="0.3">
      <c r="A5894">
        <v>15.9773</v>
      </c>
      <c r="B5894">
        <v>-12.143727999999999</v>
      </c>
      <c r="C5894">
        <v>10</v>
      </c>
    </row>
    <row r="5895" spans="1:3" x14ac:dyDescent="0.3">
      <c r="A5895">
        <v>15.995200000000001</v>
      </c>
      <c r="B5895">
        <v>-12.191443</v>
      </c>
      <c r="C5895">
        <v>10</v>
      </c>
    </row>
    <row r="5896" spans="1:3" x14ac:dyDescent="0.3">
      <c r="A5896">
        <v>16.013100000000001</v>
      </c>
      <c r="B5896">
        <v>-12.239943999999999</v>
      </c>
      <c r="C5896">
        <v>10</v>
      </c>
    </row>
    <row r="5897" spans="1:3" x14ac:dyDescent="0.3">
      <c r="A5897">
        <v>16.030999999999999</v>
      </c>
      <c r="B5897">
        <v>-12.289342</v>
      </c>
      <c r="C5897">
        <v>10</v>
      </c>
    </row>
    <row r="5898" spans="1:3" x14ac:dyDescent="0.3">
      <c r="A5898">
        <v>16.048901000000001</v>
      </c>
      <c r="B5898">
        <v>-12.339774</v>
      </c>
      <c r="C5898">
        <v>10</v>
      </c>
    </row>
    <row r="5899" spans="1:3" x14ac:dyDescent="0.3">
      <c r="A5899">
        <v>16.066799</v>
      </c>
      <c r="B5899">
        <v>-12.391393000000001</v>
      </c>
      <c r="C5899">
        <v>10</v>
      </c>
    </row>
    <row r="5900" spans="1:3" x14ac:dyDescent="0.3">
      <c r="A5900">
        <v>16.084700000000002</v>
      </c>
      <c r="B5900">
        <v>-12.444378</v>
      </c>
      <c r="C5900">
        <v>10</v>
      </c>
    </row>
    <row r="5901" spans="1:3" x14ac:dyDescent="0.3">
      <c r="A5901">
        <v>16.102599999999999</v>
      </c>
      <c r="B5901">
        <v>-12.498920999999999</v>
      </c>
      <c r="C5901">
        <v>10</v>
      </c>
    </row>
    <row r="5902" spans="1:3" x14ac:dyDescent="0.3">
      <c r="A5902">
        <v>16.120501000000001</v>
      </c>
      <c r="B5902">
        <v>-12.555234</v>
      </c>
      <c r="C5902">
        <v>10</v>
      </c>
    </row>
    <row r="5903" spans="1:3" x14ac:dyDescent="0.3">
      <c r="A5903">
        <v>16.138399</v>
      </c>
      <c r="B5903">
        <v>-12.613543999999999</v>
      </c>
      <c r="C5903">
        <v>10</v>
      </c>
    </row>
    <row r="5904" spans="1:3" x14ac:dyDescent="0.3">
      <c r="A5904">
        <v>16.156300000000002</v>
      </c>
      <c r="B5904">
        <v>-12.674091000000001</v>
      </c>
      <c r="C5904">
        <v>10</v>
      </c>
    </row>
    <row r="5905" spans="1:3" x14ac:dyDescent="0.3">
      <c r="A5905">
        <v>16.174199999999999</v>
      </c>
      <c r="B5905">
        <v>-12.737130000000001</v>
      </c>
      <c r="C5905">
        <v>10</v>
      </c>
    </row>
    <row r="5906" spans="1:3" x14ac:dyDescent="0.3">
      <c r="A5906">
        <v>16.192101000000001</v>
      </c>
      <c r="B5906">
        <v>-12.802923</v>
      </c>
      <c r="C5906">
        <v>10</v>
      </c>
    </row>
    <row r="5907" spans="1:3" x14ac:dyDescent="0.3">
      <c r="A5907">
        <v>16.209999</v>
      </c>
      <c r="B5907">
        <v>-12.871741999999999</v>
      </c>
      <c r="C5907">
        <v>10</v>
      </c>
    </row>
    <row r="5908" spans="1:3" x14ac:dyDescent="0.3">
      <c r="A5908">
        <v>16.227900000000002</v>
      </c>
      <c r="B5908">
        <v>-12.943865000000001</v>
      </c>
      <c r="C5908">
        <v>10</v>
      </c>
    </row>
    <row r="5909" spans="1:3" x14ac:dyDescent="0.3">
      <c r="A5909">
        <v>16.245799999999999</v>
      </c>
      <c r="B5909">
        <v>-13.019577999999999</v>
      </c>
      <c r="C5909">
        <v>10</v>
      </c>
    </row>
    <row r="5910" spans="1:3" x14ac:dyDescent="0.3">
      <c r="A5910">
        <v>16.2637</v>
      </c>
      <c r="B5910">
        <v>-13.099164999999999</v>
      </c>
      <c r="C5910">
        <v>10</v>
      </c>
    </row>
    <row r="5911" spans="1:3" x14ac:dyDescent="0.3">
      <c r="A5911">
        <v>16.281600999999998</v>
      </c>
      <c r="B5911">
        <v>-13.182917</v>
      </c>
      <c r="C5911">
        <v>10</v>
      </c>
    </row>
    <row r="5912" spans="1:3" x14ac:dyDescent="0.3">
      <c r="A5912">
        <v>16.299499999999998</v>
      </c>
      <c r="B5912">
        <v>-13.27112</v>
      </c>
      <c r="C5912">
        <v>10</v>
      </c>
    </row>
    <row r="5913" spans="1:3" x14ac:dyDescent="0.3">
      <c r="A5913">
        <v>16.317399999999999</v>
      </c>
      <c r="B5913">
        <v>-13.364063</v>
      </c>
      <c r="C5913">
        <v>10</v>
      </c>
    </row>
    <row r="5914" spans="1:3" x14ac:dyDescent="0.3">
      <c r="A5914">
        <v>16.3353</v>
      </c>
      <c r="B5914">
        <v>-13.46203</v>
      </c>
      <c r="C5914">
        <v>10</v>
      </c>
    </row>
    <row r="5915" spans="1:3" x14ac:dyDescent="0.3">
      <c r="A5915">
        <v>16.353200999999999</v>
      </c>
      <c r="B5915">
        <v>-13.565301</v>
      </c>
      <c r="C5915">
        <v>10</v>
      </c>
    </row>
    <row r="5916" spans="1:3" x14ac:dyDescent="0.3">
      <c r="A5916">
        <v>16.371099000000001</v>
      </c>
      <c r="B5916">
        <v>-13.674151</v>
      </c>
      <c r="C5916">
        <v>10</v>
      </c>
    </row>
    <row r="5917" spans="1:3" x14ac:dyDescent="0.3">
      <c r="A5917">
        <v>16.388999999999999</v>
      </c>
      <c r="B5917">
        <v>-13.788847000000001</v>
      </c>
      <c r="C5917">
        <v>10</v>
      </c>
    </row>
    <row r="5918" spans="1:3" x14ac:dyDescent="0.3">
      <c r="A5918">
        <v>16.4069</v>
      </c>
      <c r="B5918">
        <v>-13.909649</v>
      </c>
      <c r="C5918">
        <v>10</v>
      </c>
    </row>
    <row r="5919" spans="1:3" x14ac:dyDescent="0.3">
      <c r="A5919">
        <v>16.424800999999999</v>
      </c>
      <c r="B5919">
        <v>-14.036804999999999</v>
      </c>
      <c r="C5919">
        <v>10</v>
      </c>
    </row>
    <row r="5920" spans="1:3" x14ac:dyDescent="0.3">
      <c r="A5920">
        <v>16.442699000000001</v>
      </c>
      <c r="B5920">
        <v>-14.170555999999999</v>
      </c>
      <c r="C5920">
        <v>10</v>
      </c>
    </row>
    <row r="5921" spans="1:3" x14ac:dyDescent="0.3">
      <c r="A5921">
        <v>16.460599999999999</v>
      </c>
      <c r="B5921">
        <v>-14.311125000000001</v>
      </c>
      <c r="C5921">
        <v>10</v>
      </c>
    </row>
    <row r="5922" spans="1:3" x14ac:dyDescent="0.3">
      <c r="A5922">
        <v>16.4785</v>
      </c>
      <c r="B5922">
        <v>-14.458724999999999</v>
      </c>
      <c r="C5922">
        <v>10</v>
      </c>
    </row>
    <row r="5923" spans="1:3" x14ac:dyDescent="0.3">
      <c r="A5923">
        <v>16.496400999999999</v>
      </c>
      <c r="B5923">
        <v>-14.61355</v>
      </c>
      <c r="C5923">
        <v>10</v>
      </c>
    </row>
    <row r="5924" spans="1:3" x14ac:dyDescent="0.3">
      <c r="A5924">
        <v>16.514299000000001</v>
      </c>
      <c r="B5924">
        <v>-14.775774999999999</v>
      </c>
      <c r="C5924">
        <v>10</v>
      </c>
    </row>
    <row r="5925" spans="1:3" x14ac:dyDescent="0.3">
      <c r="A5925">
        <v>16.5322</v>
      </c>
      <c r="B5925">
        <v>-14.945554</v>
      </c>
      <c r="C5925">
        <v>10</v>
      </c>
    </row>
    <row r="5926" spans="1:3" x14ac:dyDescent="0.3">
      <c r="A5926">
        <v>16.5501</v>
      </c>
      <c r="B5926">
        <v>-15.123015000000001</v>
      </c>
      <c r="C5926">
        <v>10</v>
      </c>
    </row>
    <row r="5927" spans="1:3" x14ac:dyDescent="0.3">
      <c r="A5927">
        <v>16.568000999999999</v>
      </c>
      <c r="B5927">
        <v>-15.308259</v>
      </c>
      <c r="C5927">
        <v>10</v>
      </c>
    </row>
    <row r="5928" spans="1:3" x14ac:dyDescent="0.3">
      <c r="A5928">
        <v>16.585899000000001</v>
      </c>
      <c r="B5928">
        <v>-15.501353999999999</v>
      </c>
      <c r="C5928">
        <v>10</v>
      </c>
    </row>
    <row r="5929" spans="1:3" x14ac:dyDescent="0.3">
      <c r="A5929">
        <v>16.6038</v>
      </c>
      <c r="B5929">
        <v>-15.702327</v>
      </c>
      <c r="C5929">
        <v>10</v>
      </c>
    </row>
    <row r="5930" spans="1:3" x14ac:dyDescent="0.3">
      <c r="A5930">
        <v>16.621700000000001</v>
      </c>
      <c r="B5930">
        <v>-15.911161999999999</v>
      </c>
      <c r="C5930">
        <v>10</v>
      </c>
    </row>
    <row r="5931" spans="1:3" x14ac:dyDescent="0.3">
      <c r="A5931">
        <v>16.639600999999999</v>
      </c>
      <c r="B5931">
        <v>-16.127794000000002</v>
      </c>
      <c r="C5931">
        <v>10</v>
      </c>
    </row>
    <row r="5932" spans="1:3" x14ac:dyDescent="0.3">
      <c r="A5932">
        <v>16.657499000000001</v>
      </c>
      <c r="B5932">
        <v>-16.352094000000001</v>
      </c>
      <c r="C5932">
        <v>10</v>
      </c>
    </row>
    <row r="5933" spans="1:3" x14ac:dyDescent="0.3">
      <c r="A5933">
        <v>16.6754</v>
      </c>
      <c r="B5933">
        <v>-16.583863999999998</v>
      </c>
      <c r="C5933">
        <v>10</v>
      </c>
    </row>
    <row r="5934" spans="1:3" x14ac:dyDescent="0.3">
      <c r="A5934">
        <v>16.693300000000001</v>
      </c>
      <c r="B5934">
        <v>-16.822828999999999</v>
      </c>
      <c r="C5934">
        <v>10</v>
      </c>
    </row>
    <row r="5935" spans="1:3" x14ac:dyDescent="0.3">
      <c r="A5935">
        <v>16.711200999999999</v>
      </c>
      <c r="B5935">
        <v>-17.068619999999999</v>
      </c>
      <c r="C5935">
        <v>10</v>
      </c>
    </row>
    <row r="5936" spans="1:3" x14ac:dyDescent="0.3">
      <c r="A5936">
        <v>16.729099000000001</v>
      </c>
      <c r="B5936">
        <v>-17.320754000000001</v>
      </c>
      <c r="C5936">
        <v>10</v>
      </c>
    </row>
    <row r="5937" spans="1:3" x14ac:dyDescent="0.3">
      <c r="A5937">
        <v>16.747</v>
      </c>
      <c r="B5937">
        <v>-17.578635999999999</v>
      </c>
      <c r="C5937">
        <v>10</v>
      </c>
    </row>
    <row r="5938" spans="1:3" x14ac:dyDescent="0.3">
      <c r="A5938">
        <v>16.764900000000001</v>
      </c>
      <c r="B5938">
        <v>-17.841526000000002</v>
      </c>
      <c r="C5938">
        <v>10</v>
      </c>
    </row>
    <row r="5939" spans="1:3" x14ac:dyDescent="0.3">
      <c r="A5939">
        <v>16.782800999999999</v>
      </c>
      <c r="B5939">
        <v>-18.108529999999998</v>
      </c>
      <c r="C5939">
        <v>10</v>
      </c>
    </row>
    <row r="5940" spans="1:3" x14ac:dyDescent="0.3">
      <c r="A5940">
        <v>16.800699000000002</v>
      </c>
      <c r="B5940">
        <v>-18.378578000000001</v>
      </c>
      <c r="C5940">
        <v>10</v>
      </c>
    </row>
    <row r="5941" spans="1:3" x14ac:dyDescent="0.3">
      <c r="A5941">
        <v>16.8186</v>
      </c>
      <c r="B5941">
        <v>-18.650414999999999</v>
      </c>
      <c r="C5941">
        <v>10</v>
      </c>
    </row>
    <row r="5942" spans="1:3" x14ac:dyDescent="0.3">
      <c r="A5942">
        <v>16.836500000000001</v>
      </c>
      <c r="B5942">
        <v>-18.92258</v>
      </c>
      <c r="C5942">
        <v>10</v>
      </c>
    </row>
    <row r="5943" spans="1:3" x14ac:dyDescent="0.3">
      <c r="A5943">
        <v>16.854400999999999</v>
      </c>
      <c r="B5943">
        <v>-19.193404000000001</v>
      </c>
      <c r="C5943">
        <v>10</v>
      </c>
    </row>
    <row r="5944" spans="1:3" x14ac:dyDescent="0.3">
      <c r="A5944">
        <v>16.872299000000002</v>
      </c>
      <c r="B5944">
        <v>-19.461002000000001</v>
      </c>
      <c r="C5944">
        <v>10</v>
      </c>
    </row>
    <row r="5945" spans="1:3" x14ac:dyDescent="0.3">
      <c r="A5945">
        <v>16.8902</v>
      </c>
      <c r="B5945">
        <v>-19.723291</v>
      </c>
      <c r="C5945">
        <v>10</v>
      </c>
    </row>
    <row r="5946" spans="1:3" x14ac:dyDescent="0.3">
      <c r="A5946">
        <v>16.908100000000001</v>
      </c>
      <c r="B5946">
        <v>-19.978003000000001</v>
      </c>
      <c r="C5946">
        <v>10</v>
      </c>
    </row>
    <row r="5947" spans="1:3" x14ac:dyDescent="0.3">
      <c r="A5947">
        <v>16.926000999999999</v>
      </c>
      <c r="B5947">
        <v>-20.222729000000001</v>
      </c>
      <c r="C5947">
        <v>10</v>
      </c>
    </row>
    <row r="5948" spans="1:3" x14ac:dyDescent="0.3">
      <c r="A5948">
        <v>16.943898999999998</v>
      </c>
      <c r="B5948">
        <v>-20.454972999999999</v>
      </c>
      <c r="C5948">
        <v>10</v>
      </c>
    </row>
    <row r="5949" spans="1:3" x14ac:dyDescent="0.3">
      <c r="A5949">
        <v>16.9618</v>
      </c>
      <c r="B5949">
        <v>-20.672232999999999</v>
      </c>
      <c r="C5949">
        <v>10</v>
      </c>
    </row>
    <row r="5950" spans="1:3" x14ac:dyDescent="0.3">
      <c r="A5950">
        <v>16.979700000000001</v>
      </c>
      <c r="B5950">
        <v>-20.872088999999999</v>
      </c>
      <c r="C5950">
        <v>10</v>
      </c>
    </row>
    <row r="5951" spans="1:3" x14ac:dyDescent="0.3">
      <c r="A5951">
        <v>16.997601</v>
      </c>
      <c r="B5951">
        <v>-21.052308</v>
      </c>
      <c r="C5951">
        <v>10</v>
      </c>
    </row>
    <row r="5952" spans="1:3" x14ac:dyDescent="0.3">
      <c r="A5952">
        <v>17.015498999999998</v>
      </c>
      <c r="B5952">
        <v>-21.210961000000001</v>
      </c>
      <c r="C5952">
        <v>10</v>
      </c>
    </row>
    <row r="5953" spans="1:3" x14ac:dyDescent="0.3">
      <c r="A5953">
        <v>17.0334</v>
      </c>
      <c r="B5953">
        <v>-21.346526000000001</v>
      </c>
      <c r="C5953">
        <v>10</v>
      </c>
    </row>
    <row r="5954" spans="1:3" x14ac:dyDescent="0.3">
      <c r="A5954">
        <v>17.051300000000001</v>
      </c>
      <c r="B5954">
        <v>-21.457972999999999</v>
      </c>
      <c r="C5954">
        <v>10</v>
      </c>
    </row>
    <row r="5955" spans="1:3" x14ac:dyDescent="0.3">
      <c r="A5955">
        <v>17.069201</v>
      </c>
      <c r="B5955">
        <v>-21.544832</v>
      </c>
      <c r="C5955">
        <v>10</v>
      </c>
    </row>
    <row r="5956" spans="1:3" x14ac:dyDescent="0.3">
      <c r="A5956">
        <v>17.087098999999998</v>
      </c>
      <c r="B5956">
        <v>-21.607211</v>
      </c>
      <c r="C5956">
        <v>10</v>
      </c>
    </row>
    <row r="5957" spans="1:3" x14ac:dyDescent="0.3">
      <c r="A5957">
        <v>17.105</v>
      </c>
      <c r="B5957">
        <v>-21.645792</v>
      </c>
      <c r="C5957">
        <v>10</v>
      </c>
    </row>
    <row r="5958" spans="1:3" x14ac:dyDescent="0.3">
      <c r="A5958">
        <v>17.122900000000001</v>
      </c>
      <c r="B5958">
        <v>-21.661773</v>
      </c>
      <c r="C5958">
        <v>10</v>
      </c>
    </row>
    <row r="5959" spans="1:3" x14ac:dyDescent="0.3">
      <c r="A5959">
        <v>17.140799999999999</v>
      </c>
      <c r="B5959">
        <v>-21.656784999999999</v>
      </c>
      <c r="C5959">
        <v>10</v>
      </c>
    </row>
    <row r="5960" spans="1:3" x14ac:dyDescent="0.3">
      <c r="A5960">
        <v>17.158701000000001</v>
      </c>
      <c r="B5960">
        <v>-21.632794000000001</v>
      </c>
      <c r="C5960">
        <v>10</v>
      </c>
    </row>
    <row r="5961" spans="1:3" x14ac:dyDescent="0.3">
      <c r="A5961">
        <v>17.176600000000001</v>
      </c>
      <c r="B5961">
        <v>-21.591989999999999</v>
      </c>
      <c r="C5961">
        <v>10</v>
      </c>
    </row>
    <row r="5962" spans="1:3" x14ac:dyDescent="0.3">
      <c r="A5962">
        <v>17.194500000000001</v>
      </c>
      <c r="B5962">
        <v>-21.536669</v>
      </c>
      <c r="C5962">
        <v>10</v>
      </c>
    </row>
    <row r="5963" spans="1:3" x14ac:dyDescent="0.3">
      <c r="A5963">
        <v>17.212399999999999</v>
      </c>
      <c r="B5963">
        <v>-21.469147</v>
      </c>
      <c r="C5963">
        <v>10</v>
      </c>
    </row>
    <row r="5964" spans="1:3" x14ac:dyDescent="0.3">
      <c r="A5964">
        <v>17.230301000000001</v>
      </c>
      <c r="B5964">
        <v>-21.391663999999999</v>
      </c>
      <c r="C5964">
        <v>10</v>
      </c>
    </row>
    <row r="5965" spans="1:3" x14ac:dyDescent="0.3">
      <c r="A5965">
        <v>17.248199</v>
      </c>
      <c r="B5965">
        <v>-21.306329000000002</v>
      </c>
      <c r="C5965">
        <v>10</v>
      </c>
    </row>
    <row r="5966" spans="1:3" x14ac:dyDescent="0.3">
      <c r="A5966">
        <v>17.266100000000002</v>
      </c>
      <c r="B5966">
        <v>-21.215069</v>
      </c>
      <c r="C5966">
        <v>10</v>
      </c>
    </row>
    <row r="5967" spans="1:3" x14ac:dyDescent="0.3">
      <c r="A5967">
        <v>17.283999999999999</v>
      </c>
      <c r="B5967">
        <v>-21.119606000000001</v>
      </c>
      <c r="C5967">
        <v>10</v>
      </c>
    </row>
    <row r="5968" spans="1:3" x14ac:dyDescent="0.3">
      <c r="A5968">
        <v>17.301901000000001</v>
      </c>
      <c r="B5968">
        <v>-21.021439999999998</v>
      </c>
      <c r="C5968">
        <v>10</v>
      </c>
    </row>
    <row r="5969" spans="1:3" x14ac:dyDescent="0.3">
      <c r="A5969">
        <v>17.319799</v>
      </c>
      <c r="B5969">
        <v>-20.921848000000001</v>
      </c>
      <c r="C5969">
        <v>10</v>
      </c>
    </row>
    <row r="5970" spans="1:3" x14ac:dyDescent="0.3">
      <c r="A5970">
        <v>17.337700000000002</v>
      </c>
      <c r="B5970">
        <v>-20.821894</v>
      </c>
      <c r="C5970">
        <v>10</v>
      </c>
    </row>
    <row r="5971" spans="1:3" x14ac:dyDescent="0.3">
      <c r="A5971">
        <v>17.355599999999999</v>
      </c>
      <c r="B5971">
        <v>-20.722432999999999</v>
      </c>
      <c r="C5971">
        <v>10</v>
      </c>
    </row>
    <row r="5972" spans="1:3" x14ac:dyDescent="0.3">
      <c r="A5972">
        <v>17.373501000000001</v>
      </c>
      <c r="B5972">
        <v>-20.624139</v>
      </c>
      <c r="C5972">
        <v>10</v>
      </c>
    </row>
    <row r="5973" spans="1:3" x14ac:dyDescent="0.3">
      <c r="A5973">
        <v>17.391399</v>
      </c>
      <c r="B5973">
        <v>-20.527514</v>
      </c>
      <c r="C5973">
        <v>10</v>
      </c>
    </row>
    <row r="5974" spans="1:3" x14ac:dyDescent="0.3">
      <c r="A5974">
        <v>17.409300000000002</v>
      </c>
      <c r="B5974">
        <v>-20.43291</v>
      </c>
      <c r="C5974">
        <v>10</v>
      </c>
    </row>
    <row r="5975" spans="1:3" x14ac:dyDescent="0.3">
      <c r="A5975">
        <v>17.427199999999999</v>
      </c>
      <c r="B5975">
        <v>-20.340547999999998</v>
      </c>
      <c r="C5975">
        <v>10</v>
      </c>
    </row>
    <row r="5976" spans="1:3" x14ac:dyDescent="0.3">
      <c r="A5976">
        <v>17.445101000000001</v>
      </c>
      <c r="B5976">
        <v>-20.250539</v>
      </c>
      <c r="C5976">
        <v>10</v>
      </c>
    </row>
    <row r="5977" spans="1:3" x14ac:dyDescent="0.3">
      <c r="A5977">
        <v>17.462999</v>
      </c>
      <c r="B5977">
        <v>-20.162894000000001</v>
      </c>
      <c r="C5977">
        <v>10</v>
      </c>
    </row>
    <row r="5978" spans="1:3" x14ac:dyDescent="0.3">
      <c r="A5978">
        <v>17.480899999999998</v>
      </c>
      <c r="B5978">
        <v>-20.077549000000001</v>
      </c>
      <c r="C5978">
        <v>10</v>
      </c>
    </row>
    <row r="5979" spans="1:3" x14ac:dyDescent="0.3">
      <c r="A5979">
        <v>17.498799999999999</v>
      </c>
      <c r="B5979">
        <v>-19.994375999999999</v>
      </c>
      <c r="C5979">
        <v>10</v>
      </c>
    </row>
    <row r="5980" spans="1:3" x14ac:dyDescent="0.3">
      <c r="A5980">
        <v>17.516701000000001</v>
      </c>
      <c r="B5980">
        <v>-19.913197</v>
      </c>
      <c r="C5980">
        <v>10</v>
      </c>
    </row>
    <row r="5981" spans="1:3" x14ac:dyDescent="0.3">
      <c r="A5981">
        <v>17.534599</v>
      </c>
      <c r="B5981">
        <v>-19.833796</v>
      </c>
      <c r="C5981">
        <v>10</v>
      </c>
    </row>
    <row r="5982" spans="1:3" x14ac:dyDescent="0.3">
      <c r="A5982">
        <v>17.552499999999998</v>
      </c>
      <c r="B5982">
        <v>-19.755935999999998</v>
      </c>
      <c r="C5982">
        <v>10</v>
      </c>
    </row>
    <row r="5983" spans="1:3" x14ac:dyDescent="0.3">
      <c r="A5983">
        <v>17.570399999999999</v>
      </c>
      <c r="B5983">
        <v>-19.679366000000002</v>
      </c>
      <c r="C5983">
        <v>10</v>
      </c>
    </row>
    <row r="5984" spans="1:3" x14ac:dyDescent="0.3">
      <c r="A5984">
        <v>17.588301000000001</v>
      </c>
      <c r="B5984">
        <v>-19.603832000000001</v>
      </c>
      <c r="C5984">
        <v>10</v>
      </c>
    </row>
    <row r="5985" spans="1:3" x14ac:dyDescent="0.3">
      <c r="A5985">
        <v>17.606199</v>
      </c>
      <c r="B5985">
        <v>-19.529083</v>
      </c>
      <c r="C5985">
        <v>10</v>
      </c>
    </row>
    <row r="5986" spans="1:3" x14ac:dyDescent="0.3">
      <c r="A5986">
        <v>17.624099999999999</v>
      </c>
      <c r="B5986">
        <v>-19.454885000000001</v>
      </c>
      <c r="C5986">
        <v>10</v>
      </c>
    </row>
    <row r="5987" spans="1:3" x14ac:dyDescent="0.3">
      <c r="A5987">
        <v>17.641999999999999</v>
      </c>
      <c r="B5987">
        <v>-19.381024</v>
      </c>
      <c r="C5987">
        <v>10</v>
      </c>
    </row>
    <row r="5988" spans="1:3" x14ac:dyDescent="0.3">
      <c r="A5988">
        <v>17.659901000000001</v>
      </c>
      <c r="B5988">
        <v>-19.307310000000001</v>
      </c>
      <c r="C5988">
        <v>10</v>
      </c>
    </row>
    <row r="5989" spans="1:3" x14ac:dyDescent="0.3">
      <c r="A5989">
        <v>17.677799</v>
      </c>
      <c r="B5989">
        <v>-19.233585000000001</v>
      </c>
      <c r="C5989">
        <v>10</v>
      </c>
    </row>
    <row r="5990" spans="1:3" x14ac:dyDescent="0.3">
      <c r="A5990">
        <v>17.695699999999999</v>
      </c>
      <c r="B5990">
        <v>-19.159724000000001</v>
      </c>
      <c r="C5990">
        <v>10</v>
      </c>
    </row>
    <row r="5991" spans="1:3" x14ac:dyDescent="0.3">
      <c r="A5991">
        <v>17.7136</v>
      </c>
      <c r="B5991">
        <v>-19.085637999999999</v>
      </c>
      <c r="C5991">
        <v>10</v>
      </c>
    </row>
    <row r="5992" spans="1:3" x14ac:dyDescent="0.3">
      <c r="A5992">
        <v>17.731501000000002</v>
      </c>
      <c r="B5992">
        <v>-19.011275000000001</v>
      </c>
      <c r="C5992">
        <v>10</v>
      </c>
    </row>
    <row r="5993" spans="1:3" x14ac:dyDescent="0.3">
      <c r="A5993">
        <v>17.749399</v>
      </c>
      <c r="B5993">
        <v>-18.936617999999999</v>
      </c>
      <c r="C5993">
        <v>10</v>
      </c>
    </row>
    <row r="5994" spans="1:3" x14ac:dyDescent="0.3">
      <c r="A5994">
        <v>17.767299999999999</v>
      </c>
      <c r="B5994">
        <v>-18.861685999999999</v>
      </c>
      <c r="C5994">
        <v>10</v>
      </c>
    </row>
    <row r="5995" spans="1:3" x14ac:dyDescent="0.3">
      <c r="A5995">
        <v>17.7852</v>
      </c>
      <c r="B5995">
        <v>-18.786529999999999</v>
      </c>
      <c r="C5995">
        <v>10</v>
      </c>
    </row>
    <row r="5996" spans="1:3" x14ac:dyDescent="0.3">
      <c r="A5996">
        <v>17.803101000000002</v>
      </c>
      <c r="B5996">
        <v>-18.711231999999999</v>
      </c>
      <c r="C5996">
        <v>10</v>
      </c>
    </row>
    <row r="5997" spans="1:3" x14ac:dyDescent="0.3">
      <c r="A5997">
        <v>17.820999</v>
      </c>
      <c r="B5997">
        <v>-18.635898000000001</v>
      </c>
      <c r="C5997">
        <v>10</v>
      </c>
    </row>
    <row r="5998" spans="1:3" x14ac:dyDescent="0.3">
      <c r="A5998">
        <v>17.838899999999999</v>
      </c>
      <c r="B5998">
        <v>-18.560656000000002</v>
      </c>
      <c r="C5998">
        <v>10</v>
      </c>
    </row>
    <row r="5999" spans="1:3" x14ac:dyDescent="0.3">
      <c r="A5999">
        <v>17.8568</v>
      </c>
      <c r="B5999">
        <v>-18.485651000000001</v>
      </c>
      <c r="C5999">
        <v>10</v>
      </c>
    </row>
    <row r="6000" spans="1:3" x14ac:dyDescent="0.3">
      <c r="A6000">
        <v>17.874701000000002</v>
      </c>
      <c r="B6000">
        <v>-18.41104</v>
      </c>
      <c r="C6000">
        <v>10</v>
      </c>
    </row>
    <row r="6001" spans="1:3" x14ac:dyDescent="0.3">
      <c r="A6001">
        <v>17.892599000000001</v>
      </c>
      <c r="B6001">
        <v>-18.336986</v>
      </c>
      <c r="C6001">
        <v>10</v>
      </c>
    </row>
    <row r="6002" spans="1:3" x14ac:dyDescent="0.3">
      <c r="A6002">
        <v>17.910499999999999</v>
      </c>
      <c r="B6002">
        <v>-18.263653000000001</v>
      </c>
      <c r="C6002">
        <v>10</v>
      </c>
    </row>
    <row r="6003" spans="1:3" x14ac:dyDescent="0.3">
      <c r="A6003">
        <v>17.9284</v>
      </c>
      <c r="B6003">
        <v>-18.191203000000002</v>
      </c>
      <c r="C6003">
        <v>10</v>
      </c>
    </row>
    <row r="6004" spans="1:3" x14ac:dyDescent="0.3">
      <c r="A6004">
        <v>17.946300999999998</v>
      </c>
      <c r="B6004">
        <v>-18.119790999999999</v>
      </c>
      <c r="C6004">
        <v>10</v>
      </c>
    </row>
    <row r="6005" spans="1:3" x14ac:dyDescent="0.3">
      <c r="A6005">
        <v>17.964199000000001</v>
      </c>
      <c r="B6005">
        <v>-18.049558999999999</v>
      </c>
      <c r="C6005">
        <v>10</v>
      </c>
    </row>
    <row r="6006" spans="1:3" x14ac:dyDescent="0.3">
      <c r="A6006">
        <v>17.982099999999999</v>
      </c>
      <c r="B6006">
        <v>-17.980632</v>
      </c>
      <c r="C6006">
        <v>10</v>
      </c>
    </row>
    <row r="6007" spans="1:3" x14ac:dyDescent="0.3">
      <c r="A6007">
        <v>18</v>
      </c>
      <c r="B6007">
        <v>-17.913117</v>
      </c>
      <c r="C6007">
        <v>10</v>
      </c>
    </row>
    <row r="6008" spans="1:3" x14ac:dyDescent="0.3">
      <c r="A6008">
        <v>0.1</v>
      </c>
      <c r="B6008">
        <v>-0.60247212999999999</v>
      </c>
      <c r="C6008">
        <v>11</v>
      </c>
    </row>
    <row r="6009" spans="1:3" x14ac:dyDescent="0.3">
      <c r="A6009">
        <v>0.1179</v>
      </c>
      <c r="B6009">
        <v>-0.59201172999999996</v>
      </c>
      <c r="C6009">
        <v>11</v>
      </c>
    </row>
    <row r="6010" spans="1:3" x14ac:dyDescent="0.3">
      <c r="A6010">
        <v>0.1358</v>
      </c>
      <c r="B6010">
        <v>-0.57998614999999998</v>
      </c>
      <c r="C6010">
        <v>11</v>
      </c>
    </row>
    <row r="6011" spans="1:3" x14ac:dyDescent="0.3">
      <c r="A6011">
        <v>0.15369999000000001</v>
      </c>
      <c r="B6011">
        <v>-0.56646050000000003</v>
      </c>
      <c r="C6011">
        <v>11</v>
      </c>
    </row>
    <row r="6012" spans="1:3" x14ac:dyDescent="0.3">
      <c r="A6012">
        <v>0.1716</v>
      </c>
      <c r="B6012">
        <v>-0.55150779999999999</v>
      </c>
      <c r="C6012">
        <v>11</v>
      </c>
    </row>
    <row r="6013" spans="1:3" x14ac:dyDescent="0.3">
      <c r="A6013">
        <v>0.1895</v>
      </c>
      <c r="B6013">
        <v>-0.53520900000000005</v>
      </c>
      <c r="C6013">
        <v>11</v>
      </c>
    </row>
    <row r="6014" spans="1:3" x14ac:dyDescent="0.3">
      <c r="A6014">
        <v>0.20739999000000001</v>
      </c>
      <c r="B6014">
        <v>-0.51764964000000002</v>
      </c>
      <c r="C6014">
        <v>11</v>
      </c>
    </row>
    <row r="6015" spans="1:3" x14ac:dyDescent="0.3">
      <c r="A6015">
        <v>0.2253</v>
      </c>
      <c r="B6015">
        <v>-0.49891943</v>
      </c>
      <c r="C6015">
        <v>11</v>
      </c>
    </row>
    <row r="6016" spans="1:3" x14ac:dyDescent="0.3">
      <c r="A6016">
        <v>0.2432</v>
      </c>
      <c r="B6016">
        <v>-0.47911385000000001</v>
      </c>
      <c r="C6016">
        <v>11</v>
      </c>
    </row>
    <row r="6017" spans="1:3" x14ac:dyDescent="0.3">
      <c r="A6017">
        <v>0.26109999</v>
      </c>
      <c r="B6017">
        <v>-0.45833109</v>
      </c>
      <c r="C6017">
        <v>11</v>
      </c>
    </row>
    <row r="6018" spans="1:3" x14ac:dyDescent="0.3">
      <c r="A6018">
        <v>0.27900001000000002</v>
      </c>
      <c r="B6018">
        <v>-0.43667268999999997</v>
      </c>
      <c r="C6018">
        <v>11</v>
      </c>
    </row>
    <row r="6019" spans="1:3" x14ac:dyDescent="0.3">
      <c r="A6019">
        <v>0.2969</v>
      </c>
      <c r="B6019">
        <v>-0.41424316999999999</v>
      </c>
      <c r="C6019">
        <v>11</v>
      </c>
    </row>
    <row r="6020" spans="1:3" x14ac:dyDescent="0.3">
      <c r="A6020">
        <v>0.31479998999999997</v>
      </c>
      <c r="B6020">
        <v>-0.39114649000000001</v>
      </c>
      <c r="C6020">
        <v>11</v>
      </c>
    </row>
    <row r="6021" spans="1:3" x14ac:dyDescent="0.3">
      <c r="A6021">
        <v>0.33270000999999999</v>
      </c>
      <c r="B6021">
        <v>-0.36748977999999999</v>
      </c>
      <c r="C6021">
        <v>11</v>
      </c>
    </row>
    <row r="6022" spans="1:3" x14ac:dyDescent="0.3">
      <c r="A6022">
        <v>0.35060000000000002</v>
      </c>
      <c r="B6022">
        <v>-0.34337918000000001</v>
      </c>
      <c r="C6022">
        <v>11</v>
      </c>
    </row>
    <row r="6023" spans="1:3" x14ac:dyDescent="0.3">
      <c r="A6023">
        <v>0.36849999</v>
      </c>
      <c r="B6023">
        <v>-0.31892118000000003</v>
      </c>
      <c r="C6023">
        <v>11</v>
      </c>
    </row>
    <row r="6024" spans="1:3" x14ac:dyDescent="0.3">
      <c r="A6024">
        <v>0.38640001000000002</v>
      </c>
      <c r="B6024">
        <v>-0.29422185000000001</v>
      </c>
      <c r="C6024">
        <v>11</v>
      </c>
    </row>
    <row r="6025" spans="1:3" x14ac:dyDescent="0.3">
      <c r="A6025">
        <v>0.40429999999999999</v>
      </c>
      <c r="B6025">
        <v>-0.26938495000000001</v>
      </c>
      <c r="C6025">
        <v>11</v>
      </c>
    </row>
    <row r="6026" spans="1:3" x14ac:dyDescent="0.3">
      <c r="A6026">
        <v>0.42219999000000002</v>
      </c>
      <c r="B6026">
        <v>-0.2445148</v>
      </c>
      <c r="C6026">
        <v>11</v>
      </c>
    </row>
    <row r="6027" spans="1:3" x14ac:dyDescent="0.3">
      <c r="A6027">
        <v>0.44010000999999999</v>
      </c>
      <c r="B6027">
        <v>-0.21971367</v>
      </c>
      <c r="C6027">
        <v>11</v>
      </c>
    </row>
    <row r="6028" spans="1:3" x14ac:dyDescent="0.3">
      <c r="A6028">
        <v>0.45800000000000002</v>
      </c>
      <c r="B6028">
        <v>-0.19507880999999999</v>
      </c>
      <c r="C6028">
        <v>11</v>
      </c>
    </row>
    <row r="6029" spans="1:3" x14ac:dyDescent="0.3">
      <c r="A6029">
        <v>0.47589998999999999</v>
      </c>
      <c r="B6029">
        <v>-0.17070801999999999</v>
      </c>
      <c r="C6029">
        <v>11</v>
      </c>
    </row>
    <row r="6030" spans="1:3" x14ac:dyDescent="0.3">
      <c r="A6030">
        <v>0.49380001000000001</v>
      </c>
      <c r="B6030">
        <v>-0.14669446999999999</v>
      </c>
      <c r="C6030">
        <v>11</v>
      </c>
    </row>
    <row r="6031" spans="1:3" x14ac:dyDescent="0.3">
      <c r="A6031">
        <v>0.51169997</v>
      </c>
      <c r="B6031">
        <v>-0.12312963</v>
      </c>
      <c r="C6031">
        <v>11</v>
      </c>
    </row>
    <row r="6032" spans="1:3" x14ac:dyDescent="0.3">
      <c r="A6032">
        <v>0.52960001999999995</v>
      </c>
      <c r="B6032">
        <v>-0.10010023999999999</v>
      </c>
      <c r="C6032">
        <v>11</v>
      </c>
    </row>
    <row r="6033" spans="1:3" x14ac:dyDescent="0.3">
      <c r="A6033">
        <v>0.54750001000000004</v>
      </c>
      <c r="B6033">
        <v>-7.7689711999999994E-2</v>
      </c>
      <c r="C6033">
        <v>11</v>
      </c>
    </row>
    <row r="6034" spans="1:3" x14ac:dyDescent="0.3">
      <c r="A6034">
        <v>0.56540000000000001</v>
      </c>
      <c r="B6034">
        <v>-5.5978026E-2</v>
      </c>
      <c r="C6034">
        <v>11</v>
      </c>
    </row>
    <row r="6035" spans="1:3" x14ac:dyDescent="0.3">
      <c r="A6035">
        <v>0.58329998999999999</v>
      </c>
      <c r="B6035">
        <v>-3.5041352999999997E-2</v>
      </c>
      <c r="C6035">
        <v>11</v>
      </c>
    </row>
    <row r="6036" spans="1:3" x14ac:dyDescent="0.3">
      <c r="A6036">
        <v>0.60119997999999997</v>
      </c>
      <c r="B6036">
        <v>-1.4951592E-2</v>
      </c>
      <c r="C6036">
        <v>11</v>
      </c>
    </row>
    <row r="6037" spans="1:3" x14ac:dyDescent="0.3">
      <c r="A6037">
        <v>0.61909997000000005</v>
      </c>
      <c r="B6037">
        <v>4.2244075999999997E-3</v>
      </c>
      <c r="C6037">
        <v>11</v>
      </c>
    </row>
    <row r="6038" spans="1:3" x14ac:dyDescent="0.3">
      <c r="A6038">
        <v>0.63700002</v>
      </c>
      <c r="B6038">
        <v>2.2423737999999999E-2</v>
      </c>
      <c r="C6038">
        <v>11</v>
      </c>
    </row>
    <row r="6039" spans="1:3" x14ac:dyDescent="0.3">
      <c r="A6039">
        <v>0.65490000999999998</v>
      </c>
      <c r="B6039">
        <v>3.9588809000000003E-2</v>
      </c>
      <c r="C6039">
        <v>11</v>
      </c>
    </row>
    <row r="6040" spans="1:3" x14ac:dyDescent="0.3">
      <c r="A6040">
        <v>0.67279999999999995</v>
      </c>
      <c r="B6040">
        <v>5.5664705000000002E-2</v>
      </c>
      <c r="C6040">
        <v>11</v>
      </c>
    </row>
    <row r="6041" spans="1:3" x14ac:dyDescent="0.3">
      <c r="A6041">
        <v>0.69069999000000004</v>
      </c>
      <c r="B6041">
        <v>7.0602652000000002E-2</v>
      </c>
      <c r="C6041">
        <v>11</v>
      </c>
    </row>
    <row r="6042" spans="1:3" x14ac:dyDescent="0.3">
      <c r="A6042">
        <v>0.70859998000000002</v>
      </c>
      <c r="B6042">
        <v>8.4359663000000001E-2</v>
      </c>
      <c r="C6042">
        <v>11</v>
      </c>
    </row>
    <row r="6043" spans="1:3" x14ac:dyDescent="0.3">
      <c r="A6043">
        <v>0.72649996999999999</v>
      </c>
      <c r="B6043">
        <v>9.6897694000000006E-2</v>
      </c>
      <c r="C6043">
        <v>11</v>
      </c>
    </row>
    <row r="6044" spans="1:3" x14ac:dyDescent="0.3">
      <c r="A6044">
        <v>0.74440002000000005</v>
      </c>
      <c r="B6044">
        <v>0.10818054000000001</v>
      </c>
      <c r="C6044">
        <v>11</v>
      </c>
    </row>
    <row r="6045" spans="1:3" x14ac:dyDescent="0.3">
      <c r="A6045">
        <v>0.76230001000000003</v>
      </c>
      <c r="B6045">
        <v>0.11818186</v>
      </c>
      <c r="C6045">
        <v>11</v>
      </c>
    </row>
    <row r="6046" spans="1:3" x14ac:dyDescent="0.3">
      <c r="A6046">
        <v>0.7802</v>
      </c>
      <c r="B6046">
        <v>0.12687587</v>
      </c>
      <c r="C6046">
        <v>11</v>
      </c>
    </row>
    <row r="6047" spans="1:3" x14ac:dyDescent="0.3">
      <c r="A6047">
        <v>0.79809998999999998</v>
      </c>
      <c r="B6047">
        <v>0.13424802</v>
      </c>
      <c r="C6047">
        <v>11</v>
      </c>
    </row>
    <row r="6048" spans="1:3" x14ac:dyDescent="0.3">
      <c r="A6048">
        <v>0.81599997999999996</v>
      </c>
      <c r="B6048">
        <v>0.14028225</v>
      </c>
      <c r="C6048">
        <v>11</v>
      </c>
    </row>
    <row r="6049" spans="1:3" x14ac:dyDescent="0.3">
      <c r="A6049">
        <v>0.83389997000000005</v>
      </c>
      <c r="B6049">
        <v>0.14497167999999999</v>
      </c>
      <c r="C6049">
        <v>11</v>
      </c>
    </row>
    <row r="6050" spans="1:3" x14ac:dyDescent="0.3">
      <c r="A6050">
        <v>0.85180001999999999</v>
      </c>
      <c r="B6050">
        <v>0.14831643999999999</v>
      </c>
      <c r="C6050">
        <v>11</v>
      </c>
    </row>
    <row r="6051" spans="1:3" x14ac:dyDescent="0.3">
      <c r="A6051">
        <v>0.86970000999999997</v>
      </c>
      <c r="B6051">
        <v>0.15031591</v>
      </c>
      <c r="C6051">
        <v>11</v>
      </c>
    </row>
    <row r="6052" spans="1:3" x14ac:dyDescent="0.3">
      <c r="A6052">
        <v>0.88759999999999994</v>
      </c>
      <c r="B6052">
        <v>0.15098259</v>
      </c>
      <c r="C6052">
        <v>11</v>
      </c>
    </row>
    <row r="6053" spans="1:3" x14ac:dyDescent="0.3">
      <c r="A6053">
        <v>0.90549999000000003</v>
      </c>
      <c r="B6053">
        <v>0.15032910999999999</v>
      </c>
      <c r="C6053">
        <v>11</v>
      </c>
    </row>
    <row r="6054" spans="1:3" x14ac:dyDescent="0.3">
      <c r="A6054">
        <v>0.92339998000000001</v>
      </c>
      <c r="B6054">
        <v>0.14837629999999999</v>
      </c>
      <c r="C6054">
        <v>11</v>
      </c>
    </row>
    <row r="6055" spans="1:3" x14ac:dyDescent="0.3">
      <c r="A6055">
        <v>0.94129996999999999</v>
      </c>
      <c r="B6055">
        <v>0.14514667000000001</v>
      </c>
      <c r="C6055">
        <v>11</v>
      </c>
    </row>
    <row r="6056" spans="1:3" x14ac:dyDescent="0.3">
      <c r="A6056">
        <v>0.95920002000000004</v>
      </c>
      <c r="B6056">
        <v>0.14067346</v>
      </c>
      <c r="C6056">
        <v>11</v>
      </c>
    </row>
    <row r="6057" spans="1:3" x14ac:dyDescent="0.3">
      <c r="A6057">
        <v>0.97710001000000002</v>
      </c>
      <c r="B6057">
        <v>0.13499098000000001</v>
      </c>
      <c r="C6057">
        <v>11</v>
      </c>
    </row>
    <row r="6058" spans="1:3" x14ac:dyDescent="0.3">
      <c r="A6058">
        <v>0.995</v>
      </c>
      <c r="B6058">
        <v>0.12814175999999999</v>
      </c>
      <c r="C6058">
        <v>11</v>
      </c>
    </row>
    <row r="6059" spans="1:3" x14ac:dyDescent="0.3">
      <c r="A6059">
        <v>1.0128999999999999</v>
      </c>
      <c r="B6059">
        <v>0.12017050999999999</v>
      </c>
      <c r="C6059">
        <v>11</v>
      </c>
    </row>
    <row r="6060" spans="1:3" x14ac:dyDescent="0.3">
      <c r="A6060">
        <v>1.0307999999999999</v>
      </c>
      <c r="B6060">
        <v>0.11113027</v>
      </c>
      <c r="C6060">
        <v>11</v>
      </c>
    </row>
    <row r="6061" spans="1:3" x14ac:dyDescent="0.3">
      <c r="A6061">
        <v>1.0487</v>
      </c>
      <c r="B6061">
        <v>0.10107705</v>
      </c>
      <c r="C6061">
        <v>11</v>
      </c>
    </row>
    <row r="6062" spans="1:3" x14ac:dyDescent="0.3">
      <c r="A6062">
        <v>1.0666</v>
      </c>
      <c r="B6062">
        <v>9.0072400999999996E-2</v>
      </c>
      <c r="C6062">
        <v>11</v>
      </c>
    </row>
    <row r="6063" spans="1:3" x14ac:dyDescent="0.3">
      <c r="A6063">
        <v>1.0845</v>
      </c>
      <c r="B6063">
        <v>7.8180797999999996E-2</v>
      </c>
      <c r="C6063">
        <v>11</v>
      </c>
    </row>
    <row r="6064" spans="1:3" x14ac:dyDescent="0.3">
      <c r="A6064">
        <v>1.1023999</v>
      </c>
      <c r="B6064">
        <v>6.5474818000000004E-2</v>
      </c>
      <c r="C6064">
        <v>11</v>
      </c>
    </row>
    <row r="6065" spans="1:3" x14ac:dyDescent="0.3">
      <c r="A6065">
        <v>1.1203000999999999</v>
      </c>
      <c r="B6065">
        <v>5.2027730000000001E-2</v>
      </c>
      <c r="C6065">
        <v>11</v>
      </c>
    </row>
    <row r="6066" spans="1:3" x14ac:dyDescent="0.3">
      <c r="A6066">
        <v>1.1382000000000001</v>
      </c>
      <c r="B6066">
        <v>3.7917505999999997E-2</v>
      </c>
      <c r="C6066">
        <v>11</v>
      </c>
    </row>
    <row r="6067" spans="1:3" x14ac:dyDescent="0.3">
      <c r="A6067">
        <v>1.1560999999999999</v>
      </c>
      <c r="B6067">
        <v>2.32283E-2</v>
      </c>
      <c r="C6067">
        <v>11</v>
      </c>
    </row>
    <row r="6068" spans="1:3" x14ac:dyDescent="0.3">
      <c r="A6068">
        <v>1.1739999999999999</v>
      </c>
      <c r="B6068">
        <v>8.0439368999999997E-3</v>
      </c>
      <c r="C6068">
        <v>11</v>
      </c>
    </row>
    <row r="6069" spans="1:3" x14ac:dyDescent="0.3">
      <c r="A6069">
        <v>1.1919</v>
      </c>
      <c r="B6069">
        <v>-7.5489546000000003E-3</v>
      </c>
      <c r="C6069">
        <v>11</v>
      </c>
    </row>
    <row r="6070" spans="1:3" x14ac:dyDescent="0.3">
      <c r="A6070">
        <v>1.2098</v>
      </c>
      <c r="B6070">
        <v>-2.3458685999999999E-2</v>
      </c>
      <c r="C6070">
        <v>11</v>
      </c>
    </row>
    <row r="6071" spans="1:3" x14ac:dyDescent="0.3">
      <c r="A6071">
        <v>1.2277</v>
      </c>
      <c r="B6071">
        <v>-3.9592883000000002E-2</v>
      </c>
      <c r="C6071">
        <v>11</v>
      </c>
    </row>
    <row r="6072" spans="1:3" x14ac:dyDescent="0.3">
      <c r="A6072">
        <v>1.2456</v>
      </c>
      <c r="B6072">
        <v>-5.5858524999999999E-2</v>
      </c>
      <c r="C6072">
        <v>11</v>
      </c>
    </row>
    <row r="6073" spans="1:3" x14ac:dyDescent="0.3">
      <c r="A6073">
        <v>1.2635000000000001</v>
      </c>
      <c r="B6073">
        <v>-7.2160889000000006E-2</v>
      </c>
      <c r="C6073">
        <v>11</v>
      </c>
    </row>
    <row r="6074" spans="1:3" x14ac:dyDescent="0.3">
      <c r="A6074">
        <v>1.2814000000000001</v>
      </c>
      <c r="B6074">
        <v>-8.8406351999999994E-2</v>
      </c>
      <c r="C6074">
        <v>11</v>
      </c>
    </row>
    <row r="6075" spans="1:3" x14ac:dyDescent="0.3">
      <c r="A6075">
        <v>1.2992999999999999</v>
      </c>
      <c r="B6075">
        <v>-0.1045006</v>
      </c>
      <c r="C6075">
        <v>11</v>
      </c>
    </row>
    <row r="6076" spans="1:3" x14ac:dyDescent="0.3">
      <c r="A6076">
        <v>1.3171999000000001</v>
      </c>
      <c r="B6076">
        <v>-0.12035136</v>
      </c>
      <c r="C6076">
        <v>11</v>
      </c>
    </row>
    <row r="6077" spans="1:3" x14ac:dyDescent="0.3">
      <c r="A6077">
        <v>1.3351001</v>
      </c>
      <c r="B6077">
        <v>-0.13586590000000001</v>
      </c>
      <c r="C6077">
        <v>11</v>
      </c>
    </row>
    <row r="6078" spans="1:3" x14ac:dyDescent="0.3">
      <c r="A6078">
        <v>1.353</v>
      </c>
      <c r="B6078">
        <v>-0.15095749999999999</v>
      </c>
      <c r="C6078">
        <v>11</v>
      </c>
    </row>
    <row r="6079" spans="1:3" x14ac:dyDescent="0.3">
      <c r="A6079">
        <v>1.3709</v>
      </c>
      <c r="B6079">
        <v>-0.16554018000000001</v>
      </c>
      <c r="C6079">
        <v>11</v>
      </c>
    </row>
    <row r="6080" spans="1:3" x14ac:dyDescent="0.3">
      <c r="A6080">
        <v>1.3888</v>
      </c>
      <c r="B6080">
        <v>-0.17953257</v>
      </c>
      <c r="C6080">
        <v>11</v>
      </c>
    </row>
    <row r="6081" spans="1:3" x14ac:dyDescent="0.3">
      <c r="A6081">
        <v>1.4067000000000001</v>
      </c>
      <c r="B6081">
        <v>-0.19285761000000001</v>
      </c>
      <c r="C6081">
        <v>11</v>
      </c>
    </row>
    <row r="6082" spans="1:3" x14ac:dyDescent="0.3">
      <c r="A6082">
        <v>1.4246000000000001</v>
      </c>
      <c r="B6082">
        <v>-0.20544325999999999</v>
      </c>
      <c r="C6082">
        <v>11</v>
      </c>
    </row>
    <row r="6083" spans="1:3" x14ac:dyDescent="0.3">
      <c r="A6083">
        <v>1.4424999999999999</v>
      </c>
      <c r="B6083">
        <v>-0.21722374</v>
      </c>
      <c r="C6083">
        <v>11</v>
      </c>
    </row>
    <row r="6084" spans="1:3" x14ac:dyDescent="0.3">
      <c r="A6084">
        <v>1.4603999999999999</v>
      </c>
      <c r="B6084">
        <v>-0.2281405</v>
      </c>
      <c r="C6084">
        <v>11</v>
      </c>
    </row>
    <row r="6085" spans="1:3" x14ac:dyDescent="0.3">
      <c r="A6085">
        <v>1.4782999999999999</v>
      </c>
      <c r="B6085">
        <v>-0.23814001000000001</v>
      </c>
      <c r="C6085">
        <v>11</v>
      </c>
    </row>
    <row r="6086" spans="1:3" x14ac:dyDescent="0.3">
      <c r="A6086">
        <v>1.4962</v>
      </c>
      <c r="B6086">
        <v>-0.24717902999999999</v>
      </c>
      <c r="C6086">
        <v>11</v>
      </c>
    </row>
    <row r="6087" spans="1:3" x14ac:dyDescent="0.3">
      <c r="A6087">
        <v>1.5141</v>
      </c>
      <c r="B6087">
        <v>-0.25522017000000002</v>
      </c>
      <c r="C6087">
        <v>11</v>
      </c>
    </row>
    <row r="6088" spans="1:3" x14ac:dyDescent="0.3">
      <c r="A6088">
        <v>1.5319999</v>
      </c>
      <c r="B6088">
        <v>-0.26223464000000002</v>
      </c>
      <c r="C6088">
        <v>11</v>
      </c>
    </row>
    <row r="6089" spans="1:3" x14ac:dyDescent="0.3">
      <c r="A6089">
        <v>1.5499000999999999</v>
      </c>
      <c r="B6089">
        <v>-0.26820349999999998</v>
      </c>
      <c r="C6089">
        <v>11</v>
      </c>
    </row>
    <row r="6090" spans="1:3" x14ac:dyDescent="0.3">
      <c r="A6090">
        <v>1.5678000000000001</v>
      </c>
      <c r="B6090">
        <v>-0.27311436</v>
      </c>
      <c r="C6090">
        <v>11</v>
      </c>
    </row>
    <row r="6091" spans="1:3" x14ac:dyDescent="0.3">
      <c r="A6091">
        <v>1.5857000000000001</v>
      </c>
      <c r="B6091">
        <v>-0.27696614000000003</v>
      </c>
      <c r="C6091">
        <v>11</v>
      </c>
    </row>
    <row r="6092" spans="1:3" x14ac:dyDescent="0.3">
      <c r="A6092">
        <v>1.6035999999999999</v>
      </c>
      <c r="B6092">
        <v>-0.27976700999999998</v>
      </c>
      <c r="C6092">
        <v>11</v>
      </c>
    </row>
    <row r="6093" spans="1:3" x14ac:dyDescent="0.3">
      <c r="A6093">
        <v>1.6214999999999999</v>
      </c>
      <c r="B6093">
        <v>-0.28153062000000001</v>
      </c>
      <c r="C6093">
        <v>11</v>
      </c>
    </row>
    <row r="6094" spans="1:3" x14ac:dyDescent="0.3">
      <c r="A6094">
        <v>1.6394</v>
      </c>
      <c r="B6094">
        <v>-0.28228335999999998</v>
      </c>
      <c r="C6094">
        <v>11</v>
      </c>
    </row>
    <row r="6095" spans="1:3" x14ac:dyDescent="0.3">
      <c r="A6095">
        <v>1.6573</v>
      </c>
      <c r="B6095">
        <v>-0.28205759000000002</v>
      </c>
      <c r="C6095">
        <v>11</v>
      </c>
    </row>
    <row r="6096" spans="1:3" x14ac:dyDescent="0.3">
      <c r="A6096">
        <v>1.6752</v>
      </c>
      <c r="B6096">
        <v>-0.28089407</v>
      </c>
      <c r="C6096">
        <v>11</v>
      </c>
    </row>
    <row r="6097" spans="1:3" x14ac:dyDescent="0.3">
      <c r="A6097">
        <v>1.6931</v>
      </c>
      <c r="B6097">
        <v>-0.27884315999999998</v>
      </c>
      <c r="C6097">
        <v>11</v>
      </c>
    </row>
    <row r="6098" spans="1:3" x14ac:dyDescent="0.3">
      <c r="A6098">
        <v>1.7110000000000001</v>
      </c>
      <c r="B6098">
        <v>-0.27595964000000001</v>
      </c>
      <c r="C6098">
        <v>11</v>
      </c>
    </row>
    <row r="6099" spans="1:3" x14ac:dyDescent="0.3">
      <c r="A6099">
        <v>1.7289000000000001</v>
      </c>
      <c r="B6099">
        <v>-0.27230689000000002</v>
      </c>
      <c r="C6099">
        <v>11</v>
      </c>
    </row>
    <row r="6100" spans="1:3" x14ac:dyDescent="0.3">
      <c r="A6100">
        <v>1.7467999000000001</v>
      </c>
      <c r="B6100">
        <v>-0.26795317000000002</v>
      </c>
      <c r="C6100">
        <v>11</v>
      </c>
    </row>
    <row r="6101" spans="1:3" x14ac:dyDescent="0.3">
      <c r="A6101">
        <v>1.7647001</v>
      </c>
      <c r="B6101">
        <v>-0.26297303999999999</v>
      </c>
      <c r="C6101">
        <v>11</v>
      </c>
    </row>
    <row r="6102" spans="1:3" x14ac:dyDescent="0.3">
      <c r="A6102">
        <v>1.7826</v>
      </c>
      <c r="B6102">
        <v>-0.25744496</v>
      </c>
      <c r="C6102">
        <v>11</v>
      </c>
    </row>
    <row r="6103" spans="1:3" x14ac:dyDescent="0.3">
      <c r="A6103">
        <v>1.8005</v>
      </c>
      <c r="B6103">
        <v>-0.25145220000000001</v>
      </c>
      <c r="C6103">
        <v>11</v>
      </c>
    </row>
    <row r="6104" spans="1:3" x14ac:dyDescent="0.3">
      <c r="A6104">
        <v>1.8184</v>
      </c>
      <c r="B6104">
        <v>-0.24507855000000001</v>
      </c>
      <c r="C6104">
        <v>11</v>
      </c>
    </row>
    <row r="6105" spans="1:3" x14ac:dyDescent="0.3">
      <c r="A6105">
        <v>1.8363</v>
      </c>
      <c r="B6105">
        <v>-0.23841494999999999</v>
      </c>
      <c r="C6105">
        <v>11</v>
      </c>
    </row>
    <row r="6106" spans="1:3" x14ac:dyDescent="0.3">
      <c r="A6106">
        <v>1.8542000000000001</v>
      </c>
      <c r="B6106">
        <v>-0.23154933999999999</v>
      </c>
      <c r="C6106">
        <v>11</v>
      </c>
    </row>
    <row r="6107" spans="1:3" x14ac:dyDescent="0.3">
      <c r="A6107">
        <v>1.8721000000000001</v>
      </c>
      <c r="B6107">
        <v>-0.22457211999999999</v>
      </c>
      <c r="C6107">
        <v>11</v>
      </c>
    </row>
    <row r="6108" spans="1:3" x14ac:dyDescent="0.3">
      <c r="A6108">
        <v>1.89</v>
      </c>
      <c r="B6108">
        <v>-0.21757467999999999</v>
      </c>
      <c r="C6108">
        <v>11</v>
      </c>
    </row>
    <row r="6109" spans="1:3" x14ac:dyDescent="0.3">
      <c r="A6109">
        <v>1.9078999999999999</v>
      </c>
      <c r="B6109">
        <v>-0.21064564999999999</v>
      </c>
      <c r="C6109">
        <v>11</v>
      </c>
    </row>
    <row r="6110" spans="1:3" x14ac:dyDescent="0.3">
      <c r="A6110">
        <v>1.9258</v>
      </c>
      <c r="B6110">
        <v>-0.20387272000000001</v>
      </c>
      <c r="C6110">
        <v>11</v>
      </c>
    </row>
    <row r="6111" spans="1:3" x14ac:dyDescent="0.3">
      <c r="A6111">
        <v>1.9437</v>
      </c>
      <c r="B6111">
        <v>-0.19734398</v>
      </c>
      <c r="C6111">
        <v>11</v>
      </c>
    </row>
    <row r="6112" spans="1:3" x14ac:dyDescent="0.3">
      <c r="A6112">
        <v>1.9615999</v>
      </c>
      <c r="B6112">
        <v>-0.19114186999999999</v>
      </c>
      <c r="C6112">
        <v>11</v>
      </c>
    </row>
    <row r="6113" spans="1:3" x14ac:dyDescent="0.3">
      <c r="A6113">
        <v>1.9795001000000001</v>
      </c>
      <c r="B6113">
        <v>-0.18534655999999999</v>
      </c>
      <c r="C6113">
        <v>11</v>
      </c>
    </row>
    <row r="6114" spans="1:3" x14ac:dyDescent="0.3">
      <c r="A6114">
        <v>1.9974000000000001</v>
      </c>
      <c r="B6114">
        <v>-0.18003491999999999</v>
      </c>
      <c r="C6114">
        <v>11</v>
      </c>
    </row>
    <row r="6115" spans="1:3" x14ac:dyDescent="0.3">
      <c r="A6115">
        <v>2.0152999999999999</v>
      </c>
      <c r="B6115">
        <v>-0.17527666</v>
      </c>
      <c r="C6115">
        <v>11</v>
      </c>
    </row>
    <row r="6116" spans="1:3" x14ac:dyDescent="0.3">
      <c r="A6116">
        <v>2.0331999999999999</v>
      </c>
      <c r="B6116">
        <v>-0.17114077999999999</v>
      </c>
      <c r="C6116">
        <v>11</v>
      </c>
    </row>
    <row r="6117" spans="1:3" x14ac:dyDescent="0.3">
      <c r="A6117">
        <v>2.0510999999999999</v>
      </c>
      <c r="B6117">
        <v>-0.16768683000000001</v>
      </c>
      <c r="C6117">
        <v>11</v>
      </c>
    </row>
    <row r="6118" spans="1:3" x14ac:dyDescent="0.3">
      <c r="A6118">
        <v>2.069</v>
      </c>
      <c r="B6118">
        <v>-0.16497176</v>
      </c>
      <c r="C6118">
        <v>11</v>
      </c>
    </row>
    <row r="6119" spans="1:3" x14ac:dyDescent="0.3">
      <c r="A6119">
        <v>2.0869</v>
      </c>
      <c r="B6119">
        <v>-0.16304366000000001</v>
      </c>
      <c r="C6119">
        <v>11</v>
      </c>
    </row>
    <row r="6120" spans="1:3" x14ac:dyDescent="0.3">
      <c r="A6120">
        <v>2.1048</v>
      </c>
      <c r="B6120">
        <v>-0.16194703999999999</v>
      </c>
      <c r="C6120">
        <v>11</v>
      </c>
    </row>
    <row r="6121" spans="1:3" x14ac:dyDescent="0.3">
      <c r="A6121">
        <v>2.1227</v>
      </c>
      <c r="B6121">
        <v>-0.16171853999999999</v>
      </c>
      <c r="C6121">
        <v>11</v>
      </c>
    </row>
    <row r="6122" spans="1:3" x14ac:dyDescent="0.3">
      <c r="A6122">
        <v>2.1406000000000001</v>
      </c>
      <c r="B6122">
        <v>-0.16238596999999999</v>
      </c>
      <c r="C6122">
        <v>11</v>
      </c>
    </row>
    <row r="6123" spans="1:3" x14ac:dyDescent="0.3">
      <c r="A6123">
        <v>2.1585000000000001</v>
      </c>
      <c r="B6123">
        <v>-0.16397378000000001</v>
      </c>
      <c r="C6123">
        <v>11</v>
      </c>
    </row>
    <row r="6124" spans="1:3" x14ac:dyDescent="0.3">
      <c r="A6124">
        <v>2.1763998999999998</v>
      </c>
      <c r="B6124">
        <v>-0.16649562000000001</v>
      </c>
      <c r="C6124">
        <v>11</v>
      </c>
    </row>
    <row r="6125" spans="1:3" x14ac:dyDescent="0.3">
      <c r="A6125">
        <v>2.1942998999999999</v>
      </c>
      <c r="B6125">
        <v>-0.16996121</v>
      </c>
      <c r="C6125">
        <v>11</v>
      </c>
    </row>
    <row r="6126" spans="1:3" x14ac:dyDescent="0.3">
      <c r="A6126">
        <v>2.2121998999999999</v>
      </c>
      <c r="B6126">
        <v>-0.17437063999999999</v>
      </c>
      <c r="C6126">
        <v>11</v>
      </c>
    </row>
    <row r="6127" spans="1:3" x14ac:dyDescent="0.3">
      <c r="A6127">
        <v>2.2300998999999999</v>
      </c>
      <c r="B6127">
        <v>-0.17971792</v>
      </c>
      <c r="C6127">
        <v>11</v>
      </c>
    </row>
    <row r="6128" spans="1:3" x14ac:dyDescent="0.3">
      <c r="A6128">
        <v>2.2479998999999999</v>
      </c>
      <c r="B6128">
        <v>-0.18598962999999999</v>
      </c>
      <c r="C6128">
        <v>11</v>
      </c>
    </row>
    <row r="6129" spans="1:3" x14ac:dyDescent="0.3">
      <c r="A6129">
        <v>2.2658999</v>
      </c>
      <c r="B6129">
        <v>-0.19316441000000001</v>
      </c>
      <c r="C6129">
        <v>11</v>
      </c>
    </row>
    <row r="6130" spans="1:3" x14ac:dyDescent="0.3">
      <c r="A6130">
        <v>2.2837999</v>
      </c>
      <c r="B6130">
        <v>-0.20121641000000001</v>
      </c>
      <c r="C6130">
        <v>11</v>
      </c>
    </row>
    <row r="6131" spans="1:3" x14ac:dyDescent="0.3">
      <c r="A6131">
        <v>2.3017001000000001</v>
      </c>
      <c r="B6131">
        <v>-0.21010966</v>
      </c>
      <c r="C6131">
        <v>11</v>
      </c>
    </row>
    <row r="6132" spans="1:3" x14ac:dyDescent="0.3">
      <c r="A6132">
        <v>2.3196001000000002</v>
      </c>
      <c r="B6132">
        <v>-0.21980416</v>
      </c>
      <c r="C6132">
        <v>11</v>
      </c>
    </row>
    <row r="6133" spans="1:3" x14ac:dyDescent="0.3">
      <c r="A6133">
        <v>2.3375001000000002</v>
      </c>
      <c r="B6133">
        <v>-0.23025245999999999</v>
      </c>
      <c r="C6133">
        <v>11</v>
      </c>
    </row>
    <row r="6134" spans="1:3" x14ac:dyDescent="0.3">
      <c r="A6134">
        <v>2.3554001000000002</v>
      </c>
      <c r="B6134">
        <v>-0.24140205000000001</v>
      </c>
      <c r="C6134">
        <v>11</v>
      </c>
    </row>
    <row r="6135" spans="1:3" x14ac:dyDescent="0.3">
      <c r="A6135">
        <v>2.3733000999999998</v>
      </c>
      <c r="B6135">
        <v>-0.25319331</v>
      </c>
      <c r="C6135">
        <v>11</v>
      </c>
    </row>
    <row r="6136" spans="1:3" x14ac:dyDescent="0.3">
      <c r="A6136">
        <v>2.3912000999999998</v>
      </c>
      <c r="B6136">
        <v>-0.26556292999999997</v>
      </c>
      <c r="C6136">
        <v>11</v>
      </c>
    </row>
    <row r="6137" spans="1:3" x14ac:dyDescent="0.3">
      <c r="A6137">
        <v>2.4091000999999999</v>
      </c>
      <c r="B6137">
        <v>-0.27844152</v>
      </c>
      <c r="C6137">
        <v>11</v>
      </c>
    </row>
    <row r="6138" spans="1:3" x14ac:dyDescent="0.3">
      <c r="A6138">
        <v>2.427</v>
      </c>
      <c r="B6138">
        <v>-0.29175835999999999</v>
      </c>
      <c r="C6138">
        <v>11</v>
      </c>
    </row>
    <row r="6139" spans="1:3" x14ac:dyDescent="0.3">
      <c r="A6139">
        <v>2.4449000000000001</v>
      </c>
      <c r="B6139">
        <v>-0.30543536999999998</v>
      </c>
      <c r="C6139">
        <v>11</v>
      </c>
    </row>
    <row r="6140" spans="1:3" x14ac:dyDescent="0.3">
      <c r="A6140">
        <v>2.4628000000000001</v>
      </c>
      <c r="B6140">
        <v>-0.31939345000000002</v>
      </c>
      <c r="C6140">
        <v>11</v>
      </c>
    </row>
    <row r="6141" spans="1:3" x14ac:dyDescent="0.3">
      <c r="A6141">
        <v>2.4807000000000001</v>
      </c>
      <c r="B6141">
        <v>-0.33355085000000001</v>
      </c>
      <c r="C6141">
        <v>11</v>
      </c>
    </row>
    <row r="6142" spans="1:3" x14ac:dyDescent="0.3">
      <c r="A6142">
        <v>2.4986000000000002</v>
      </c>
      <c r="B6142">
        <v>-0.34782365999999998</v>
      </c>
      <c r="C6142">
        <v>11</v>
      </c>
    </row>
    <row r="6143" spans="1:3" x14ac:dyDescent="0.3">
      <c r="A6143">
        <v>2.5165000000000002</v>
      </c>
      <c r="B6143">
        <v>-0.3621279</v>
      </c>
      <c r="C6143">
        <v>11</v>
      </c>
    </row>
    <row r="6144" spans="1:3" x14ac:dyDescent="0.3">
      <c r="A6144">
        <v>2.5344000000000002</v>
      </c>
      <c r="B6144">
        <v>-0.37637791999999998</v>
      </c>
      <c r="C6144">
        <v>11</v>
      </c>
    </row>
    <row r="6145" spans="1:3" x14ac:dyDescent="0.3">
      <c r="A6145">
        <v>2.5522999999999998</v>
      </c>
      <c r="B6145">
        <v>-0.39049014999999998</v>
      </c>
      <c r="C6145">
        <v>11</v>
      </c>
    </row>
    <row r="6146" spans="1:3" x14ac:dyDescent="0.3">
      <c r="A6146">
        <v>2.5701999999999998</v>
      </c>
      <c r="B6146">
        <v>-0.40437951</v>
      </c>
      <c r="C6146">
        <v>11</v>
      </c>
    </row>
    <row r="6147" spans="1:3" x14ac:dyDescent="0.3">
      <c r="A6147">
        <v>2.5880999999999998</v>
      </c>
      <c r="B6147">
        <v>-0.41796726000000001</v>
      </c>
      <c r="C6147">
        <v>11</v>
      </c>
    </row>
    <row r="6148" spans="1:3" x14ac:dyDescent="0.3">
      <c r="A6148">
        <v>2.6059999</v>
      </c>
      <c r="B6148">
        <v>-0.43117240000000001</v>
      </c>
      <c r="C6148">
        <v>11</v>
      </c>
    </row>
    <row r="6149" spans="1:3" x14ac:dyDescent="0.3">
      <c r="A6149">
        <v>2.6238999000000001</v>
      </c>
      <c r="B6149">
        <v>-0.44392145</v>
      </c>
      <c r="C6149">
        <v>11</v>
      </c>
    </row>
    <row r="6150" spans="1:3" x14ac:dyDescent="0.3">
      <c r="A6150">
        <v>2.6417999000000001</v>
      </c>
      <c r="B6150">
        <v>-0.45614348999999998</v>
      </c>
      <c r="C6150">
        <v>11</v>
      </c>
    </row>
    <row r="6151" spans="1:3" x14ac:dyDescent="0.3">
      <c r="A6151">
        <v>2.6596999000000001</v>
      </c>
      <c r="B6151">
        <v>-0.46777266000000001</v>
      </c>
      <c r="C6151">
        <v>11</v>
      </c>
    </row>
    <row r="6152" spans="1:3" x14ac:dyDescent="0.3">
      <c r="A6152">
        <v>2.6775999000000001</v>
      </c>
      <c r="B6152">
        <v>-0.47875065</v>
      </c>
      <c r="C6152">
        <v>11</v>
      </c>
    </row>
    <row r="6153" spans="1:3" x14ac:dyDescent="0.3">
      <c r="A6153">
        <v>2.6954999000000002</v>
      </c>
      <c r="B6153">
        <v>-0.48902245</v>
      </c>
      <c r="C6153">
        <v>11</v>
      </c>
    </row>
    <row r="6154" spans="1:3" x14ac:dyDescent="0.3">
      <c r="A6154">
        <v>2.7133999000000002</v>
      </c>
      <c r="B6154">
        <v>-0.49854064999999997</v>
      </c>
      <c r="C6154">
        <v>11</v>
      </c>
    </row>
    <row r="6155" spans="1:3" x14ac:dyDescent="0.3">
      <c r="A6155">
        <v>2.7313000999999999</v>
      </c>
      <c r="B6155">
        <v>-0.50726908999999998</v>
      </c>
      <c r="C6155">
        <v>11</v>
      </c>
    </row>
    <row r="6156" spans="1:3" x14ac:dyDescent="0.3">
      <c r="A6156">
        <v>2.7492000999999999</v>
      </c>
      <c r="B6156">
        <v>-0.51517491000000004</v>
      </c>
      <c r="C6156">
        <v>11</v>
      </c>
    </row>
    <row r="6157" spans="1:3" x14ac:dyDescent="0.3">
      <c r="A6157">
        <v>2.7671001</v>
      </c>
      <c r="B6157">
        <v>-0.52223562000000001</v>
      </c>
      <c r="C6157">
        <v>11</v>
      </c>
    </row>
    <row r="6158" spans="1:3" x14ac:dyDescent="0.3">
      <c r="A6158">
        <v>2.7850001</v>
      </c>
      <c r="B6158">
        <v>-0.52843731999999999</v>
      </c>
      <c r="C6158">
        <v>11</v>
      </c>
    </row>
    <row r="6159" spans="1:3" x14ac:dyDescent="0.3">
      <c r="A6159">
        <v>2.8029001</v>
      </c>
      <c r="B6159">
        <v>-0.53377379999999996</v>
      </c>
      <c r="C6159">
        <v>11</v>
      </c>
    </row>
    <row r="6160" spans="1:3" x14ac:dyDescent="0.3">
      <c r="A6160">
        <v>2.8208001</v>
      </c>
      <c r="B6160">
        <v>-0.53824866000000005</v>
      </c>
      <c r="C6160">
        <v>11</v>
      </c>
    </row>
    <row r="6161" spans="1:3" x14ac:dyDescent="0.3">
      <c r="A6161">
        <v>2.8387001000000001</v>
      </c>
      <c r="B6161">
        <v>-0.54187490999999999</v>
      </c>
      <c r="C6161">
        <v>11</v>
      </c>
    </row>
    <row r="6162" spans="1:3" x14ac:dyDescent="0.3">
      <c r="A6162">
        <v>2.8565999999999998</v>
      </c>
      <c r="B6162">
        <v>-0.54467204000000002</v>
      </c>
      <c r="C6162">
        <v>11</v>
      </c>
    </row>
    <row r="6163" spans="1:3" x14ac:dyDescent="0.3">
      <c r="A6163">
        <v>2.8744999999999998</v>
      </c>
      <c r="B6163">
        <v>-0.54667052999999999</v>
      </c>
      <c r="C6163">
        <v>11</v>
      </c>
    </row>
    <row r="6164" spans="1:3" x14ac:dyDescent="0.3">
      <c r="A6164">
        <v>2.8923999999999999</v>
      </c>
      <c r="B6164">
        <v>-0.54790665000000005</v>
      </c>
      <c r="C6164">
        <v>11</v>
      </c>
    </row>
    <row r="6165" spans="1:3" x14ac:dyDescent="0.3">
      <c r="A6165">
        <v>2.9102999999999999</v>
      </c>
      <c r="B6165">
        <v>-0.54842658</v>
      </c>
      <c r="C6165">
        <v>11</v>
      </c>
    </row>
    <row r="6166" spans="1:3" x14ac:dyDescent="0.3">
      <c r="A6166">
        <v>2.9281999999999999</v>
      </c>
      <c r="B6166">
        <v>-0.54828326000000005</v>
      </c>
      <c r="C6166">
        <v>11</v>
      </c>
    </row>
    <row r="6167" spans="1:3" x14ac:dyDescent="0.3">
      <c r="A6167">
        <v>2.9460999999999999</v>
      </c>
      <c r="B6167">
        <v>-0.54753541999999999</v>
      </c>
      <c r="C6167">
        <v>11</v>
      </c>
    </row>
    <row r="6168" spans="1:3" x14ac:dyDescent="0.3">
      <c r="A6168">
        <v>2.964</v>
      </c>
      <c r="B6168">
        <v>-0.54624958999999995</v>
      </c>
      <c r="C6168">
        <v>11</v>
      </c>
    </row>
    <row r="6169" spans="1:3" x14ac:dyDescent="0.3">
      <c r="A6169">
        <v>2.9819</v>
      </c>
      <c r="B6169">
        <v>-0.54449771999999996</v>
      </c>
      <c r="C6169">
        <v>11</v>
      </c>
    </row>
    <row r="6170" spans="1:3" x14ac:dyDescent="0.3">
      <c r="A6170">
        <v>2.9998</v>
      </c>
      <c r="B6170">
        <v>-0.54235544999999996</v>
      </c>
      <c r="C6170">
        <v>11</v>
      </c>
    </row>
    <row r="6171" spans="1:3" x14ac:dyDescent="0.3">
      <c r="A6171">
        <v>3.0177</v>
      </c>
      <c r="B6171">
        <v>-0.53990366000000001</v>
      </c>
      <c r="C6171">
        <v>11</v>
      </c>
    </row>
    <row r="6172" spans="1:3" x14ac:dyDescent="0.3">
      <c r="A6172">
        <v>3.0355998999999998</v>
      </c>
      <c r="B6172">
        <v>-0.53722718999999997</v>
      </c>
      <c r="C6172">
        <v>11</v>
      </c>
    </row>
    <row r="6173" spans="1:3" x14ac:dyDescent="0.3">
      <c r="A6173">
        <v>3.0534998999999998</v>
      </c>
      <c r="B6173">
        <v>-0.53441311000000002</v>
      </c>
      <c r="C6173">
        <v>11</v>
      </c>
    </row>
    <row r="6174" spans="1:3" x14ac:dyDescent="0.3">
      <c r="A6174">
        <v>3.0713998999999998</v>
      </c>
      <c r="B6174">
        <v>-0.53155019999999997</v>
      </c>
      <c r="C6174">
        <v>11</v>
      </c>
    </row>
    <row r="6175" spans="1:3" x14ac:dyDescent="0.3">
      <c r="A6175">
        <v>3.0892998999999999</v>
      </c>
      <c r="B6175">
        <v>-0.52872920000000001</v>
      </c>
      <c r="C6175">
        <v>11</v>
      </c>
    </row>
    <row r="6176" spans="1:3" x14ac:dyDescent="0.3">
      <c r="A6176">
        <v>3.1071998999999999</v>
      </c>
      <c r="B6176">
        <v>-0.52604154000000003</v>
      </c>
      <c r="C6176">
        <v>11</v>
      </c>
    </row>
    <row r="6177" spans="1:3" x14ac:dyDescent="0.3">
      <c r="A6177">
        <v>3.1250998999999999</v>
      </c>
      <c r="B6177">
        <v>-0.52357819999999999</v>
      </c>
      <c r="C6177">
        <v>11</v>
      </c>
    </row>
    <row r="6178" spans="1:3" x14ac:dyDescent="0.3">
      <c r="A6178">
        <v>3.1429999</v>
      </c>
      <c r="B6178">
        <v>-0.52142975999999996</v>
      </c>
      <c r="C6178">
        <v>11</v>
      </c>
    </row>
    <row r="6179" spans="1:3" x14ac:dyDescent="0.3">
      <c r="A6179">
        <v>3.1609001000000001</v>
      </c>
      <c r="B6179">
        <v>-0.51968519000000002</v>
      </c>
      <c r="C6179">
        <v>11</v>
      </c>
    </row>
    <row r="6180" spans="1:3" x14ac:dyDescent="0.3">
      <c r="A6180">
        <v>3.1788001000000001</v>
      </c>
      <c r="B6180">
        <v>-0.51843143000000003</v>
      </c>
      <c r="C6180">
        <v>11</v>
      </c>
    </row>
    <row r="6181" spans="1:3" x14ac:dyDescent="0.3">
      <c r="A6181">
        <v>3.1967001000000002</v>
      </c>
      <c r="B6181">
        <v>-0.51775331999999996</v>
      </c>
      <c r="C6181">
        <v>11</v>
      </c>
    </row>
    <row r="6182" spans="1:3" x14ac:dyDescent="0.3">
      <c r="A6182">
        <v>3.2146001000000002</v>
      </c>
      <c r="B6182">
        <v>-0.51773292000000004</v>
      </c>
      <c r="C6182">
        <v>11</v>
      </c>
    </row>
    <row r="6183" spans="1:3" x14ac:dyDescent="0.3">
      <c r="A6183">
        <v>3.2325001000000002</v>
      </c>
      <c r="B6183">
        <v>-0.51844637999999998</v>
      </c>
      <c r="C6183">
        <v>11</v>
      </c>
    </row>
    <row r="6184" spans="1:3" x14ac:dyDescent="0.3">
      <c r="A6184">
        <v>3.2504000999999998</v>
      </c>
      <c r="B6184">
        <v>-0.51997015000000002</v>
      </c>
      <c r="C6184">
        <v>11</v>
      </c>
    </row>
    <row r="6185" spans="1:3" x14ac:dyDescent="0.3">
      <c r="A6185">
        <v>3.2683000999999998</v>
      </c>
      <c r="B6185">
        <v>-0.52237268999999997</v>
      </c>
      <c r="C6185">
        <v>11</v>
      </c>
    </row>
    <row r="6186" spans="1:3" x14ac:dyDescent="0.3">
      <c r="A6186">
        <v>3.2862</v>
      </c>
      <c r="B6186">
        <v>-0.52571844000000001</v>
      </c>
      <c r="C6186">
        <v>11</v>
      </c>
    </row>
    <row r="6187" spans="1:3" x14ac:dyDescent="0.3">
      <c r="A6187">
        <v>3.3041</v>
      </c>
      <c r="B6187">
        <v>-0.53006863999999998</v>
      </c>
      <c r="C6187">
        <v>11</v>
      </c>
    </row>
    <row r="6188" spans="1:3" x14ac:dyDescent="0.3">
      <c r="A6188">
        <v>3.3220000000000001</v>
      </c>
      <c r="B6188">
        <v>-0.53547794999999998</v>
      </c>
      <c r="C6188">
        <v>11</v>
      </c>
    </row>
    <row r="6189" spans="1:3" x14ac:dyDescent="0.3">
      <c r="A6189">
        <v>3.3399000000000001</v>
      </c>
      <c r="B6189">
        <v>-0.54199556000000004</v>
      </c>
      <c r="C6189">
        <v>11</v>
      </c>
    </row>
    <row r="6190" spans="1:3" x14ac:dyDescent="0.3">
      <c r="A6190">
        <v>3.3578000000000001</v>
      </c>
      <c r="B6190">
        <v>-0.54966610999999999</v>
      </c>
      <c r="C6190">
        <v>11</v>
      </c>
    </row>
    <row r="6191" spans="1:3" x14ac:dyDescent="0.3">
      <c r="A6191">
        <v>3.3757000000000001</v>
      </c>
      <c r="B6191">
        <v>-0.55852544999999998</v>
      </c>
      <c r="C6191">
        <v>11</v>
      </c>
    </row>
    <row r="6192" spans="1:3" x14ac:dyDescent="0.3">
      <c r="A6192">
        <v>3.3936000000000002</v>
      </c>
      <c r="B6192">
        <v>-0.56860710000000003</v>
      </c>
      <c r="C6192">
        <v>11</v>
      </c>
    </row>
    <row r="6193" spans="1:3" x14ac:dyDescent="0.3">
      <c r="A6193">
        <v>3.4115000000000002</v>
      </c>
      <c r="B6193">
        <v>-0.57993742999999998</v>
      </c>
      <c r="C6193">
        <v>11</v>
      </c>
    </row>
    <row r="6194" spans="1:3" x14ac:dyDescent="0.3">
      <c r="A6194">
        <v>3.4293999999999998</v>
      </c>
      <c r="B6194">
        <v>-0.59253496000000005</v>
      </c>
      <c r="C6194">
        <v>11</v>
      </c>
    </row>
    <row r="6195" spans="1:3" x14ac:dyDescent="0.3">
      <c r="A6195">
        <v>3.4472999999999998</v>
      </c>
      <c r="B6195">
        <v>-0.60641533000000003</v>
      </c>
      <c r="C6195">
        <v>11</v>
      </c>
    </row>
    <row r="6196" spans="1:3" x14ac:dyDescent="0.3">
      <c r="A6196">
        <v>3.4651999</v>
      </c>
      <c r="B6196">
        <v>-0.62158513999999998</v>
      </c>
      <c r="C6196">
        <v>11</v>
      </c>
    </row>
    <row r="6197" spans="1:3" x14ac:dyDescent="0.3">
      <c r="A6197">
        <v>3.4830999</v>
      </c>
      <c r="B6197">
        <v>-0.63804629000000002</v>
      </c>
      <c r="C6197">
        <v>11</v>
      </c>
    </row>
    <row r="6198" spans="1:3" x14ac:dyDescent="0.3">
      <c r="A6198">
        <v>3.5009999000000001</v>
      </c>
      <c r="B6198">
        <v>-0.65579556000000006</v>
      </c>
      <c r="C6198">
        <v>11</v>
      </c>
    </row>
    <row r="6199" spans="1:3" x14ac:dyDescent="0.3">
      <c r="A6199">
        <v>3.5188999000000001</v>
      </c>
      <c r="B6199">
        <v>-0.67482085999999997</v>
      </c>
      <c r="C6199">
        <v>11</v>
      </c>
    </row>
    <row r="6200" spans="1:3" x14ac:dyDescent="0.3">
      <c r="A6200">
        <v>3.5367999000000001</v>
      </c>
      <c r="B6200">
        <v>-0.69510802000000005</v>
      </c>
      <c r="C6200">
        <v>11</v>
      </c>
    </row>
    <row r="6201" spans="1:3" x14ac:dyDescent="0.3">
      <c r="A6201">
        <v>3.5546999000000001</v>
      </c>
      <c r="B6201">
        <v>-0.71663403000000003</v>
      </c>
      <c r="C6201">
        <v>11</v>
      </c>
    </row>
    <row r="6202" spans="1:3" x14ac:dyDescent="0.3">
      <c r="A6202">
        <v>3.5725999000000002</v>
      </c>
      <c r="B6202">
        <v>-0.73937096000000002</v>
      </c>
      <c r="C6202">
        <v>11</v>
      </c>
    </row>
    <row r="6203" spans="1:3" x14ac:dyDescent="0.3">
      <c r="A6203">
        <v>3.5905000999999999</v>
      </c>
      <c r="B6203">
        <v>-0.76328711999999999</v>
      </c>
      <c r="C6203">
        <v>11</v>
      </c>
    </row>
    <row r="6204" spans="1:3" x14ac:dyDescent="0.3">
      <c r="A6204">
        <v>3.6084000999999999</v>
      </c>
      <c r="B6204">
        <v>-0.78834287000000003</v>
      </c>
      <c r="C6204">
        <v>11</v>
      </c>
    </row>
    <row r="6205" spans="1:3" x14ac:dyDescent="0.3">
      <c r="A6205">
        <v>3.6263000999999999</v>
      </c>
      <c r="B6205">
        <v>-0.81449446999999997</v>
      </c>
      <c r="C6205">
        <v>11</v>
      </c>
    </row>
    <row r="6206" spans="1:3" x14ac:dyDescent="0.3">
      <c r="A6206">
        <v>3.6442000999999999</v>
      </c>
      <c r="B6206">
        <v>-0.84169408000000001</v>
      </c>
      <c r="C6206">
        <v>11</v>
      </c>
    </row>
    <row r="6207" spans="1:3" x14ac:dyDescent="0.3">
      <c r="A6207">
        <v>3.6621001</v>
      </c>
      <c r="B6207">
        <v>-0.86988789</v>
      </c>
      <c r="C6207">
        <v>11</v>
      </c>
    </row>
    <row r="6208" spans="1:3" x14ac:dyDescent="0.3">
      <c r="A6208">
        <v>3.6800001</v>
      </c>
      <c r="B6208">
        <v>-0.89901715999999998</v>
      </c>
      <c r="C6208">
        <v>11</v>
      </c>
    </row>
    <row r="6209" spans="1:3" x14ac:dyDescent="0.3">
      <c r="A6209">
        <v>3.6979001</v>
      </c>
      <c r="B6209">
        <v>-0.92902041999999996</v>
      </c>
      <c r="C6209">
        <v>11</v>
      </c>
    </row>
    <row r="6210" spans="1:3" x14ac:dyDescent="0.3">
      <c r="A6210">
        <v>3.7158000000000002</v>
      </c>
      <c r="B6210">
        <v>-0.95983015000000005</v>
      </c>
      <c r="C6210">
        <v>11</v>
      </c>
    </row>
    <row r="6211" spans="1:3" x14ac:dyDescent="0.3">
      <c r="A6211">
        <v>3.7336999999999998</v>
      </c>
      <c r="B6211">
        <v>-0.99137544</v>
      </c>
      <c r="C6211">
        <v>11</v>
      </c>
    </row>
    <row r="6212" spans="1:3" x14ac:dyDescent="0.3">
      <c r="A6212">
        <v>3.7515999999999998</v>
      </c>
      <c r="B6212">
        <v>-1.0235828</v>
      </c>
      <c r="C6212">
        <v>11</v>
      </c>
    </row>
    <row r="6213" spans="1:3" x14ac:dyDescent="0.3">
      <c r="A6213">
        <v>3.7694999999999999</v>
      </c>
      <c r="B6213">
        <v>-1.0563733</v>
      </c>
      <c r="C6213">
        <v>11</v>
      </c>
    </row>
    <row r="6214" spans="1:3" x14ac:dyDescent="0.3">
      <c r="A6214">
        <v>3.7873999999999999</v>
      </c>
      <c r="B6214">
        <v>-1.0896675</v>
      </c>
      <c r="C6214">
        <v>11</v>
      </c>
    </row>
    <row r="6215" spans="1:3" x14ac:dyDescent="0.3">
      <c r="A6215">
        <v>3.8052999999999999</v>
      </c>
      <c r="B6215">
        <v>-1.1233812000000001</v>
      </c>
      <c r="C6215">
        <v>11</v>
      </c>
    </row>
    <row r="6216" spans="1:3" x14ac:dyDescent="0.3">
      <c r="A6216">
        <v>3.8231999999999999</v>
      </c>
      <c r="B6216">
        <v>-1.1574287000000001</v>
      </c>
      <c r="C6216">
        <v>11</v>
      </c>
    </row>
    <row r="6217" spans="1:3" x14ac:dyDescent="0.3">
      <c r="A6217">
        <v>3.8411</v>
      </c>
      <c r="B6217">
        <v>-1.1917211999999999</v>
      </c>
      <c r="C6217">
        <v>11</v>
      </c>
    </row>
    <row r="6218" spans="1:3" x14ac:dyDescent="0.3">
      <c r="A6218">
        <v>3.859</v>
      </c>
      <c r="B6218">
        <v>-1.2261701</v>
      </c>
      <c r="C6218">
        <v>11</v>
      </c>
    </row>
    <row r="6219" spans="1:3" x14ac:dyDescent="0.3">
      <c r="A6219">
        <v>3.8769</v>
      </c>
      <c r="B6219">
        <v>-1.2606823</v>
      </c>
      <c r="C6219">
        <v>11</v>
      </c>
    </row>
    <row r="6220" spans="1:3" x14ac:dyDescent="0.3">
      <c r="A6220">
        <v>3.8947999000000002</v>
      </c>
      <c r="B6220">
        <v>-1.2951674</v>
      </c>
      <c r="C6220">
        <v>11</v>
      </c>
    </row>
    <row r="6221" spans="1:3" x14ac:dyDescent="0.3">
      <c r="A6221">
        <v>3.9126998999999998</v>
      </c>
      <c r="B6221">
        <v>-1.3295311000000001</v>
      </c>
      <c r="C6221">
        <v>11</v>
      </c>
    </row>
    <row r="6222" spans="1:3" x14ac:dyDescent="0.3">
      <c r="A6222">
        <v>3.9305998999999998</v>
      </c>
      <c r="B6222">
        <v>-1.3636797000000001</v>
      </c>
      <c r="C6222">
        <v>11</v>
      </c>
    </row>
    <row r="6223" spans="1:3" x14ac:dyDescent="0.3">
      <c r="A6223">
        <v>3.9484998999999998</v>
      </c>
      <c r="B6223">
        <v>-1.3975199</v>
      </c>
      <c r="C6223">
        <v>11</v>
      </c>
    </row>
    <row r="6224" spans="1:3" x14ac:dyDescent="0.3">
      <c r="A6224">
        <v>3.9663998999999999</v>
      </c>
      <c r="B6224">
        <v>-1.4309605999999999</v>
      </c>
      <c r="C6224">
        <v>11</v>
      </c>
    </row>
    <row r="6225" spans="1:3" x14ac:dyDescent="0.3">
      <c r="A6225">
        <v>3.9842998999999999</v>
      </c>
      <c r="B6225">
        <v>-1.4639076</v>
      </c>
      <c r="C6225">
        <v>11</v>
      </c>
    </row>
    <row r="6226" spans="1:3" x14ac:dyDescent="0.3">
      <c r="A6226">
        <v>4.0022000999999996</v>
      </c>
      <c r="B6226">
        <v>-1.4962721999999999</v>
      </c>
      <c r="C6226">
        <v>11</v>
      </c>
    </row>
    <row r="6227" spans="1:3" x14ac:dyDescent="0.3">
      <c r="A6227">
        <v>4.0201000999999996</v>
      </c>
      <c r="B6227">
        <v>-1.5279638</v>
      </c>
      <c r="C6227">
        <v>11</v>
      </c>
    </row>
    <row r="6228" spans="1:3" x14ac:dyDescent="0.3">
      <c r="A6228">
        <v>4.0380000999999996</v>
      </c>
      <c r="B6228">
        <v>-1.5588968000000001</v>
      </c>
      <c r="C6228">
        <v>11</v>
      </c>
    </row>
    <row r="6229" spans="1:3" x14ac:dyDescent="0.3">
      <c r="A6229">
        <v>4.0559000999999997</v>
      </c>
      <c r="B6229">
        <v>-1.5889868</v>
      </c>
      <c r="C6229">
        <v>11</v>
      </c>
    </row>
    <row r="6230" spans="1:3" x14ac:dyDescent="0.3">
      <c r="A6230">
        <v>4.0738000999999997</v>
      </c>
      <c r="B6230">
        <v>-1.6181506000000001</v>
      </c>
      <c r="C6230">
        <v>11</v>
      </c>
    </row>
    <row r="6231" spans="1:3" x14ac:dyDescent="0.3">
      <c r="A6231">
        <v>4.0917000999999997</v>
      </c>
      <c r="B6231">
        <v>-1.6463128</v>
      </c>
      <c r="C6231">
        <v>11</v>
      </c>
    </row>
    <row r="6232" spans="1:3" x14ac:dyDescent="0.3">
      <c r="A6232">
        <v>4.1096000999999998</v>
      </c>
      <c r="B6232">
        <v>-1.6733967000000001</v>
      </c>
      <c r="C6232">
        <v>11</v>
      </c>
    </row>
    <row r="6233" spans="1:3" x14ac:dyDescent="0.3">
      <c r="A6233">
        <v>4.1275000999999998</v>
      </c>
      <c r="B6233">
        <v>-1.6993334</v>
      </c>
      <c r="C6233">
        <v>11</v>
      </c>
    </row>
    <row r="6234" spans="1:3" x14ac:dyDescent="0.3">
      <c r="A6234">
        <v>4.1454000000000004</v>
      </c>
      <c r="B6234">
        <v>-1.7240568000000001</v>
      </c>
      <c r="C6234">
        <v>11</v>
      </c>
    </row>
    <row r="6235" spans="1:3" x14ac:dyDescent="0.3">
      <c r="A6235">
        <v>4.1632999999999996</v>
      </c>
      <c r="B6235">
        <v>-1.7475045</v>
      </c>
      <c r="C6235">
        <v>11</v>
      </c>
    </row>
    <row r="6236" spans="1:3" x14ac:dyDescent="0.3">
      <c r="A6236">
        <v>4.1811999999999996</v>
      </c>
      <c r="B6236">
        <v>-1.7696219</v>
      </c>
      <c r="C6236">
        <v>11</v>
      </c>
    </row>
    <row r="6237" spans="1:3" x14ac:dyDescent="0.3">
      <c r="A6237">
        <v>4.1990999999999996</v>
      </c>
      <c r="B6237">
        <v>-1.7903579999999999</v>
      </c>
      <c r="C6237">
        <v>11</v>
      </c>
    </row>
    <row r="6238" spans="1:3" x14ac:dyDescent="0.3">
      <c r="A6238">
        <v>4.2169999999999996</v>
      </c>
      <c r="B6238">
        <v>-1.8096677999999999</v>
      </c>
      <c r="C6238">
        <v>11</v>
      </c>
    </row>
    <row r="6239" spans="1:3" x14ac:dyDescent="0.3">
      <c r="A6239">
        <v>4.2348999999999997</v>
      </c>
      <c r="B6239">
        <v>-1.8275127</v>
      </c>
      <c r="C6239">
        <v>11</v>
      </c>
    </row>
    <row r="6240" spans="1:3" x14ac:dyDescent="0.3">
      <c r="A6240">
        <v>4.2527999999999997</v>
      </c>
      <c r="B6240">
        <v>-1.8438604999999999</v>
      </c>
      <c r="C6240">
        <v>11</v>
      </c>
    </row>
    <row r="6241" spans="1:3" x14ac:dyDescent="0.3">
      <c r="A6241">
        <v>4.2706999999999997</v>
      </c>
      <c r="B6241">
        <v>-1.8586838999999999</v>
      </c>
      <c r="C6241">
        <v>11</v>
      </c>
    </row>
    <row r="6242" spans="1:3" x14ac:dyDescent="0.3">
      <c r="A6242">
        <v>4.2885999999999997</v>
      </c>
      <c r="B6242">
        <v>-1.8719650000000001</v>
      </c>
      <c r="C6242">
        <v>11</v>
      </c>
    </row>
    <row r="6243" spans="1:3" x14ac:dyDescent="0.3">
      <c r="A6243">
        <v>4.3064999999999998</v>
      </c>
      <c r="B6243">
        <v>-1.8836908999999999</v>
      </c>
      <c r="C6243">
        <v>11</v>
      </c>
    </row>
    <row r="6244" spans="1:3" x14ac:dyDescent="0.3">
      <c r="A6244">
        <v>4.3243999000000004</v>
      </c>
      <c r="B6244">
        <v>-1.8938547999999999</v>
      </c>
      <c r="C6244">
        <v>11</v>
      </c>
    </row>
    <row r="6245" spans="1:3" x14ac:dyDescent="0.3">
      <c r="A6245">
        <v>4.3422999000000004</v>
      </c>
      <c r="B6245">
        <v>-1.9024595</v>
      </c>
      <c r="C6245">
        <v>11</v>
      </c>
    </row>
    <row r="6246" spans="1:3" x14ac:dyDescent="0.3">
      <c r="A6246">
        <v>4.3601998999999996</v>
      </c>
      <c r="B6246">
        <v>-1.9095133</v>
      </c>
      <c r="C6246">
        <v>11</v>
      </c>
    </row>
    <row r="6247" spans="1:3" x14ac:dyDescent="0.3">
      <c r="A6247">
        <v>4.3780998999999996</v>
      </c>
      <c r="B6247">
        <v>-1.9150311</v>
      </c>
      <c r="C6247">
        <v>11</v>
      </c>
    </row>
    <row r="6248" spans="1:3" x14ac:dyDescent="0.3">
      <c r="A6248">
        <v>4.3959998999999996</v>
      </c>
      <c r="B6248">
        <v>-1.9190372</v>
      </c>
      <c r="C6248">
        <v>11</v>
      </c>
    </row>
    <row r="6249" spans="1:3" x14ac:dyDescent="0.3">
      <c r="A6249">
        <v>4.4138998999999997</v>
      </c>
      <c r="B6249">
        <v>-1.9215612</v>
      </c>
      <c r="C6249">
        <v>11</v>
      </c>
    </row>
    <row r="6250" spans="1:3" x14ac:dyDescent="0.3">
      <c r="A6250">
        <v>4.4317998999999997</v>
      </c>
      <c r="B6250">
        <v>-1.9226402</v>
      </c>
      <c r="C6250">
        <v>11</v>
      </c>
    </row>
    <row r="6251" spans="1:3" x14ac:dyDescent="0.3">
      <c r="A6251">
        <v>4.4496998999999997</v>
      </c>
      <c r="B6251">
        <v>-1.9223171999999999</v>
      </c>
      <c r="C6251">
        <v>11</v>
      </c>
    </row>
    <row r="6252" spans="1:3" x14ac:dyDescent="0.3">
      <c r="A6252">
        <v>4.4675998999999997</v>
      </c>
      <c r="B6252">
        <v>-1.9206451</v>
      </c>
      <c r="C6252">
        <v>11</v>
      </c>
    </row>
    <row r="6253" spans="1:3" x14ac:dyDescent="0.3">
      <c r="A6253">
        <v>4.4854998999999998</v>
      </c>
      <c r="B6253">
        <v>-1.9176799</v>
      </c>
      <c r="C6253">
        <v>11</v>
      </c>
    </row>
    <row r="6254" spans="1:3" x14ac:dyDescent="0.3">
      <c r="A6254">
        <v>4.5033998000000004</v>
      </c>
      <c r="B6254">
        <v>-1.9134865999999999</v>
      </c>
      <c r="C6254">
        <v>11</v>
      </c>
    </row>
    <row r="6255" spans="1:3" x14ac:dyDescent="0.3">
      <c r="A6255">
        <v>4.5212998000000004</v>
      </c>
      <c r="B6255">
        <v>-1.908134</v>
      </c>
      <c r="C6255">
        <v>11</v>
      </c>
    </row>
    <row r="6256" spans="1:3" x14ac:dyDescent="0.3">
      <c r="A6256">
        <v>4.5391997999999996</v>
      </c>
      <c r="B6256">
        <v>-1.9016993</v>
      </c>
      <c r="C6256">
        <v>11</v>
      </c>
    </row>
    <row r="6257" spans="1:3" x14ac:dyDescent="0.3">
      <c r="A6257">
        <v>4.5570997999999996</v>
      </c>
      <c r="B6257">
        <v>-1.8942633</v>
      </c>
      <c r="C6257">
        <v>11</v>
      </c>
    </row>
    <row r="6258" spans="1:3" x14ac:dyDescent="0.3">
      <c r="A6258">
        <v>4.5749997999999996</v>
      </c>
      <c r="B6258">
        <v>-1.8859127</v>
      </c>
      <c r="C6258">
        <v>11</v>
      </c>
    </row>
    <row r="6259" spans="1:3" x14ac:dyDescent="0.3">
      <c r="A6259">
        <v>4.5928997999999996</v>
      </c>
      <c r="B6259">
        <v>-1.8767408000000001</v>
      </c>
      <c r="C6259">
        <v>11</v>
      </c>
    </row>
    <row r="6260" spans="1:3" x14ac:dyDescent="0.3">
      <c r="A6260">
        <v>4.6107997999999997</v>
      </c>
      <c r="B6260">
        <v>-1.8668431000000001</v>
      </c>
      <c r="C6260">
        <v>11</v>
      </c>
    </row>
    <row r="6261" spans="1:3" x14ac:dyDescent="0.3">
      <c r="A6261">
        <v>4.6286997999999997</v>
      </c>
      <c r="B6261">
        <v>-1.8563204</v>
      </c>
      <c r="C6261">
        <v>11</v>
      </c>
    </row>
    <row r="6262" spans="1:3" x14ac:dyDescent="0.3">
      <c r="A6262">
        <v>4.6465997999999997</v>
      </c>
      <c r="B6262">
        <v>-1.8452767999999999</v>
      </c>
      <c r="C6262">
        <v>11</v>
      </c>
    </row>
    <row r="6263" spans="1:3" x14ac:dyDescent="0.3">
      <c r="A6263">
        <v>4.6645002</v>
      </c>
      <c r="B6263">
        <v>-1.8338215</v>
      </c>
      <c r="C6263">
        <v>11</v>
      </c>
    </row>
    <row r="6264" spans="1:3" x14ac:dyDescent="0.3">
      <c r="A6264">
        <v>4.6824002</v>
      </c>
      <c r="B6264">
        <v>-1.8220639000000001</v>
      </c>
      <c r="C6264">
        <v>11</v>
      </c>
    </row>
    <row r="6265" spans="1:3" x14ac:dyDescent="0.3">
      <c r="A6265">
        <v>4.7003002</v>
      </c>
      <c r="B6265">
        <v>-1.8101189</v>
      </c>
      <c r="C6265">
        <v>11</v>
      </c>
    </row>
    <row r="6266" spans="1:3" x14ac:dyDescent="0.3">
      <c r="A6266">
        <v>4.7182002000000001</v>
      </c>
      <c r="B6266">
        <v>-1.7981004</v>
      </c>
      <c r="C6266">
        <v>11</v>
      </c>
    </row>
    <row r="6267" spans="1:3" x14ac:dyDescent="0.3">
      <c r="A6267">
        <v>4.7361002000000001</v>
      </c>
      <c r="B6267">
        <v>-1.7861279999999999</v>
      </c>
      <c r="C6267">
        <v>11</v>
      </c>
    </row>
    <row r="6268" spans="1:3" x14ac:dyDescent="0.3">
      <c r="A6268">
        <v>4.7540002000000001</v>
      </c>
      <c r="B6268">
        <v>-1.7743188000000001</v>
      </c>
      <c r="C6268">
        <v>11</v>
      </c>
    </row>
    <row r="6269" spans="1:3" x14ac:dyDescent="0.3">
      <c r="A6269">
        <v>4.7719002000000001</v>
      </c>
      <c r="B6269">
        <v>-1.7627946000000001</v>
      </c>
      <c r="C6269">
        <v>11</v>
      </c>
    </row>
    <row r="6270" spans="1:3" x14ac:dyDescent="0.3">
      <c r="A6270">
        <v>4.7898002000000002</v>
      </c>
      <c r="B6270">
        <v>-1.7516744</v>
      </c>
      <c r="C6270">
        <v>11</v>
      </c>
    </row>
    <row r="6271" spans="1:3" x14ac:dyDescent="0.3">
      <c r="A6271">
        <v>4.8077002000000002</v>
      </c>
      <c r="B6271">
        <v>-1.7410787000000001</v>
      </c>
      <c r="C6271">
        <v>11</v>
      </c>
    </row>
    <row r="6272" spans="1:3" x14ac:dyDescent="0.3">
      <c r="A6272">
        <v>4.8256000999999999</v>
      </c>
      <c r="B6272">
        <v>-1.7311285000000001</v>
      </c>
      <c r="C6272">
        <v>11</v>
      </c>
    </row>
    <row r="6273" spans="1:3" x14ac:dyDescent="0.3">
      <c r="A6273">
        <v>4.8435001</v>
      </c>
      <c r="B6273">
        <v>-1.7219435999999999</v>
      </c>
      <c r="C6273">
        <v>11</v>
      </c>
    </row>
    <row r="6274" spans="1:3" x14ac:dyDescent="0.3">
      <c r="A6274">
        <v>4.8614001</v>
      </c>
      <c r="B6274">
        <v>-1.7136420000000001</v>
      </c>
      <c r="C6274">
        <v>11</v>
      </c>
    </row>
    <row r="6275" spans="1:3" x14ac:dyDescent="0.3">
      <c r="A6275">
        <v>4.8793001</v>
      </c>
      <c r="B6275">
        <v>-1.7063417999999999</v>
      </c>
      <c r="C6275">
        <v>11</v>
      </c>
    </row>
    <row r="6276" spans="1:3" x14ac:dyDescent="0.3">
      <c r="A6276">
        <v>4.8972001000000001</v>
      </c>
      <c r="B6276">
        <v>-1.7001595</v>
      </c>
      <c r="C6276">
        <v>11</v>
      </c>
    </row>
    <row r="6277" spans="1:3" x14ac:dyDescent="0.3">
      <c r="A6277">
        <v>4.9151001000000001</v>
      </c>
      <c r="B6277">
        <v>-1.6952088000000001</v>
      </c>
      <c r="C6277">
        <v>11</v>
      </c>
    </row>
    <row r="6278" spans="1:3" x14ac:dyDescent="0.3">
      <c r="A6278">
        <v>4.9330001000000001</v>
      </c>
      <c r="B6278">
        <v>-1.6916017999999999</v>
      </c>
      <c r="C6278">
        <v>11</v>
      </c>
    </row>
    <row r="6279" spans="1:3" x14ac:dyDescent="0.3">
      <c r="A6279">
        <v>4.9509001000000001</v>
      </c>
      <c r="B6279">
        <v>-1.6894483</v>
      </c>
      <c r="C6279">
        <v>11</v>
      </c>
    </row>
    <row r="6280" spans="1:3" x14ac:dyDescent="0.3">
      <c r="A6280">
        <v>4.9688001000000002</v>
      </c>
      <c r="B6280">
        <v>-1.6888551000000001</v>
      </c>
      <c r="C6280">
        <v>11</v>
      </c>
    </row>
    <row r="6281" spans="1:3" x14ac:dyDescent="0.3">
      <c r="A6281">
        <v>4.9867001000000002</v>
      </c>
      <c r="B6281">
        <v>-1.6899268999999999</v>
      </c>
      <c r="C6281">
        <v>11</v>
      </c>
    </row>
    <row r="6282" spans="1:3" x14ac:dyDescent="0.3">
      <c r="A6282">
        <v>5.0045999999999999</v>
      </c>
      <c r="B6282">
        <v>-1.6927639999999999</v>
      </c>
      <c r="C6282">
        <v>11</v>
      </c>
    </row>
    <row r="6283" spans="1:3" x14ac:dyDescent="0.3">
      <c r="A6283">
        <v>5.0225</v>
      </c>
      <c r="B6283">
        <v>-1.6974631</v>
      </c>
      <c r="C6283">
        <v>11</v>
      </c>
    </row>
    <row r="6284" spans="1:3" x14ac:dyDescent="0.3">
      <c r="A6284">
        <v>5.0404</v>
      </c>
      <c r="B6284">
        <v>-1.7041206</v>
      </c>
      <c r="C6284">
        <v>11</v>
      </c>
    </row>
    <row r="6285" spans="1:3" x14ac:dyDescent="0.3">
      <c r="A6285">
        <v>5.0583</v>
      </c>
      <c r="B6285">
        <v>-1.7128243999999999</v>
      </c>
      <c r="C6285">
        <v>11</v>
      </c>
    </row>
    <row r="6286" spans="1:3" x14ac:dyDescent="0.3">
      <c r="A6286">
        <v>5.0762</v>
      </c>
      <c r="B6286">
        <v>-1.7236625999999999</v>
      </c>
      <c r="C6286">
        <v>11</v>
      </c>
    </row>
    <row r="6287" spans="1:3" x14ac:dyDescent="0.3">
      <c r="A6287">
        <v>5.0941000000000001</v>
      </c>
      <c r="B6287">
        <v>-1.7367163999999999</v>
      </c>
      <c r="C6287">
        <v>11</v>
      </c>
    </row>
    <row r="6288" spans="1:3" x14ac:dyDescent="0.3">
      <c r="A6288">
        <v>5.1120000000000001</v>
      </c>
      <c r="B6288">
        <v>-1.7520652000000001</v>
      </c>
      <c r="C6288">
        <v>11</v>
      </c>
    </row>
    <row r="6289" spans="1:3" x14ac:dyDescent="0.3">
      <c r="A6289">
        <v>5.1299000000000001</v>
      </c>
      <c r="B6289">
        <v>-1.7697818000000001</v>
      </c>
      <c r="C6289">
        <v>11</v>
      </c>
    </row>
    <row r="6290" spans="1:3" x14ac:dyDescent="0.3">
      <c r="A6290">
        <v>5.1478000000000002</v>
      </c>
      <c r="B6290">
        <v>-1.7899361</v>
      </c>
      <c r="C6290">
        <v>11</v>
      </c>
    </row>
    <row r="6291" spans="1:3" x14ac:dyDescent="0.3">
      <c r="A6291">
        <v>5.1657000000000002</v>
      </c>
      <c r="B6291">
        <v>-1.8125924</v>
      </c>
      <c r="C6291">
        <v>11</v>
      </c>
    </row>
    <row r="6292" spans="1:3" x14ac:dyDescent="0.3">
      <c r="A6292">
        <v>5.1835998999999999</v>
      </c>
      <c r="B6292">
        <v>-1.8378110999999999</v>
      </c>
      <c r="C6292">
        <v>11</v>
      </c>
    </row>
    <row r="6293" spans="1:3" x14ac:dyDescent="0.3">
      <c r="A6293">
        <v>5.2014999</v>
      </c>
      <c r="B6293">
        <v>-1.8656469</v>
      </c>
      <c r="C6293">
        <v>11</v>
      </c>
    </row>
    <row r="6294" spans="1:3" x14ac:dyDescent="0.3">
      <c r="A6294">
        <v>5.2193999</v>
      </c>
      <c r="B6294">
        <v>-1.8961493</v>
      </c>
      <c r="C6294">
        <v>11</v>
      </c>
    </row>
    <row r="6295" spans="1:3" x14ac:dyDescent="0.3">
      <c r="A6295">
        <v>5.2372999</v>
      </c>
      <c r="B6295">
        <v>-1.9293636000000001</v>
      </c>
      <c r="C6295">
        <v>11</v>
      </c>
    </row>
    <row r="6296" spans="1:3" x14ac:dyDescent="0.3">
      <c r="A6296">
        <v>5.2551999</v>
      </c>
      <c r="B6296">
        <v>-1.9653290999999999</v>
      </c>
      <c r="C6296">
        <v>11</v>
      </c>
    </row>
    <row r="6297" spans="1:3" x14ac:dyDescent="0.3">
      <c r="A6297">
        <v>5.2730999000000001</v>
      </c>
      <c r="B6297">
        <v>-2.0040805000000002</v>
      </c>
      <c r="C6297">
        <v>11</v>
      </c>
    </row>
    <row r="6298" spans="1:3" x14ac:dyDescent="0.3">
      <c r="A6298">
        <v>5.2909999000000001</v>
      </c>
      <c r="B6298">
        <v>-2.0456441000000001</v>
      </c>
      <c r="C6298">
        <v>11</v>
      </c>
    </row>
    <row r="6299" spans="1:3" x14ac:dyDescent="0.3">
      <c r="A6299">
        <v>5.3088999000000001</v>
      </c>
      <c r="B6299">
        <v>-2.0900444999999999</v>
      </c>
      <c r="C6299">
        <v>11</v>
      </c>
    </row>
    <row r="6300" spans="1:3" x14ac:dyDescent="0.3">
      <c r="A6300">
        <v>5.3267999000000001</v>
      </c>
      <c r="B6300">
        <v>-2.1372977</v>
      </c>
      <c r="C6300">
        <v>11</v>
      </c>
    </row>
    <row r="6301" spans="1:3" x14ac:dyDescent="0.3">
      <c r="A6301">
        <v>5.3446999000000002</v>
      </c>
      <c r="B6301">
        <v>-2.1874145999999999</v>
      </c>
      <c r="C6301">
        <v>11</v>
      </c>
    </row>
    <row r="6302" spans="1:3" x14ac:dyDescent="0.3">
      <c r="A6302">
        <v>5.3625997999999999</v>
      </c>
      <c r="B6302">
        <v>-2.2403993</v>
      </c>
      <c r="C6302">
        <v>11</v>
      </c>
    </row>
    <row r="6303" spans="1:3" x14ac:dyDescent="0.3">
      <c r="A6303">
        <v>5.3804997999999999</v>
      </c>
      <c r="B6303">
        <v>-2.2962513000000002</v>
      </c>
      <c r="C6303">
        <v>11</v>
      </c>
    </row>
    <row r="6304" spans="1:3" x14ac:dyDescent="0.3">
      <c r="A6304">
        <v>5.3983998</v>
      </c>
      <c r="B6304">
        <v>-2.3549606000000001</v>
      </c>
      <c r="C6304">
        <v>11</v>
      </c>
    </row>
    <row r="6305" spans="1:3" x14ac:dyDescent="0.3">
      <c r="A6305">
        <v>5.4162998</v>
      </c>
      <c r="B6305">
        <v>-2.4165128</v>
      </c>
      <c r="C6305">
        <v>11</v>
      </c>
    </row>
    <row r="6306" spans="1:3" x14ac:dyDescent="0.3">
      <c r="A6306">
        <v>5.4341998</v>
      </c>
      <c r="B6306">
        <v>-2.4808859999999999</v>
      </c>
      <c r="C6306">
        <v>11</v>
      </c>
    </row>
    <row r="6307" spans="1:3" x14ac:dyDescent="0.3">
      <c r="A6307">
        <v>5.4520998000000001</v>
      </c>
      <c r="B6307">
        <v>-2.5480512000000002</v>
      </c>
      <c r="C6307">
        <v>11</v>
      </c>
    </row>
    <row r="6308" spans="1:3" x14ac:dyDescent="0.3">
      <c r="A6308">
        <v>5.4699998000000001</v>
      </c>
      <c r="B6308">
        <v>-2.6179733999999999</v>
      </c>
      <c r="C6308">
        <v>11</v>
      </c>
    </row>
    <row r="6309" spans="1:3" x14ac:dyDescent="0.3">
      <c r="A6309">
        <v>5.4878998000000001</v>
      </c>
      <c r="B6309">
        <v>-2.6906080000000001</v>
      </c>
      <c r="C6309">
        <v>11</v>
      </c>
    </row>
    <row r="6310" spans="1:3" x14ac:dyDescent="0.3">
      <c r="A6310">
        <v>5.5057998000000001</v>
      </c>
      <c r="B6310">
        <v>-2.7659049000000002</v>
      </c>
      <c r="C6310">
        <v>11</v>
      </c>
    </row>
    <row r="6311" spans="1:3" x14ac:dyDescent="0.3">
      <c r="A6311">
        <v>5.5237002000000004</v>
      </c>
      <c r="B6311">
        <v>-2.8438051</v>
      </c>
      <c r="C6311">
        <v>11</v>
      </c>
    </row>
    <row r="6312" spans="1:3" x14ac:dyDescent="0.3">
      <c r="A6312">
        <v>5.5416002000000004</v>
      </c>
      <c r="B6312">
        <v>-2.9242428999999999</v>
      </c>
      <c r="C6312">
        <v>11</v>
      </c>
    </row>
    <row r="6313" spans="1:3" x14ac:dyDescent="0.3">
      <c r="A6313">
        <v>5.5595001999999996</v>
      </c>
      <c r="B6313">
        <v>-3.0071444999999999</v>
      </c>
      <c r="C6313">
        <v>11</v>
      </c>
    </row>
    <row r="6314" spans="1:3" x14ac:dyDescent="0.3">
      <c r="A6314">
        <v>5.5774001999999996</v>
      </c>
      <c r="B6314">
        <v>-3.0924274</v>
      </c>
      <c r="C6314">
        <v>11</v>
      </c>
    </row>
    <row r="6315" spans="1:3" x14ac:dyDescent="0.3">
      <c r="A6315">
        <v>5.5953001999999996</v>
      </c>
      <c r="B6315">
        <v>-3.1800030000000001</v>
      </c>
      <c r="C6315">
        <v>11</v>
      </c>
    </row>
    <row r="6316" spans="1:3" x14ac:dyDescent="0.3">
      <c r="A6316">
        <v>5.6132001999999996</v>
      </c>
      <c r="B6316">
        <v>-3.2697731000000001</v>
      </c>
      <c r="C6316">
        <v>11</v>
      </c>
    </row>
    <row r="6317" spans="1:3" x14ac:dyDescent="0.3">
      <c r="A6317">
        <v>5.6311001999999997</v>
      </c>
      <c r="B6317">
        <v>-3.3616331000000002</v>
      </c>
      <c r="C6317">
        <v>11</v>
      </c>
    </row>
    <row r="6318" spans="1:3" x14ac:dyDescent="0.3">
      <c r="A6318">
        <v>5.6490001999999997</v>
      </c>
      <c r="B6318">
        <v>-3.4554684</v>
      </c>
      <c r="C6318">
        <v>11</v>
      </c>
    </row>
    <row r="6319" spans="1:3" x14ac:dyDescent="0.3">
      <c r="A6319">
        <v>5.6669001999999997</v>
      </c>
      <c r="B6319">
        <v>-3.5511599</v>
      </c>
      <c r="C6319">
        <v>11</v>
      </c>
    </row>
    <row r="6320" spans="1:3" x14ac:dyDescent="0.3">
      <c r="A6320">
        <v>5.6848001000000004</v>
      </c>
      <c r="B6320">
        <v>-3.6485783999999999</v>
      </c>
      <c r="C6320">
        <v>11</v>
      </c>
    </row>
    <row r="6321" spans="1:3" x14ac:dyDescent="0.3">
      <c r="A6321">
        <v>5.7027001000000004</v>
      </c>
      <c r="B6321">
        <v>-3.7475895000000001</v>
      </c>
      <c r="C6321">
        <v>11</v>
      </c>
    </row>
    <row r="6322" spans="1:3" x14ac:dyDescent="0.3">
      <c r="A6322">
        <v>5.7206001000000004</v>
      </c>
      <c r="B6322">
        <v>-3.8480509999999999</v>
      </c>
      <c r="C6322">
        <v>11</v>
      </c>
    </row>
    <row r="6323" spans="1:3" x14ac:dyDescent="0.3">
      <c r="A6323">
        <v>5.7385001000000004</v>
      </c>
      <c r="B6323">
        <v>-3.9498156999999998</v>
      </c>
      <c r="C6323">
        <v>11</v>
      </c>
    </row>
    <row r="6324" spans="1:3" x14ac:dyDescent="0.3">
      <c r="A6324">
        <v>5.7564000999999996</v>
      </c>
      <c r="B6324">
        <v>-4.0527294999999999</v>
      </c>
      <c r="C6324">
        <v>11</v>
      </c>
    </row>
    <row r="6325" spans="1:3" x14ac:dyDescent="0.3">
      <c r="A6325">
        <v>5.7743000999999996</v>
      </c>
      <c r="B6325">
        <v>-4.1566348</v>
      </c>
      <c r="C6325">
        <v>11</v>
      </c>
    </row>
    <row r="6326" spans="1:3" x14ac:dyDescent="0.3">
      <c r="A6326">
        <v>5.7922000999999996</v>
      </c>
      <c r="B6326">
        <v>-4.2613681000000003</v>
      </c>
      <c r="C6326">
        <v>11</v>
      </c>
    </row>
    <row r="6327" spans="1:3" x14ac:dyDescent="0.3">
      <c r="A6327">
        <v>5.8101000999999997</v>
      </c>
      <c r="B6327">
        <v>-4.3667648999999997</v>
      </c>
      <c r="C6327">
        <v>11</v>
      </c>
    </row>
    <row r="6328" spans="1:3" x14ac:dyDescent="0.3">
      <c r="A6328">
        <v>5.8280000999999997</v>
      </c>
      <c r="B6328">
        <v>-4.4726566999999999</v>
      </c>
      <c r="C6328">
        <v>11</v>
      </c>
    </row>
    <row r="6329" spans="1:3" x14ac:dyDescent="0.3">
      <c r="A6329">
        <v>5.8459000999999997</v>
      </c>
      <c r="B6329">
        <v>-4.5788745000000004</v>
      </c>
      <c r="C6329">
        <v>11</v>
      </c>
    </row>
    <row r="6330" spans="1:3" x14ac:dyDescent="0.3">
      <c r="A6330">
        <v>5.8638000000000003</v>
      </c>
      <c r="B6330">
        <v>-4.6852505999999998</v>
      </c>
      <c r="C6330">
        <v>11</v>
      </c>
    </row>
    <row r="6331" spans="1:3" x14ac:dyDescent="0.3">
      <c r="A6331">
        <v>5.8817000000000004</v>
      </c>
      <c r="B6331">
        <v>-4.7916163999999997</v>
      </c>
      <c r="C6331">
        <v>11</v>
      </c>
    </row>
    <row r="6332" spans="1:3" x14ac:dyDescent="0.3">
      <c r="A6332">
        <v>5.8996000000000004</v>
      </c>
      <c r="B6332">
        <v>-4.8978089000000002</v>
      </c>
      <c r="C6332">
        <v>11</v>
      </c>
    </row>
    <row r="6333" spans="1:3" x14ac:dyDescent="0.3">
      <c r="A6333">
        <v>5.9175000000000004</v>
      </c>
      <c r="B6333">
        <v>-5.0036658999999997</v>
      </c>
      <c r="C6333">
        <v>11</v>
      </c>
    </row>
    <row r="6334" spans="1:3" x14ac:dyDescent="0.3">
      <c r="A6334">
        <v>5.9353999999999996</v>
      </c>
      <c r="B6334">
        <v>-5.1090331000000004</v>
      </c>
      <c r="C6334">
        <v>11</v>
      </c>
    </row>
    <row r="6335" spans="1:3" x14ac:dyDescent="0.3">
      <c r="A6335">
        <v>5.9532999999999996</v>
      </c>
      <c r="B6335">
        <v>-5.2137662000000002</v>
      </c>
      <c r="C6335">
        <v>11</v>
      </c>
    </row>
    <row r="6336" spans="1:3" x14ac:dyDescent="0.3">
      <c r="A6336">
        <v>5.9711999999999996</v>
      </c>
      <c r="B6336">
        <v>-5.3177246</v>
      </c>
      <c r="C6336">
        <v>11</v>
      </c>
    </row>
    <row r="6337" spans="1:3" x14ac:dyDescent="0.3">
      <c r="A6337">
        <v>5.9890999999999996</v>
      </c>
      <c r="B6337">
        <v>-5.4207827999999996</v>
      </c>
      <c r="C6337">
        <v>11</v>
      </c>
    </row>
    <row r="6338" spans="1:3" x14ac:dyDescent="0.3">
      <c r="A6338">
        <v>6.0069999999999997</v>
      </c>
      <c r="B6338">
        <v>-5.5228221</v>
      </c>
      <c r="C6338">
        <v>11</v>
      </c>
    </row>
    <row r="6339" spans="1:3" x14ac:dyDescent="0.3">
      <c r="A6339">
        <v>6.0248999999999997</v>
      </c>
      <c r="B6339">
        <v>-5.6237436000000001</v>
      </c>
      <c r="C6339">
        <v>11</v>
      </c>
    </row>
    <row r="6340" spans="1:3" x14ac:dyDescent="0.3">
      <c r="A6340">
        <v>6.0427999000000003</v>
      </c>
      <c r="B6340">
        <v>-5.7234569000000004</v>
      </c>
      <c r="C6340">
        <v>11</v>
      </c>
    </row>
    <row r="6341" spans="1:3" x14ac:dyDescent="0.3">
      <c r="A6341">
        <v>6.0606999000000004</v>
      </c>
      <c r="B6341">
        <v>-5.8218934999999998</v>
      </c>
      <c r="C6341">
        <v>11</v>
      </c>
    </row>
    <row r="6342" spans="1:3" x14ac:dyDescent="0.3">
      <c r="A6342">
        <v>6.0785999000000004</v>
      </c>
      <c r="B6342">
        <v>-5.9189945000000002</v>
      </c>
      <c r="C6342">
        <v>11</v>
      </c>
    </row>
    <row r="6343" spans="1:3" x14ac:dyDescent="0.3">
      <c r="A6343">
        <v>6.0964999000000004</v>
      </c>
      <c r="B6343">
        <v>-6.0147247999999998</v>
      </c>
      <c r="C6343">
        <v>11</v>
      </c>
    </row>
    <row r="6344" spans="1:3" x14ac:dyDescent="0.3">
      <c r="A6344">
        <v>6.1143999000000004</v>
      </c>
      <c r="B6344">
        <v>-6.1090663000000003</v>
      </c>
      <c r="C6344">
        <v>11</v>
      </c>
    </row>
    <row r="6345" spans="1:3" x14ac:dyDescent="0.3">
      <c r="A6345">
        <v>6.1322998999999996</v>
      </c>
      <c r="B6345">
        <v>-6.2020181000000001</v>
      </c>
      <c r="C6345">
        <v>11</v>
      </c>
    </row>
    <row r="6346" spans="1:3" x14ac:dyDescent="0.3">
      <c r="A6346">
        <v>6.1501998999999996</v>
      </c>
      <c r="B6346">
        <v>-6.2935993000000003</v>
      </c>
      <c r="C6346">
        <v>11</v>
      </c>
    </row>
    <row r="6347" spans="1:3" x14ac:dyDescent="0.3">
      <c r="A6347">
        <v>6.1680998999999996</v>
      </c>
      <c r="B6347">
        <v>-6.3838477999999999</v>
      </c>
      <c r="C6347">
        <v>11</v>
      </c>
    </row>
    <row r="6348" spans="1:3" x14ac:dyDescent="0.3">
      <c r="A6348">
        <v>6.1859998999999997</v>
      </c>
      <c r="B6348">
        <v>-6.4728193999999997</v>
      </c>
      <c r="C6348">
        <v>11</v>
      </c>
    </row>
    <row r="6349" spans="1:3" x14ac:dyDescent="0.3">
      <c r="A6349">
        <v>6.2038998999999997</v>
      </c>
      <c r="B6349">
        <v>-6.5605890000000002</v>
      </c>
      <c r="C6349">
        <v>11</v>
      </c>
    </row>
    <row r="6350" spans="1:3" x14ac:dyDescent="0.3">
      <c r="A6350">
        <v>6.2217998999999997</v>
      </c>
      <c r="B6350">
        <v>-6.6472479</v>
      </c>
      <c r="C6350">
        <v>11</v>
      </c>
    </row>
    <row r="6351" spans="1:3" x14ac:dyDescent="0.3">
      <c r="A6351">
        <v>6.2396998000000004</v>
      </c>
      <c r="B6351">
        <v>-6.7329049999999997</v>
      </c>
      <c r="C6351">
        <v>11</v>
      </c>
    </row>
    <row r="6352" spans="1:3" x14ac:dyDescent="0.3">
      <c r="A6352">
        <v>6.2575998000000004</v>
      </c>
      <c r="B6352">
        <v>-6.8176845999999998</v>
      </c>
      <c r="C6352">
        <v>11</v>
      </c>
    </row>
    <row r="6353" spans="1:3" x14ac:dyDescent="0.3">
      <c r="A6353">
        <v>6.2754998000000004</v>
      </c>
      <c r="B6353">
        <v>-6.9017227999999999</v>
      </c>
      <c r="C6353">
        <v>11</v>
      </c>
    </row>
    <row r="6354" spans="1:3" x14ac:dyDescent="0.3">
      <c r="A6354">
        <v>6.2933998000000004</v>
      </c>
      <c r="B6354">
        <v>-6.9851729000000002</v>
      </c>
      <c r="C6354">
        <v>11</v>
      </c>
    </row>
    <row r="6355" spans="1:3" x14ac:dyDescent="0.3">
      <c r="A6355">
        <v>6.3112997999999996</v>
      </c>
      <c r="B6355">
        <v>-7.0681938000000004</v>
      </c>
      <c r="C6355">
        <v>11</v>
      </c>
    </row>
    <row r="6356" spans="1:3" x14ac:dyDescent="0.3">
      <c r="A6356">
        <v>6.3291997999999996</v>
      </c>
      <c r="B6356">
        <v>-7.1509587999999997</v>
      </c>
      <c r="C6356">
        <v>11</v>
      </c>
    </row>
    <row r="6357" spans="1:3" x14ac:dyDescent="0.3">
      <c r="A6357">
        <v>6.3470997999999996</v>
      </c>
      <c r="B6357">
        <v>-7.2336479999999996</v>
      </c>
      <c r="C6357">
        <v>11</v>
      </c>
    </row>
    <row r="6358" spans="1:3" x14ac:dyDescent="0.3">
      <c r="A6358">
        <v>6.3649997999999997</v>
      </c>
      <c r="B6358">
        <v>-7.3164465999999999</v>
      </c>
      <c r="C6358">
        <v>11</v>
      </c>
    </row>
    <row r="6359" spans="1:3" x14ac:dyDescent="0.3">
      <c r="A6359">
        <v>6.3829001999999999</v>
      </c>
      <c r="B6359">
        <v>-7.3995468000000004</v>
      </c>
      <c r="C6359">
        <v>11</v>
      </c>
    </row>
    <row r="6360" spans="1:3" x14ac:dyDescent="0.3">
      <c r="A6360">
        <v>6.4008001999999999</v>
      </c>
      <c r="B6360">
        <v>-7.4831437000000003</v>
      </c>
      <c r="C6360">
        <v>11</v>
      </c>
    </row>
    <row r="6361" spans="1:3" x14ac:dyDescent="0.3">
      <c r="A6361">
        <v>6.4187002</v>
      </c>
      <c r="B6361">
        <v>-7.5674336999999996</v>
      </c>
      <c r="C6361">
        <v>11</v>
      </c>
    </row>
    <row r="6362" spans="1:3" x14ac:dyDescent="0.3">
      <c r="A6362">
        <v>6.4366002</v>
      </c>
      <c r="B6362">
        <v>-7.6526144</v>
      </c>
      <c r="C6362">
        <v>11</v>
      </c>
    </row>
    <row r="6363" spans="1:3" x14ac:dyDescent="0.3">
      <c r="A6363">
        <v>6.4545002</v>
      </c>
      <c r="B6363">
        <v>-7.7388817000000003</v>
      </c>
      <c r="C6363">
        <v>11</v>
      </c>
    </row>
    <row r="6364" spans="1:3" x14ac:dyDescent="0.3">
      <c r="A6364">
        <v>6.4724002</v>
      </c>
      <c r="B6364">
        <v>-7.8264296</v>
      </c>
      <c r="C6364">
        <v>11</v>
      </c>
    </row>
    <row r="6365" spans="1:3" x14ac:dyDescent="0.3">
      <c r="A6365">
        <v>6.4903002000000001</v>
      </c>
      <c r="B6365">
        <v>-7.9154494</v>
      </c>
      <c r="C6365">
        <v>11</v>
      </c>
    </row>
    <row r="6366" spans="1:3" x14ac:dyDescent="0.3">
      <c r="A6366">
        <v>6.5082002000000001</v>
      </c>
      <c r="B6366">
        <v>-8.0061256000000007</v>
      </c>
      <c r="C6366">
        <v>11</v>
      </c>
    </row>
    <row r="6367" spans="1:3" x14ac:dyDescent="0.3">
      <c r="A6367">
        <v>6.5261002000000001</v>
      </c>
      <c r="B6367">
        <v>-8.0986390999999998</v>
      </c>
      <c r="C6367">
        <v>11</v>
      </c>
    </row>
    <row r="6368" spans="1:3" x14ac:dyDescent="0.3">
      <c r="A6368">
        <v>6.5440000999999999</v>
      </c>
      <c r="B6368">
        <v>-8.1931635000000007</v>
      </c>
      <c r="C6368">
        <v>11</v>
      </c>
    </row>
    <row r="6369" spans="1:3" x14ac:dyDescent="0.3">
      <c r="A6369">
        <v>6.5619000999999999</v>
      </c>
      <c r="B6369">
        <v>-8.2898636000000003</v>
      </c>
      <c r="C6369">
        <v>11</v>
      </c>
    </row>
    <row r="6370" spans="1:3" x14ac:dyDescent="0.3">
      <c r="A6370">
        <v>6.5798000999999999</v>
      </c>
      <c r="B6370">
        <v>-8.3888961000000002</v>
      </c>
      <c r="C6370">
        <v>11</v>
      </c>
    </row>
    <row r="6371" spans="1:3" x14ac:dyDescent="0.3">
      <c r="A6371">
        <v>6.5977001</v>
      </c>
      <c r="B6371">
        <v>-8.4904083000000004</v>
      </c>
      <c r="C6371">
        <v>11</v>
      </c>
    </row>
    <row r="6372" spans="1:3" x14ac:dyDescent="0.3">
      <c r="A6372">
        <v>6.6156001</v>
      </c>
      <c r="B6372">
        <v>-8.5945341000000006</v>
      </c>
      <c r="C6372">
        <v>11</v>
      </c>
    </row>
    <row r="6373" spans="1:3" x14ac:dyDescent="0.3">
      <c r="A6373">
        <v>6.6335001</v>
      </c>
      <c r="B6373">
        <v>-8.7014008</v>
      </c>
      <c r="C6373">
        <v>11</v>
      </c>
    </row>
    <row r="6374" spans="1:3" x14ac:dyDescent="0.3">
      <c r="A6374">
        <v>6.6514001</v>
      </c>
      <c r="B6374">
        <v>-8.8111168000000006</v>
      </c>
      <c r="C6374">
        <v>11</v>
      </c>
    </row>
    <row r="6375" spans="1:3" x14ac:dyDescent="0.3">
      <c r="A6375">
        <v>6.6693001000000001</v>
      </c>
      <c r="B6375">
        <v>-8.9237833000000002</v>
      </c>
      <c r="C6375">
        <v>11</v>
      </c>
    </row>
    <row r="6376" spans="1:3" x14ac:dyDescent="0.3">
      <c r="A6376">
        <v>6.6872001000000001</v>
      </c>
      <c r="B6376">
        <v>-9.0394816000000002</v>
      </c>
      <c r="C6376">
        <v>11</v>
      </c>
    </row>
    <row r="6377" spans="1:3" x14ac:dyDescent="0.3">
      <c r="A6377">
        <v>6.7051001000000001</v>
      </c>
      <c r="B6377">
        <v>-9.1582781000000004</v>
      </c>
      <c r="C6377">
        <v>11</v>
      </c>
    </row>
    <row r="6378" spans="1:3" x14ac:dyDescent="0.3">
      <c r="A6378">
        <v>6.7229999999999999</v>
      </c>
      <c r="B6378">
        <v>-9.2802246000000004</v>
      </c>
      <c r="C6378">
        <v>11</v>
      </c>
    </row>
    <row r="6379" spans="1:3" x14ac:dyDescent="0.3">
      <c r="A6379">
        <v>6.7408999999999999</v>
      </c>
      <c r="B6379">
        <v>-9.4053492999999992</v>
      </c>
      <c r="C6379">
        <v>11</v>
      </c>
    </row>
    <row r="6380" spans="1:3" x14ac:dyDescent="0.3">
      <c r="A6380">
        <v>6.7587999999999999</v>
      </c>
      <c r="B6380">
        <v>-9.5336643999999993</v>
      </c>
      <c r="C6380">
        <v>11</v>
      </c>
    </row>
    <row r="6381" spans="1:3" x14ac:dyDescent="0.3">
      <c r="A6381">
        <v>6.7766999999999999</v>
      </c>
      <c r="B6381">
        <v>-9.6651539999999994</v>
      </c>
      <c r="C6381">
        <v>11</v>
      </c>
    </row>
    <row r="6382" spans="1:3" x14ac:dyDescent="0.3">
      <c r="A6382">
        <v>6.7946</v>
      </c>
      <c r="B6382">
        <v>-9.7997838000000002</v>
      </c>
      <c r="C6382">
        <v>11</v>
      </c>
    </row>
    <row r="6383" spans="1:3" x14ac:dyDescent="0.3">
      <c r="A6383">
        <v>6.8125</v>
      </c>
      <c r="B6383">
        <v>-9.9374856000000005</v>
      </c>
      <c r="C6383">
        <v>11</v>
      </c>
    </row>
    <row r="6384" spans="1:3" x14ac:dyDescent="0.3">
      <c r="A6384">
        <v>6.8304</v>
      </c>
      <c r="B6384">
        <v>-10.078167000000001</v>
      </c>
      <c r="C6384">
        <v>11</v>
      </c>
    </row>
    <row r="6385" spans="1:3" x14ac:dyDescent="0.3">
      <c r="A6385">
        <v>6.8483000000000001</v>
      </c>
      <c r="B6385">
        <v>-10.2217</v>
      </c>
      <c r="C6385">
        <v>11</v>
      </c>
    </row>
    <row r="6386" spans="1:3" x14ac:dyDescent="0.3">
      <c r="A6386">
        <v>6.8662000000000001</v>
      </c>
      <c r="B6386">
        <v>-10.367917</v>
      </c>
      <c r="C6386">
        <v>11</v>
      </c>
    </row>
    <row r="6387" spans="1:3" x14ac:dyDescent="0.3">
      <c r="A6387">
        <v>6.8841000000000001</v>
      </c>
      <c r="B6387">
        <v>-10.516617</v>
      </c>
      <c r="C6387">
        <v>11</v>
      </c>
    </row>
    <row r="6388" spans="1:3" x14ac:dyDescent="0.3">
      <c r="A6388">
        <v>6.9020000000000001</v>
      </c>
      <c r="B6388">
        <v>-10.667551</v>
      </c>
      <c r="C6388">
        <v>11</v>
      </c>
    </row>
    <row r="6389" spans="1:3" x14ac:dyDescent="0.3">
      <c r="A6389">
        <v>6.9198998999999999</v>
      </c>
      <c r="B6389">
        <v>-10.820418</v>
      </c>
      <c r="C6389">
        <v>11</v>
      </c>
    </row>
    <row r="6390" spans="1:3" x14ac:dyDescent="0.3">
      <c r="A6390">
        <v>6.9377998999999999</v>
      </c>
      <c r="B6390">
        <v>-10.974871</v>
      </c>
      <c r="C6390">
        <v>11</v>
      </c>
    </row>
    <row r="6391" spans="1:3" x14ac:dyDescent="0.3">
      <c r="A6391">
        <v>6.9556998999999999</v>
      </c>
      <c r="B6391">
        <v>-11.130502</v>
      </c>
      <c r="C6391">
        <v>11</v>
      </c>
    </row>
    <row r="6392" spans="1:3" x14ac:dyDescent="0.3">
      <c r="A6392">
        <v>6.9735999</v>
      </c>
      <c r="B6392">
        <v>-11.286842</v>
      </c>
      <c r="C6392">
        <v>11</v>
      </c>
    </row>
    <row r="6393" spans="1:3" x14ac:dyDescent="0.3">
      <c r="A6393">
        <v>6.9914999</v>
      </c>
      <c r="B6393">
        <v>-11.443353</v>
      </c>
      <c r="C6393">
        <v>11</v>
      </c>
    </row>
    <row r="6394" spans="1:3" x14ac:dyDescent="0.3">
      <c r="A6394">
        <v>7.0093999</v>
      </c>
      <c r="B6394">
        <v>-11.599425999999999</v>
      </c>
      <c r="C6394">
        <v>11</v>
      </c>
    </row>
    <row r="6395" spans="1:3" x14ac:dyDescent="0.3">
      <c r="A6395">
        <v>7.0272999</v>
      </c>
      <c r="B6395">
        <v>-11.754383000000001</v>
      </c>
      <c r="C6395">
        <v>11</v>
      </c>
    </row>
    <row r="6396" spans="1:3" x14ac:dyDescent="0.3">
      <c r="A6396">
        <v>7.0451999000000001</v>
      </c>
      <c r="B6396">
        <v>-11.907461</v>
      </c>
      <c r="C6396">
        <v>11</v>
      </c>
    </row>
    <row r="6397" spans="1:3" x14ac:dyDescent="0.3">
      <c r="A6397">
        <v>7.0630999000000001</v>
      </c>
      <c r="B6397">
        <v>-12.057828000000001</v>
      </c>
      <c r="C6397">
        <v>11</v>
      </c>
    </row>
    <row r="6398" spans="1:3" x14ac:dyDescent="0.3">
      <c r="A6398">
        <v>7.0809999000000001</v>
      </c>
      <c r="B6398">
        <v>-12.204571</v>
      </c>
      <c r="C6398">
        <v>11</v>
      </c>
    </row>
    <row r="6399" spans="1:3" x14ac:dyDescent="0.3">
      <c r="A6399">
        <v>7.0988997999999999</v>
      </c>
      <c r="B6399">
        <v>-12.346704000000001</v>
      </c>
      <c r="C6399">
        <v>11</v>
      </c>
    </row>
    <row r="6400" spans="1:3" x14ac:dyDescent="0.3">
      <c r="A6400">
        <v>7.1167997999999999</v>
      </c>
      <c r="B6400">
        <v>-12.483178000000001</v>
      </c>
      <c r="C6400">
        <v>11</v>
      </c>
    </row>
    <row r="6401" spans="1:3" x14ac:dyDescent="0.3">
      <c r="A6401">
        <v>7.1346997999999999</v>
      </c>
      <c r="B6401">
        <v>-12.612883</v>
      </c>
      <c r="C6401">
        <v>11</v>
      </c>
    </row>
    <row r="6402" spans="1:3" x14ac:dyDescent="0.3">
      <c r="A6402">
        <v>7.1525998</v>
      </c>
      <c r="B6402">
        <v>-12.734672</v>
      </c>
      <c r="C6402">
        <v>11</v>
      </c>
    </row>
    <row r="6403" spans="1:3" x14ac:dyDescent="0.3">
      <c r="A6403">
        <v>7.1704998</v>
      </c>
      <c r="B6403">
        <v>-12.847374</v>
      </c>
      <c r="C6403">
        <v>11</v>
      </c>
    </row>
    <row r="6404" spans="1:3" x14ac:dyDescent="0.3">
      <c r="A6404">
        <v>7.1883998</v>
      </c>
      <c r="B6404">
        <v>-12.949814999999999</v>
      </c>
      <c r="C6404">
        <v>11</v>
      </c>
    </row>
    <row r="6405" spans="1:3" x14ac:dyDescent="0.3">
      <c r="A6405">
        <v>7.2062998</v>
      </c>
      <c r="B6405">
        <v>-13.040846999999999</v>
      </c>
      <c r="C6405">
        <v>11</v>
      </c>
    </row>
    <row r="6406" spans="1:3" x14ac:dyDescent="0.3">
      <c r="A6406">
        <v>7.2241998000000001</v>
      </c>
      <c r="B6406">
        <v>-13.119382</v>
      </c>
      <c r="C6406">
        <v>11</v>
      </c>
    </row>
    <row r="6407" spans="1:3" x14ac:dyDescent="0.3">
      <c r="A6407">
        <v>7.2420998000000001</v>
      </c>
      <c r="B6407">
        <v>-13.184412</v>
      </c>
      <c r="C6407">
        <v>11</v>
      </c>
    </row>
    <row r="6408" spans="1:3" x14ac:dyDescent="0.3">
      <c r="A6408">
        <v>7.2600002000000003</v>
      </c>
      <c r="B6408">
        <v>-13.235052</v>
      </c>
      <c r="C6408">
        <v>11</v>
      </c>
    </row>
    <row r="6409" spans="1:3" x14ac:dyDescent="0.3">
      <c r="A6409">
        <v>7.2779002000000004</v>
      </c>
      <c r="B6409">
        <v>-13.270566000000001</v>
      </c>
      <c r="C6409">
        <v>11</v>
      </c>
    </row>
    <row r="6410" spans="1:3" x14ac:dyDescent="0.3">
      <c r="A6410">
        <v>7.2958002000000004</v>
      </c>
      <c r="B6410">
        <v>-13.290391</v>
      </c>
      <c r="C6410">
        <v>11</v>
      </c>
    </row>
    <row r="6411" spans="1:3" x14ac:dyDescent="0.3">
      <c r="A6411">
        <v>7.3137002000000004</v>
      </c>
      <c r="B6411">
        <v>-13.294165</v>
      </c>
      <c r="C6411">
        <v>11</v>
      </c>
    </row>
    <row r="6412" spans="1:3" x14ac:dyDescent="0.3">
      <c r="A6412">
        <v>7.3316001999999996</v>
      </c>
      <c r="B6412">
        <v>-13.281734999999999</v>
      </c>
      <c r="C6412">
        <v>11</v>
      </c>
    </row>
    <row r="6413" spans="1:3" x14ac:dyDescent="0.3">
      <c r="A6413">
        <v>7.3495001999999996</v>
      </c>
      <c r="B6413">
        <v>-13.253164999999999</v>
      </c>
      <c r="C6413">
        <v>11</v>
      </c>
    </row>
    <row r="6414" spans="1:3" x14ac:dyDescent="0.3">
      <c r="A6414">
        <v>7.3674001999999996</v>
      </c>
      <c r="B6414">
        <v>-13.208735000000001</v>
      </c>
      <c r="C6414">
        <v>11</v>
      </c>
    </row>
    <row r="6415" spans="1:3" x14ac:dyDescent="0.3">
      <c r="A6415">
        <v>7.3853001999999996</v>
      </c>
      <c r="B6415">
        <v>-13.148925999999999</v>
      </c>
      <c r="C6415">
        <v>11</v>
      </c>
    </row>
    <row r="6416" spans="1:3" x14ac:dyDescent="0.3">
      <c r="A6416">
        <v>7.4032001000000003</v>
      </c>
      <c r="B6416">
        <v>-13.074405</v>
      </c>
      <c r="C6416">
        <v>11</v>
      </c>
    </row>
    <row r="6417" spans="1:3" x14ac:dyDescent="0.3">
      <c r="A6417">
        <v>7.4211001000000003</v>
      </c>
      <c r="B6417">
        <v>-12.985995000000001</v>
      </c>
      <c r="C6417">
        <v>11</v>
      </c>
    </row>
    <row r="6418" spans="1:3" x14ac:dyDescent="0.3">
      <c r="A6418">
        <v>7.4390001000000003</v>
      </c>
      <c r="B6418">
        <v>-12.884648</v>
      </c>
      <c r="C6418">
        <v>11</v>
      </c>
    </row>
    <row r="6419" spans="1:3" x14ac:dyDescent="0.3">
      <c r="A6419">
        <v>7.4569001000000004</v>
      </c>
      <c r="B6419">
        <v>-12.771417</v>
      </c>
      <c r="C6419">
        <v>11</v>
      </c>
    </row>
    <row r="6420" spans="1:3" x14ac:dyDescent="0.3">
      <c r="A6420">
        <v>7.4748001000000004</v>
      </c>
      <c r="B6420">
        <v>-12.647417000000001</v>
      </c>
      <c r="C6420">
        <v>11</v>
      </c>
    </row>
    <row r="6421" spans="1:3" x14ac:dyDescent="0.3">
      <c r="A6421">
        <v>7.4927001000000004</v>
      </c>
      <c r="B6421">
        <v>-12.5138</v>
      </c>
      <c r="C6421">
        <v>11</v>
      </c>
    </row>
    <row r="6422" spans="1:3" x14ac:dyDescent="0.3">
      <c r="A6422">
        <v>7.5106000999999996</v>
      </c>
      <c r="B6422">
        <v>-12.371722999999999</v>
      </c>
      <c r="C6422">
        <v>11</v>
      </c>
    </row>
    <row r="6423" spans="1:3" x14ac:dyDescent="0.3">
      <c r="A6423">
        <v>7.5285000999999996</v>
      </c>
      <c r="B6423">
        <v>-12.222331000000001</v>
      </c>
      <c r="C6423">
        <v>11</v>
      </c>
    </row>
    <row r="6424" spans="1:3" x14ac:dyDescent="0.3">
      <c r="A6424">
        <v>7.5464000999999996</v>
      </c>
      <c r="B6424">
        <v>-12.066729</v>
      </c>
      <c r="C6424">
        <v>11</v>
      </c>
    </row>
    <row r="6425" spans="1:3" x14ac:dyDescent="0.3">
      <c r="A6425">
        <v>7.5643000999999996</v>
      </c>
      <c r="B6425">
        <v>-11.905972999999999</v>
      </c>
      <c r="C6425">
        <v>11</v>
      </c>
    </row>
    <row r="6426" spans="1:3" x14ac:dyDescent="0.3">
      <c r="A6426">
        <v>7.5822000999999997</v>
      </c>
      <c r="B6426">
        <v>-11.741056</v>
      </c>
      <c r="C6426">
        <v>11</v>
      </c>
    </row>
    <row r="6427" spans="1:3" x14ac:dyDescent="0.3">
      <c r="A6427">
        <v>7.6001000000000003</v>
      </c>
      <c r="B6427">
        <v>-11.572896</v>
      </c>
      <c r="C6427">
        <v>11</v>
      </c>
    </row>
    <row r="6428" spans="1:3" x14ac:dyDescent="0.3">
      <c r="A6428">
        <v>7.6180000000000003</v>
      </c>
      <c r="B6428">
        <v>-11.402341</v>
      </c>
      <c r="C6428">
        <v>11</v>
      </c>
    </row>
    <row r="6429" spans="1:3" x14ac:dyDescent="0.3">
      <c r="A6429">
        <v>7.6359000000000004</v>
      </c>
      <c r="B6429">
        <v>-11.23016</v>
      </c>
      <c r="C6429">
        <v>11</v>
      </c>
    </row>
    <row r="6430" spans="1:3" x14ac:dyDescent="0.3">
      <c r="A6430">
        <v>7.6538000000000004</v>
      </c>
      <c r="B6430">
        <v>-11.057045</v>
      </c>
      <c r="C6430">
        <v>11</v>
      </c>
    </row>
    <row r="6431" spans="1:3" x14ac:dyDescent="0.3">
      <c r="A6431">
        <v>7.6717000000000004</v>
      </c>
      <c r="B6431">
        <v>-10.883611</v>
      </c>
      <c r="C6431">
        <v>11</v>
      </c>
    </row>
    <row r="6432" spans="1:3" x14ac:dyDescent="0.3">
      <c r="A6432">
        <v>7.6896000000000004</v>
      </c>
      <c r="B6432">
        <v>-10.710407999999999</v>
      </c>
      <c r="C6432">
        <v>11</v>
      </c>
    </row>
    <row r="6433" spans="1:3" x14ac:dyDescent="0.3">
      <c r="A6433">
        <v>7.7074999999999996</v>
      </c>
      <c r="B6433">
        <v>-10.537912</v>
      </c>
      <c r="C6433">
        <v>11</v>
      </c>
    </row>
    <row r="6434" spans="1:3" x14ac:dyDescent="0.3">
      <c r="A6434">
        <v>7.7253999999999996</v>
      </c>
      <c r="B6434">
        <v>-10.366541</v>
      </c>
      <c r="C6434">
        <v>11</v>
      </c>
    </row>
    <row r="6435" spans="1:3" x14ac:dyDescent="0.3">
      <c r="A6435">
        <v>7.7432999999999996</v>
      </c>
      <c r="B6435">
        <v>-10.196654000000001</v>
      </c>
      <c r="C6435">
        <v>11</v>
      </c>
    </row>
    <row r="6436" spans="1:3" x14ac:dyDescent="0.3">
      <c r="A6436">
        <v>7.7611999999999997</v>
      </c>
      <c r="B6436">
        <v>-10.028556</v>
      </c>
      <c r="C6436">
        <v>11</v>
      </c>
    </row>
    <row r="6437" spans="1:3" x14ac:dyDescent="0.3">
      <c r="A6437">
        <v>7.7790999000000003</v>
      </c>
      <c r="B6437">
        <v>-9.8625051999999993</v>
      </c>
      <c r="C6437">
        <v>11</v>
      </c>
    </row>
    <row r="6438" spans="1:3" x14ac:dyDescent="0.3">
      <c r="A6438">
        <v>7.7969999000000003</v>
      </c>
      <c r="B6438">
        <v>-9.6987167999999997</v>
      </c>
      <c r="C6438">
        <v>11</v>
      </c>
    </row>
    <row r="6439" spans="1:3" x14ac:dyDescent="0.3">
      <c r="A6439">
        <v>7.8148999000000003</v>
      </c>
      <c r="B6439">
        <v>-9.5373660999999998</v>
      </c>
      <c r="C6439">
        <v>11</v>
      </c>
    </row>
    <row r="6440" spans="1:3" x14ac:dyDescent="0.3">
      <c r="A6440">
        <v>7.8327999000000004</v>
      </c>
      <c r="B6440">
        <v>-9.3785948000000001</v>
      </c>
      <c r="C6440">
        <v>11</v>
      </c>
    </row>
    <row r="6441" spans="1:3" x14ac:dyDescent="0.3">
      <c r="A6441">
        <v>7.8506999000000004</v>
      </c>
      <c r="B6441">
        <v>-9.2225128999999999</v>
      </c>
      <c r="C6441">
        <v>11</v>
      </c>
    </row>
    <row r="6442" spans="1:3" x14ac:dyDescent="0.3">
      <c r="A6442">
        <v>7.8685999000000004</v>
      </c>
      <c r="B6442">
        <v>-9.0692047999999996</v>
      </c>
      <c r="C6442">
        <v>11</v>
      </c>
    </row>
    <row r="6443" spans="1:3" x14ac:dyDescent="0.3">
      <c r="A6443">
        <v>7.8864998999999996</v>
      </c>
      <c r="B6443">
        <v>-8.9187279999999998</v>
      </c>
      <c r="C6443">
        <v>11</v>
      </c>
    </row>
    <row r="6444" spans="1:3" x14ac:dyDescent="0.3">
      <c r="A6444">
        <v>7.9043998999999996</v>
      </c>
      <c r="B6444">
        <v>-8.7711217999999995</v>
      </c>
      <c r="C6444">
        <v>11</v>
      </c>
    </row>
    <row r="6445" spans="1:3" x14ac:dyDescent="0.3">
      <c r="A6445">
        <v>7.9222998999999996</v>
      </c>
      <c r="B6445">
        <v>-8.6264049000000007</v>
      </c>
      <c r="C6445">
        <v>11</v>
      </c>
    </row>
    <row r="6446" spans="1:3" x14ac:dyDescent="0.3">
      <c r="A6446">
        <v>7.9401998999999996</v>
      </c>
      <c r="B6446">
        <v>-8.4845810999999998</v>
      </c>
      <c r="C6446">
        <v>11</v>
      </c>
    </row>
    <row r="6447" spans="1:3" x14ac:dyDescent="0.3">
      <c r="A6447">
        <v>7.9580998000000003</v>
      </c>
      <c r="B6447">
        <v>-8.3456416000000004</v>
      </c>
      <c r="C6447">
        <v>11</v>
      </c>
    </row>
    <row r="6448" spans="1:3" x14ac:dyDescent="0.3">
      <c r="A6448">
        <v>7.9759998000000003</v>
      </c>
      <c r="B6448">
        <v>-8.2095637000000004</v>
      </c>
      <c r="C6448">
        <v>11</v>
      </c>
    </row>
    <row r="6449" spans="1:3" x14ac:dyDescent="0.3">
      <c r="A6449">
        <v>7.9938998000000003</v>
      </c>
      <c r="B6449">
        <v>-8.0763172000000001</v>
      </c>
      <c r="C6449">
        <v>11</v>
      </c>
    </row>
    <row r="6450" spans="1:3" x14ac:dyDescent="0.3">
      <c r="A6450">
        <v>8.0117998000000004</v>
      </c>
      <c r="B6450">
        <v>-7.9458608000000002</v>
      </c>
      <c r="C6450">
        <v>11</v>
      </c>
    </row>
    <row r="6451" spans="1:3" x14ac:dyDescent="0.3">
      <c r="A6451">
        <v>8.0297003</v>
      </c>
      <c r="B6451">
        <v>-7.8181465000000001</v>
      </c>
      <c r="C6451">
        <v>11</v>
      </c>
    </row>
    <row r="6452" spans="1:3" x14ac:dyDescent="0.3">
      <c r="A6452">
        <v>8.0475998000000004</v>
      </c>
      <c r="B6452">
        <v>-7.6931263999999997</v>
      </c>
      <c r="C6452">
        <v>11</v>
      </c>
    </row>
    <row r="6453" spans="1:3" x14ac:dyDescent="0.3">
      <c r="A6453">
        <v>8.0655003000000001</v>
      </c>
      <c r="B6453">
        <v>-7.5707408000000003</v>
      </c>
      <c r="C6453">
        <v>11</v>
      </c>
    </row>
    <row r="6454" spans="1:3" x14ac:dyDescent="0.3">
      <c r="A6454">
        <v>8.0833998000000005</v>
      </c>
      <c r="B6454">
        <v>-7.4509325999999998</v>
      </c>
      <c r="C6454">
        <v>11</v>
      </c>
    </row>
    <row r="6455" spans="1:3" x14ac:dyDescent="0.3">
      <c r="A6455">
        <v>8.1013002000000007</v>
      </c>
      <c r="B6455">
        <v>-7.3336404000000002</v>
      </c>
      <c r="C6455">
        <v>11</v>
      </c>
    </row>
    <row r="6456" spans="1:3" x14ac:dyDescent="0.3">
      <c r="A6456">
        <v>8.1191998000000005</v>
      </c>
      <c r="B6456">
        <v>-7.2188017999999996</v>
      </c>
      <c r="C6456">
        <v>11</v>
      </c>
    </row>
    <row r="6457" spans="1:3" x14ac:dyDescent="0.3">
      <c r="A6457">
        <v>8.1371002000000008</v>
      </c>
      <c r="B6457">
        <v>-7.1063554</v>
      </c>
      <c r="C6457">
        <v>11</v>
      </c>
    </row>
    <row r="6458" spans="1:3" x14ac:dyDescent="0.3">
      <c r="A6458">
        <v>8.1549996999999994</v>
      </c>
      <c r="B6458">
        <v>-6.9962396</v>
      </c>
      <c r="C6458">
        <v>11</v>
      </c>
    </row>
    <row r="6459" spans="1:3" x14ac:dyDescent="0.3">
      <c r="A6459">
        <v>8.1729002000000008</v>
      </c>
      <c r="B6459">
        <v>-6.8883945000000004</v>
      </c>
      <c r="C6459">
        <v>11</v>
      </c>
    </row>
    <row r="6460" spans="1:3" x14ac:dyDescent="0.3">
      <c r="A6460">
        <v>8.1907996999999995</v>
      </c>
      <c r="B6460">
        <v>-6.7827639</v>
      </c>
      <c r="C6460">
        <v>11</v>
      </c>
    </row>
    <row r="6461" spans="1:3" x14ac:dyDescent="0.3">
      <c r="A6461">
        <v>8.2087001999999991</v>
      </c>
      <c r="B6461">
        <v>-6.6792927999999998</v>
      </c>
      <c r="C6461">
        <v>11</v>
      </c>
    </row>
    <row r="6462" spans="1:3" x14ac:dyDescent="0.3">
      <c r="A6462">
        <v>8.2265996999999995</v>
      </c>
      <c r="B6462">
        <v>-6.5779294999999998</v>
      </c>
      <c r="C6462">
        <v>11</v>
      </c>
    </row>
    <row r="6463" spans="1:3" x14ac:dyDescent="0.3">
      <c r="A6463">
        <v>8.2445001999999992</v>
      </c>
      <c r="B6463">
        <v>-6.4786276999999997</v>
      </c>
      <c r="C6463">
        <v>11</v>
      </c>
    </row>
    <row r="6464" spans="1:3" x14ac:dyDescent="0.3">
      <c r="A6464">
        <v>8.2623996999999996</v>
      </c>
      <c r="B6464">
        <v>-6.3813442</v>
      </c>
      <c r="C6464">
        <v>11</v>
      </c>
    </row>
    <row r="6465" spans="1:3" x14ac:dyDescent="0.3">
      <c r="A6465">
        <v>8.2803000999999998</v>
      </c>
      <c r="B6465">
        <v>-6.2860411000000003</v>
      </c>
      <c r="C6465">
        <v>11</v>
      </c>
    </row>
    <row r="6466" spans="1:3" x14ac:dyDescent="0.3">
      <c r="A6466">
        <v>8.2981996999999996</v>
      </c>
      <c r="B6466">
        <v>-6.1926855999999999</v>
      </c>
      <c r="C6466">
        <v>11</v>
      </c>
    </row>
    <row r="6467" spans="1:3" x14ac:dyDescent="0.3">
      <c r="A6467">
        <v>8.3161000999999999</v>
      </c>
      <c r="B6467">
        <v>-6.1012519999999997</v>
      </c>
      <c r="C6467">
        <v>11</v>
      </c>
    </row>
    <row r="6468" spans="1:3" x14ac:dyDescent="0.3">
      <c r="A6468">
        <v>8.3339996000000003</v>
      </c>
      <c r="B6468">
        <v>-6.0117171999999997</v>
      </c>
      <c r="C6468">
        <v>11</v>
      </c>
    </row>
    <row r="6469" spans="1:3" x14ac:dyDescent="0.3">
      <c r="A6469">
        <v>8.3519000999999999</v>
      </c>
      <c r="B6469">
        <v>-5.9240662000000004</v>
      </c>
      <c r="C6469">
        <v>11</v>
      </c>
    </row>
    <row r="6470" spans="1:3" x14ac:dyDescent="0.3">
      <c r="A6470">
        <v>8.3697996000000003</v>
      </c>
      <c r="B6470">
        <v>-5.8382902000000003</v>
      </c>
      <c r="C6470">
        <v>11</v>
      </c>
    </row>
    <row r="6471" spans="1:3" x14ac:dyDescent="0.3">
      <c r="A6471">
        <v>8.3877001</v>
      </c>
      <c r="B6471">
        <v>-5.7543848999999998</v>
      </c>
      <c r="C6471">
        <v>11</v>
      </c>
    </row>
    <row r="6472" spans="1:3" x14ac:dyDescent="0.3">
      <c r="A6472">
        <v>8.4055996000000004</v>
      </c>
      <c r="B6472">
        <v>-5.6723549000000002</v>
      </c>
      <c r="C6472">
        <v>11</v>
      </c>
    </row>
    <row r="6473" spans="1:3" x14ac:dyDescent="0.3">
      <c r="A6473">
        <v>8.4235001</v>
      </c>
      <c r="B6473">
        <v>-5.5922067999999996</v>
      </c>
      <c r="C6473">
        <v>11</v>
      </c>
    </row>
    <row r="6474" spans="1:3" x14ac:dyDescent="0.3">
      <c r="A6474">
        <v>8.4413996000000004</v>
      </c>
      <c r="B6474">
        <v>-5.5139591000000001</v>
      </c>
      <c r="C6474">
        <v>11</v>
      </c>
    </row>
    <row r="6475" spans="1:3" x14ac:dyDescent="0.3">
      <c r="A6475">
        <v>8.4593000000000007</v>
      </c>
      <c r="B6475">
        <v>-5.4376302000000001</v>
      </c>
      <c r="C6475">
        <v>11</v>
      </c>
    </row>
    <row r="6476" spans="1:3" x14ac:dyDescent="0.3">
      <c r="A6476">
        <v>8.4771996000000005</v>
      </c>
      <c r="B6476">
        <v>-5.3632488</v>
      </c>
      <c r="C6476">
        <v>11</v>
      </c>
    </row>
    <row r="6477" spans="1:3" x14ac:dyDescent="0.3">
      <c r="A6477">
        <v>8.4951000000000008</v>
      </c>
      <c r="B6477">
        <v>-5.2908461999999998</v>
      </c>
      <c r="C6477">
        <v>11</v>
      </c>
    </row>
    <row r="6478" spans="1:3" x14ac:dyDescent="0.3">
      <c r="A6478">
        <v>8.5129994999999994</v>
      </c>
      <c r="B6478">
        <v>-5.2204628</v>
      </c>
      <c r="C6478">
        <v>11</v>
      </c>
    </row>
    <row r="6479" spans="1:3" x14ac:dyDescent="0.3">
      <c r="A6479">
        <v>8.5309000000000008</v>
      </c>
      <c r="B6479">
        <v>-5.1521400999999996</v>
      </c>
      <c r="C6479">
        <v>11</v>
      </c>
    </row>
    <row r="6480" spans="1:3" x14ac:dyDescent="0.3">
      <c r="A6480">
        <v>8.5488005000000005</v>
      </c>
      <c r="B6480">
        <v>-5.0859252000000001</v>
      </c>
      <c r="C6480">
        <v>11</v>
      </c>
    </row>
    <row r="6481" spans="1:3" x14ac:dyDescent="0.3">
      <c r="A6481">
        <v>8.5667000000000009</v>
      </c>
      <c r="B6481">
        <v>-5.0218736000000002</v>
      </c>
      <c r="C6481">
        <v>11</v>
      </c>
    </row>
    <row r="6482" spans="1:3" x14ac:dyDescent="0.3">
      <c r="A6482">
        <v>8.5846003999999994</v>
      </c>
      <c r="B6482">
        <v>-4.9600396</v>
      </c>
      <c r="C6482">
        <v>11</v>
      </c>
    </row>
    <row r="6483" spans="1:3" x14ac:dyDescent="0.3">
      <c r="A6483">
        <v>8.6024999999999991</v>
      </c>
      <c r="B6483">
        <v>-4.9004868999999998</v>
      </c>
      <c r="C6483">
        <v>11</v>
      </c>
    </row>
    <row r="6484" spans="1:3" x14ac:dyDescent="0.3">
      <c r="A6484">
        <v>8.6204003999999994</v>
      </c>
      <c r="B6484">
        <v>-4.8432754999999998</v>
      </c>
      <c r="C6484">
        <v>11</v>
      </c>
    </row>
    <row r="6485" spans="1:3" x14ac:dyDescent="0.3">
      <c r="A6485">
        <v>8.6382998999999998</v>
      </c>
      <c r="B6485">
        <v>-4.7884769</v>
      </c>
      <c r="C6485">
        <v>11</v>
      </c>
    </row>
    <row r="6486" spans="1:3" x14ac:dyDescent="0.3">
      <c r="A6486">
        <v>8.6562003999999995</v>
      </c>
      <c r="B6486">
        <v>-4.7361592999999997</v>
      </c>
      <c r="C6486">
        <v>11</v>
      </c>
    </row>
    <row r="6487" spans="1:3" x14ac:dyDescent="0.3">
      <c r="A6487">
        <v>8.6740998999999999</v>
      </c>
      <c r="B6487">
        <v>-4.6863932999999998</v>
      </c>
      <c r="C6487">
        <v>11</v>
      </c>
    </row>
    <row r="6488" spans="1:3" x14ac:dyDescent="0.3">
      <c r="A6488">
        <v>8.6920003999999995</v>
      </c>
      <c r="B6488">
        <v>-4.6392546000000001</v>
      </c>
      <c r="C6488">
        <v>11</v>
      </c>
    </row>
    <row r="6489" spans="1:3" x14ac:dyDescent="0.3">
      <c r="A6489">
        <v>8.7098998999999999</v>
      </c>
      <c r="B6489">
        <v>-4.5948197000000004</v>
      </c>
      <c r="C6489">
        <v>11</v>
      </c>
    </row>
    <row r="6490" spans="1:3" x14ac:dyDescent="0.3">
      <c r="A6490">
        <v>8.7278003999999996</v>
      </c>
      <c r="B6490">
        <v>-4.5531639999999998</v>
      </c>
      <c r="C6490">
        <v>11</v>
      </c>
    </row>
    <row r="6491" spans="1:3" x14ac:dyDescent="0.3">
      <c r="A6491">
        <v>8.7456999</v>
      </c>
      <c r="B6491">
        <v>-4.5143643000000004</v>
      </c>
      <c r="C6491">
        <v>11</v>
      </c>
    </row>
    <row r="6492" spans="1:3" x14ac:dyDescent="0.3">
      <c r="A6492">
        <v>8.7636003000000002</v>
      </c>
      <c r="B6492">
        <v>-4.4784993000000002</v>
      </c>
      <c r="C6492">
        <v>11</v>
      </c>
    </row>
    <row r="6493" spans="1:3" x14ac:dyDescent="0.3">
      <c r="A6493">
        <v>8.7814999</v>
      </c>
      <c r="B6493">
        <v>-4.4456458999999997</v>
      </c>
      <c r="C6493">
        <v>11</v>
      </c>
    </row>
    <row r="6494" spans="1:3" x14ac:dyDescent="0.3">
      <c r="A6494">
        <v>8.7994003000000003</v>
      </c>
      <c r="B6494">
        <v>-4.4158827</v>
      </c>
      <c r="C6494">
        <v>11</v>
      </c>
    </row>
    <row r="6495" spans="1:3" x14ac:dyDescent="0.3">
      <c r="A6495">
        <v>8.8172998000000007</v>
      </c>
      <c r="B6495">
        <v>-4.3892838000000003</v>
      </c>
      <c r="C6495">
        <v>11</v>
      </c>
    </row>
    <row r="6496" spans="1:3" x14ac:dyDescent="0.3">
      <c r="A6496">
        <v>8.8352003000000003</v>
      </c>
      <c r="B6496">
        <v>-4.3659268000000004</v>
      </c>
      <c r="C6496">
        <v>11</v>
      </c>
    </row>
    <row r="6497" spans="1:3" x14ac:dyDescent="0.3">
      <c r="A6497">
        <v>8.8530998000000007</v>
      </c>
      <c r="B6497">
        <v>-4.3458845999999998</v>
      </c>
      <c r="C6497">
        <v>11</v>
      </c>
    </row>
    <row r="6498" spans="1:3" x14ac:dyDescent="0.3">
      <c r="A6498">
        <v>8.8710003000000004</v>
      </c>
      <c r="B6498">
        <v>-4.3292279000000002</v>
      </c>
      <c r="C6498">
        <v>11</v>
      </c>
    </row>
    <row r="6499" spans="1:3" x14ac:dyDescent="0.3">
      <c r="A6499">
        <v>8.8888998000000008</v>
      </c>
      <c r="B6499">
        <v>-4.3160271999999997</v>
      </c>
      <c r="C6499">
        <v>11</v>
      </c>
    </row>
    <row r="6500" spans="1:3" x14ac:dyDescent="0.3">
      <c r="A6500">
        <v>8.9068003000000004</v>
      </c>
      <c r="B6500">
        <v>-4.3063504000000004</v>
      </c>
      <c r="C6500">
        <v>11</v>
      </c>
    </row>
    <row r="6501" spans="1:3" x14ac:dyDescent="0.3">
      <c r="A6501">
        <v>8.9246998000000008</v>
      </c>
      <c r="B6501">
        <v>-4.3002628999999999</v>
      </c>
      <c r="C6501">
        <v>11</v>
      </c>
    </row>
    <row r="6502" spans="1:3" x14ac:dyDescent="0.3">
      <c r="A6502">
        <v>8.9426003000000005</v>
      </c>
      <c r="B6502">
        <v>-4.2978234999999998</v>
      </c>
      <c r="C6502">
        <v>11</v>
      </c>
    </row>
    <row r="6503" spans="1:3" x14ac:dyDescent="0.3">
      <c r="A6503">
        <v>8.9604997999999991</v>
      </c>
      <c r="B6503">
        <v>-4.2990906000000004</v>
      </c>
      <c r="C6503">
        <v>11</v>
      </c>
    </row>
    <row r="6504" spans="1:3" x14ac:dyDescent="0.3">
      <c r="A6504">
        <v>8.9784001999999994</v>
      </c>
      <c r="B6504">
        <v>-4.3041194999999997</v>
      </c>
      <c r="C6504">
        <v>11</v>
      </c>
    </row>
    <row r="6505" spans="1:3" x14ac:dyDescent="0.3">
      <c r="A6505">
        <v>8.9962996999999998</v>
      </c>
      <c r="B6505">
        <v>-4.3129591999999999</v>
      </c>
      <c r="C6505">
        <v>11</v>
      </c>
    </row>
    <row r="6506" spans="1:3" x14ac:dyDescent="0.3">
      <c r="A6506">
        <v>9.0142001999999994</v>
      </c>
      <c r="B6506">
        <v>-4.3256546</v>
      </c>
      <c r="C6506">
        <v>11</v>
      </c>
    </row>
    <row r="6507" spans="1:3" x14ac:dyDescent="0.3">
      <c r="A6507">
        <v>9.0320996999999998</v>
      </c>
      <c r="B6507">
        <v>-4.3422463999999996</v>
      </c>
      <c r="C6507">
        <v>11</v>
      </c>
    </row>
    <row r="6508" spans="1:3" x14ac:dyDescent="0.3">
      <c r="A6508">
        <v>9.0500001999999995</v>
      </c>
      <c r="B6508">
        <v>-4.3627696</v>
      </c>
      <c r="C6508">
        <v>11</v>
      </c>
    </row>
    <row r="6509" spans="1:3" x14ac:dyDescent="0.3">
      <c r="A6509">
        <v>9.0678996999999999</v>
      </c>
      <c r="B6509">
        <v>-4.3872533999999996</v>
      </c>
      <c r="C6509">
        <v>11</v>
      </c>
    </row>
    <row r="6510" spans="1:3" x14ac:dyDescent="0.3">
      <c r="A6510">
        <v>9.0858001999999995</v>
      </c>
      <c r="B6510">
        <v>-4.4157200000000003</v>
      </c>
      <c r="C6510">
        <v>11</v>
      </c>
    </row>
    <row r="6511" spans="1:3" x14ac:dyDescent="0.3">
      <c r="A6511">
        <v>9.1036997</v>
      </c>
      <c r="B6511">
        <v>-4.4481865000000003</v>
      </c>
      <c r="C6511">
        <v>11</v>
      </c>
    </row>
    <row r="6512" spans="1:3" x14ac:dyDescent="0.3">
      <c r="A6512">
        <v>9.1216001999999996</v>
      </c>
      <c r="B6512">
        <v>-4.4846620000000001</v>
      </c>
      <c r="C6512">
        <v>11</v>
      </c>
    </row>
    <row r="6513" spans="1:3" x14ac:dyDescent="0.3">
      <c r="A6513">
        <v>9.1394997</v>
      </c>
      <c r="B6513">
        <v>-4.5251489999999999</v>
      </c>
      <c r="C6513">
        <v>11</v>
      </c>
    </row>
    <row r="6514" spans="1:3" x14ac:dyDescent="0.3">
      <c r="A6514">
        <v>9.1574001000000003</v>
      </c>
      <c r="B6514">
        <v>-4.5696384999999999</v>
      </c>
      <c r="C6514">
        <v>11</v>
      </c>
    </row>
    <row r="6515" spans="1:3" x14ac:dyDescent="0.3">
      <c r="A6515">
        <v>9.1752996000000007</v>
      </c>
      <c r="B6515">
        <v>-4.6181165999999996</v>
      </c>
      <c r="C6515">
        <v>11</v>
      </c>
    </row>
    <row r="6516" spans="1:3" x14ac:dyDescent="0.3">
      <c r="A6516">
        <v>9.1932001000000003</v>
      </c>
      <c r="B6516">
        <v>-4.6705582000000003</v>
      </c>
      <c r="C6516">
        <v>11</v>
      </c>
    </row>
    <row r="6517" spans="1:3" x14ac:dyDescent="0.3">
      <c r="A6517">
        <v>9.2110996000000007</v>
      </c>
      <c r="B6517">
        <v>-4.7269259000000003</v>
      </c>
      <c r="C6517">
        <v>11</v>
      </c>
    </row>
    <row r="6518" spans="1:3" x14ac:dyDescent="0.3">
      <c r="A6518">
        <v>9.2290001000000004</v>
      </c>
      <c r="B6518">
        <v>-4.7871740000000003</v>
      </c>
      <c r="C6518">
        <v>11</v>
      </c>
    </row>
    <row r="6519" spans="1:3" x14ac:dyDescent="0.3">
      <c r="A6519">
        <v>9.2468996000000008</v>
      </c>
      <c r="B6519">
        <v>-4.8512433000000001</v>
      </c>
      <c r="C6519">
        <v>11</v>
      </c>
    </row>
    <row r="6520" spans="1:3" x14ac:dyDescent="0.3">
      <c r="A6520">
        <v>9.2648001000000004</v>
      </c>
      <c r="B6520">
        <v>-4.9190620999999997</v>
      </c>
      <c r="C6520">
        <v>11</v>
      </c>
    </row>
    <row r="6521" spans="1:3" x14ac:dyDescent="0.3">
      <c r="A6521">
        <v>9.2826996000000008</v>
      </c>
      <c r="B6521">
        <v>-4.9905463000000001</v>
      </c>
      <c r="C6521">
        <v>11</v>
      </c>
    </row>
    <row r="6522" spans="1:3" x14ac:dyDescent="0.3">
      <c r="A6522">
        <v>9.3006001000000005</v>
      </c>
      <c r="B6522">
        <v>-5.0655958999999999</v>
      </c>
      <c r="C6522">
        <v>11</v>
      </c>
    </row>
    <row r="6523" spans="1:3" x14ac:dyDescent="0.3">
      <c r="A6523">
        <v>9.3184996000000009</v>
      </c>
      <c r="B6523">
        <v>-5.1440931000000001</v>
      </c>
      <c r="C6523">
        <v>11</v>
      </c>
    </row>
    <row r="6524" spans="1:3" x14ac:dyDescent="0.3">
      <c r="A6524">
        <v>9.3363999999999994</v>
      </c>
      <c r="B6524">
        <v>-5.2259086000000003</v>
      </c>
      <c r="C6524">
        <v>11</v>
      </c>
    </row>
    <row r="6525" spans="1:3" x14ac:dyDescent="0.3">
      <c r="A6525">
        <v>9.3542994999999998</v>
      </c>
      <c r="B6525">
        <v>-5.3108903999999999</v>
      </c>
      <c r="C6525">
        <v>11</v>
      </c>
    </row>
    <row r="6526" spans="1:3" x14ac:dyDescent="0.3">
      <c r="A6526">
        <v>9.3721999999999994</v>
      </c>
      <c r="B6526">
        <v>-5.3988693999999997</v>
      </c>
      <c r="C6526">
        <v>11</v>
      </c>
    </row>
    <row r="6527" spans="1:3" x14ac:dyDescent="0.3">
      <c r="A6527">
        <v>9.3900994999999998</v>
      </c>
      <c r="B6527">
        <v>-5.4896580999999998</v>
      </c>
      <c r="C6527">
        <v>11</v>
      </c>
    </row>
    <row r="6528" spans="1:3" x14ac:dyDescent="0.3">
      <c r="A6528">
        <v>9.4079999999999995</v>
      </c>
      <c r="B6528">
        <v>-5.5830457999999998</v>
      </c>
      <c r="C6528">
        <v>11</v>
      </c>
    </row>
    <row r="6529" spans="1:3" x14ac:dyDescent="0.3">
      <c r="A6529">
        <v>9.4259004999999991</v>
      </c>
      <c r="B6529">
        <v>-5.6788012999999999</v>
      </c>
      <c r="C6529">
        <v>11</v>
      </c>
    </row>
    <row r="6530" spans="1:3" x14ac:dyDescent="0.3">
      <c r="A6530">
        <v>9.4437999999999995</v>
      </c>
      <c r="B6530">
        <v>-5.7766693</v>
      </c>
      <c r="C6530">
        <v>11</v>
      </c>
    </row>
    <row r="6531" spans="1:3" x14ac:dyDescent="0.3">
      <c r="A6531">
        <v>9.4617003999999998</v>
      </c>
      <c r="B6531">
        <v>-5.8763734999999997</v>
      </c>
      <c r="C6531">
        <v>11</v>
      </c>
    </row>
    <row r="6532" spans="1:3" x14ac:dyDescent="0.3">
      <c r="A6532">
        <v>9.4795999999999996</v>
      </c>
      <c r="B6532">
        <v>-5.9776125999999996</v>
      </c>
      <c r="C6532">
        <v>11</v>
      </c>
    </row>
    <row r="6533" spans="1:3" x14ac:dyDescent="0.3">
      <c r="A6533">
        <v>9.4975003999999998</v>
      </c>
      <c r="B6533">
        <v>-6.0800590000000003</v>
      </c>
      <c r="C6533">
        <v>11</v>
      </c>
    </row>
    <row r="6534" spans="1:3" x14ac:dyDescent="0.3">
      <c r="A6534">
        <v>9.5153999000000002</v>
      </c>
      <c r="B6534">
        <v>-6.1833651999999999</v>
      </c>
      <c r="C6534">
        <v>11</v>
      </c>
    </row>
    <row r="6535" spans="1:3" x14ac:dyDescent="0.3">
      <c r="A6535">
        <v>9.5333003999999999</v>
      </c>
      <c r="B6535">
        <v>-6.2871575999999996</v>
      </c>
      <c r="C6535">
        <v>11</v>
      </c>
    </row>
    <row r="6536" spans="1:3" x14ac:dyDescent="0.3">
      <c r="A6536">
        <v>9.5511999000000003</v>
      </c>
      <c r="B6536">
        <v>-6.3910384000000002</v>
      </c>
      <c r="C6536">
        <v>11</v>
      </c>
    </row>
    <row r="6537" spans="1:3" x14ac:dyDescent="0.3">
      <c r="A6537">
        <v>9.5691004</v>
      </c>
      <c r="B6537">
        <v>-6.4945928000000004</v>
      </c>
      <c r="C6537">
        <v>11</v>
      </c>
    </row>
    <row r="6538" spans="1:3" x14ac:dyDescent="0.3">
      <c r="A6538">
        <v>9.5869999000000004</v>
      </c>
      <c r="B6538">
        <v>-6.5973818</v>
      </c>
      <c r="C6538">
        <v>11</v>
      </c>
    </row>
    <row r="6539" spans="1:3" x14ac:dyDescent="0.3">
      <c r="A6539">
        <v>9.6049004</v>
      </c>
      <c r="B6539">
        <v>-6.6989527000000004</v>
      </c>
      <c r="C6539">
        <v>11</v>
      </c>
    </row>
    <row r="6540" spans="1:3" x14ac:dyDescent="0.3">
      <c r="A6540">
        <v>9.6227999000000004</v>
      </c>
      <c r="B6540">
        <v>-6.7988368000000001</v>
      </c>
      <c r="C6540">
        <v>11</v>
      </c>
    </row>
    <row r="6541" spans="1:3" x14ac:dyDescent="0.3">
      <c r="A6541">
        <v>9.6407003000000007</v>
      </c>
      <c r="B6541">
        <v>-6.8965560000000004</v>
      </c>
      <c r="C6541">
        <v>11</v>
      </c>
    </row>
    <row r="6542" spans="1:3" x14ac:dyDescent="0.3">
      <c r="A6542">
        <v>9.6585999000000005</v>
      </c>
      <c r="B6542">
        <v>-6.9916276000000002</v>
      </c>
      <c r="C6542">
        <v>11</v>
      </c>
    </row>
    <row r="6543" spans="1:3" x14ac:dyDescent="0.3">
      <c r="A6543">
        <v>9.6765003000000007</v>
      </c>
      <c r="B6543">
        <v>-7.0835682000000002</v>
      </c>
      <c r="C6543">
        <v>11</v>
      </c>
    </row>
    <row r="6544" spans="1:3" x14ac:dyDescent="0.3">
      <c r="A6544">
        <v>9.6943997999999993</v>
      </c>
      <c r="B6544">
        <v>-7.1718994</v>
      </c>
      <c r="C6544">
        <v>11</v>
      </c>
    </row>
    <row r="6545" spans="1:3" x14ac:dyDescent="0.3">
      <c r="A6545">
        <v>9.7123003000000008</v>
      </c>
      <c r="B6545">
        <v>-7.2561543000000004</v>
      </c>
      <c r="C6545">
        <v>11</v>
      </c>
    </row>
    <row r="6546" spans="1:3" x14ac:dyDescent="0.3">
      <c r="A6546">
        <v>9.7301997999999994</v>
      </c>
      <c r="B6546">
        <v>-7.3358860999999997</v>
      </c>
      <c r="C6546">
        <v>11</v>
      </c>
    </row>
    <row r="6547" spans="1:3" x14ac:dyDescent="0.3">
      <c r="A6547">
        <v>9.7481003000000008</v>
      </c>
      <c r="B6547">
        <v>-7.4106718000000003</v>
      </c>
      <c r="C6547">
        <v>11</v>
      </c>
    </row>
    <row r="6548" spans="1:3" x14ac:dyDescent="0.3">
      <c r="A6548">
        <v>9.7659997999999995</v>
      </c>
      <c r="B6548">
        <v>-7.4801225000000002</v>
      </c>
      <c r="C6548">
        <v>11</v>
      </c>
    </row>
    <row r="6549" spans="1:3" x14ac:dyDescent="0.3">
      <c r="A6549">
        <v>9.7839003000000009</v>
      </c>
      <c r="B6549">
        <v>-7.5438865000000002</v>
      </c>
      <c r="C6549">
        <v>11</v>
      </c>
    </row>
    <row r="6550" spans="1:3" x14ac:dyDescent="0.3">
      <c r="A6550">
        <v>9.8017997999999995</v>
      </c>
      <c r="B6550">
        <v>-7.6016585000000001</v>
      </c>
      <c r="C6550">
        <v>11</v>
      </c>
    </row>
    <row r="6551" spans="1:3" x14ac:dyDescent="0.3">
      <c r="A6551">
        <v>9.8197001999999998</v>
      </c>
      <c r="B6551">
        <v>-7.6531840000000004</v>
      </c>
      <c r="C6551">
        <v>11</v>
      </c>
    </row>
    <row r="6552" spans="1:3" x14ac:dyDescent="0.3">
      <c r="A6552">
        <v>9.8375997999999996</v>
      </c>
      <c r="B6552">
        <v>-7.698264</v>
      </c>
      <c r="C6552">
        <v>11</v>
      </c>
    </row>
    <row r="6553" spans="1:3" x14ac:dyDescent="0.3">
      <c r="A6553">
        <v>9.8555001999999998</v>
      </c>
      <c r="B6553">
        <v>-7.7367581000000003</v>
      </c>
      <c r="C6553">
        <v>11</v>
      </c>
    </row>
    <row r="6554" spans="1:3" x14ac:dyDescent="0.3">
      <c r="A6554">
        <v>9.8733997000000002</v>
      </c>
      <c r="B6554">
        <v>-7.7685868999999999</v>
      </c>
      <c r="C6554">
        <v>11</v>
      </c>
    </row>
    <row r="6555" spans="1:3" x14ac:dyDescent="0.3">
      <c r="A6555">
        <v>9.8913001999999999</v>
      </c>
      <c r="B6555">
        <v>-7.7937329999999996</v>
      </c>
      <c r="C6555">
        <v>11</v>
      </c>
    </row>
    <row r="6556" spans="1:3" x14ac:dyDescent="0.3">
      <c r="A6556">
        <v>9.9091997000000003</v>
      </c>
      <c r="B6556">
        <v>-7.8122416000000001</v>
      </c>
      <c r="C6556">
        <v>11</v>
      </c>
    </row>
    <row r="6557" spans="1:3" x14ac:dyDescent="0.3">
      <c r="A6557">
        <v>9.9271001999999999</v>
      </c>
      <c r="B6557">
        <v>-7.8242158000000002</v>
      </c>
      <c r="C6557">
        <v>11</v>
      </c>
    </row>
    <row r="6558" spans="1:3" x14ac:dyDescent="0.3">
      <c r="A6558">
        <v>9.9449997000000003</v>
      </c>
      <c r="B6558">
        <v>-7.8298158000000004</v>
      </c>
      <c r="C6558">
        <v>11</v>
      </c>
    </row>
    <row r="6559" spans="1:3" x14ac:dyDescent="0.3">
      <c r="A6559">
        <v>9.9629002</v>
      </c>
      <c r="B6559">
        <v>-7.8292519</v>
      </c>
      <c r="C6559">
        <v>11</v>
      </c>
    </row>
    <row r="6560" spans="1:3" x14ac:dyDescent="0.3">
      <c r="A6560">
        <v>9.9807997000000004</v>
      </c>
      <c r="B6560">
        <v>-7.8227817999999996</v>
      </c>
      <c r="C6560">
        <v>11</v>
      </c>
    </row>
    <row r="6561" spans="1:3" x14ac:dyDescent="0.3">
      <c r="A6561">
        <v>9.9987001000000006</v>
      </c>
      <c r="B6561">
        <v>-7.8107017000000001</v>
      </c>
      <c r="C6561">
        <v>11</v>
      </c>
    </row>
    <row r="6562" spans="1:3" x14ac:dyDescent="0.3">
      <c r="A6562">
        <v>10.0166</v>
      </c>
      <c r="B6562">
        <v>-7.7933414000000001</v>
      </c>
      <c r="C6562">
        <v>11</v>
      </c>
    </row>
    <row r="6563" spans="1:3" x14ac:dyDescent="0.3">
      <c r="A6563">
        <v>10.0345</v>
      </c>
      <c r="B6563">
        <v>-7.771058</v>
      </c>
      <c r="C6563">
        <v>11</v>
      </c>
    </row>
    <row r="6564" spans="1:3" x14ac:dyDescent="0.3">
      <c r="A6564">
        <v>10.0524</v>
      </c>
      <c r="B6564">
        <v>-7.7442257000000003</v>
      </c>
      <c r="C6564">
        <v>11</v>
      </c>
    </row>
    <row r="6565" spans="1:3" x14ac:dyDescent="0.3">
      <c r="A6565">
        <v>10.0703</v>
      </c>
      <c r="B6565">
        <v>-7.7132325000000002</v>
      </c>
      <c r="C6565">
        <v>11</v>
      </c>
    </row>
    <row r="6566" spans="1:3" x14ac:dyDescent="0.3">
      <c r="A6566">
        <v>10.088200000000001</v>
      </c>
      <c r="B6566">
        <v>-7.6784705000000004</v>
      </c>
      <c r="C6566">
        <v>11</v>
      </c>
    </row>
    <row r="6567" spans="1:3" x14ac:dyDescent="0.3">
      <c r="A6567">
        <v>10.1061</v>
      </c>
      <c r="B6567">
        <v>-7.6403337000000002</v>
      </c>
      <c r="C6567">
        <v>11</v>
      </c>
    </row>
    <row r="6568" spans="1:3" x14ac:dyDescent="0.3">
      <c r="A6568">
        <v>10.124000000000001</v>
      </c>
      <c r="B6568">
        <v>-7.5992091999999998</v>
      </c>
      <c r="C6568">
        <v>11</v>
      </c>
    </row>
    <row r="6569" spans="1:3" x14ac:dyDescent="0.3">
      <c r="A6569">
        <v>10.1419</v>
      </c>
      <c r="B6569">
        <v>-7.5554736</v>
      </c>
      <c r="C6569">
        <v>11</v>
      </c>
    </row>
    <row r="6570" spans="1:3" x14ac:dyDescent="0.3">
      <c r="A6570">
        <v>10.159800000000001</v>
      </c>
      <c r="B6570">
        <v>-7.5094906999999997</v>
      </c>
      <c r="C6570">
        <v>11</v>
      </c>
    </row>
    <row r="6571" spans="1:3" x14ac:dyDescent="0.3">
      <c r="A6571">
        <v>10.1777</v>
      </c>
      <c r="B6571">
        <v>-7.4616061</v>
      </c>
      <c r="C6571">
        <v>11</v>
      </c>
    </row>
    <row r="6572" spans="1:3" x14ac:dyDescent="0.3">
      <c r="A6572">
        <v>10.195600000000001</v>
      </c>
      <c r="B6572">
        <v>-7.4121442999999996</v>
      </c>
      <c r="C6572">
        <v>11</v>
      </c>
    </row>
    <row r="6573" spans="1:3" x14ac:dyDescent="0.3">
      <c r="A6573">
        <v>10.2135</v>
      </c>
      <c r="B6573">
        <v>-7.3614112</v>
      </c>
      <c r="C6573">
        <v>11</v>
      </c>
    </row>
    <row r="6574" spans="1:3" x14ac:dyDescent="0.3">
      <c r="A6574">
        <v>10.231400000000001</v>
      </c>
      <c r="B6574">
        <v>-7.3096869</v>
      </c>
      <c r="C6574">
        <v>11</v>
      </c>
    </row>
    <row r="6575" spans="1:3" x14ac:dyDescent="0.3">
      <c r="A6575">
        <v>10.2493</v>
      </c>
      <c r="B6575">
        <v>-7.2572266000000001</v>
      </c>
      <c r="C6575">
        <v>11</v>
      </c>
    </row>
    <row r="6576" spans="1:3" x14ac:dyDescent="0.3">
      <c r="A6576">
        <v>10.267200000000001</v>
      </c>
      <c r="B6576">
        <v>-7.2042650000000004</v>
      </c>
      <c r="C6576">
        <v>11</v>
      </c>
    </row>
    <row r="6577" spans="1:3" x14ac:dyDescent="0.3">
      <c r="A6577">
        <v>10.2851</v>
      </c>
      <c r="B6577">
        <v>-7.1510094999999998</v>
      </c>
      <c r="C6577">
        <v>11</v>
      </c>
    </row>
    <row r="6578" spans="1:3" x14ac:dyDescent="0.3">
      <c r="A6578">
        <v>10.303000000000001</v>
      </c>
      <c r="B6578">
        <v>-7.0976464999999997</v>
      </c>
      <c r="C6578">
        <v>11</v>
      </c>
    </row>
    <row r="6579" spans="1:3" x14ac:dyDescent="0.3">
      <c r="A6579">
        <v>10.3209</v>
      </c>
      <c r="B6579">
        <v>-7.0443398000000004</v>
      </c>
      <c r="C6579">
        <v>11</v>
      </c>
    </row>
    <row r="6580" spans="1:3" x14ac:dyDescent="0.3">
      <c r="A6580">
        <v>10.338800000000001</v>
      </c>
      <c r="B6580">
        <v>-6.9912292000000003</v>
      </c>
      <c r="C6580">
        <v>11</v>
      </c>
    </row>
    <row r="6581" spans="1:3" x14ac:dyDescent="0.3">
      <c r="A6581">
        <v>10.3567</v>
      </c>
      <c r="B6581">
        <v>-6.9384363999999996</v>
      </c>
      <c r="C6581">
        <v>11</v>
      </c>
    </row>
    <row r="6582" spans="1:3" x14ac:dyDescent="0.3">
      <c r="A6582">
        <v>10.374599999999999</v>
      </c>
      <c r="B6582">
        <v>-6.8860638999999999</v>
      </c>
      <c r="C6582">
        <v>11</v>
      </c>
    </row>
    <row r="6583" spans="1:3" x14ac:dyDescent="0.3">
      <c r="A6583">
        <v>10.3925</v>
      </c>
      <c r="B6583">
        <v>-6.8341976999999998</v>
      </c>
      <c r="C6583">
        <v>11</v>
      </c>
    </row>
    <row r="6584" spans="1:3" x14ac:dyDescent="0.3">
      <c r="A6584">
        <v>10.410399999999999</v>
      </c>
      <c r="B6584">
        <v>-6.7829065000000002</v>
      </c>
      <c r="C6584">
        <v>11</v>
      </c>
    </row>
    <row r="6585" spans="1:3" x14ac:dyDescent="0.3">
      <c r="A6585">
        <v>10.4283</v>
      </c>
      <c r="B6585">
        <v>-6.7322468000000004</v>
      </c>
      <c r="C6585">
        <v>11</v>
      </c>
    </row>
    <row r="6586" spans="1:3" x14ac:dyDescent="0.3">
      <c r="A6586">
        <v>10.446199999999999</v>
      </c>
      <c r="B6586">
        <v>-6.6822610999999998</v>
      </c>
      <c r="C6586">
        <v>11</v>
      </c>
    </row>
    <row r="6587" spans="1:3" x14ac:dyDescent="0.3">
      <c r="A6587">
        <v>10.4641</v>
      </c>
      <c r="B6587">
        <v>-6.6329840000000004</v>
      </c>
      <c r="C6587">
        <v>11</v>
      </c>
    </row>
    <row r="6588" spans="1:3" x14ac:dyDescent="0.3">
      <c r="A6588">
        <v>10.481999999999999</v>
      </c>
      <c r="B6588">
        <v>-6.5844380999999998</v>
      </c>
      <c r="C6588">
        <v>11</v>
      </c>
    </row>
    <row r="6589" spans="1:3" x14ac:dyDescent="0.3">
      <c r="A6589">
        <v>10.4999</v>
      </c>
      <c r="B6589">
        <v>-6.5366412</v>
      </c>
      <c r="C6589">
        <v>11</v>
      </c>
    </row>
    <row r="6590" spans="1:3" x14ac:dyDescent="0.3">
      <c r="A6590">
        <v>10.517799999999999</v>
      </c>
      <c r="B6590">
        <v>-6.4896037</v>
      </c>
      <c r="C6590">
        <v>11</v>
      </c>
    </row>
    <row r="6591" spans="1:3" x14ac:dyDescent="0.3">
      <c r="A6591">
        <v>10.5357</v>
      </c>
      <c r="B6591">
        <v>-6.4433328000000003</v>
      </c>
      <c r="C6591">
        <v>11</v>
      </c>
    </row>
    <row r="6592" spans="1:3" x14ac:dyDescent="0.3">
      <c r="A6592">
        <v>10.553599999999999</v>
      </c>
      <c r="B6592">
        <v>-6.3978333999999997</v>
      </c>
      <c r="C6592">
        <v>11</v>
      </c>
    </row>
    <row r="6593" spans="1:3" x14ac:dyDescent="0.3">
      <c r="A6593">
        <v>10.5715</v>
      </c>
      <c r="B6593">
        <v>-6.3531095000000004</v>
      </c>
      <c r="C6593">
        <v>11</v>
      </c>
    </row>
    <row r="6594" spans="1:3" x14ac:dyDescent="0.3">
      <c r="A6594">
        <v>10.589399999999999</v>
      </c>
      <c r="B6594">
        <v>-6.3091619999999997</v>
      </c>
      <c r="C6594">
        <v>11</v>
      </c>
    </row>
    <row r="6595" spans="1:3" x14ac:dyDescent="0.3">
      <c r="A6595">
        <v>10.6073</v>
      </c>
      <c r="B6595">
        <v>-6.2659966000000002</v>
      </c>
      <c r="C6595">
        <v>11</v>
      </c>
    </row>
    <row r="6596" spans="1:3" x14ac:dyDescent="0.3">
      <c r="A6596">
        <v>10.6252</v>
      </c>
      <c r="B6596">
        <v>-6.2236194999999999</v>
      </c>
      <c r="C6596">
        <v>11</v>
      </c>
    </row>
    <row r="6597" spans="1:3" x14ac:dyDescent="0.3">
      <c r="A6597">
        <v>10.6431</v>
      </c>
      <c r="B6597">
        <v>-6.1820412999999999</v>
      </c>
      <c r="C6597">
        <v>11</v>
      </c>
    </row>
    <row r="6598" spans="1:3" x14ac:dyDescent="0.3">
      <c r="A6598">
        <v>10.661</v>
      </c>
      <c r="B6598">
        <v>-6.1412749</v>
      </c>
      <c r="C6598">
        <v>11</v>
      </c>
    </row>
    <row r="6599" spans="1:3" x14ac:dyDescent="0.3">
      <c r="A6599">
        <v>10.678900000000001</v>
      </c>
      <c r="B6599">
        <v>-6.1013396000000002</v>
      </c>
      <c r="C6599">
        <v>11</v>
      </c>
    </row>
    <row r="6600" spans="1:3" x14ac:dyDescent="0.3">
      <c r="A6600">
        <v>10.6968</v>
      </c>
      <c r="B6600">
        <v>-6.0622594000000003</v>
      </c>
      <c r="C6600">
        <v>11</v>
      </c>
    </row>
    <row r="6601" spans="1:3" x14ac:dyDescent="0.3">
      <c r="A6601">
        <v>10.714700000000001</v>
      </c>
      <c r="B6601">
        <v>-6.0240647999999997</v>
      </c>
      <c r="C6601">
        <v>11</v>
      </c>
    </row>
    <row r="6602" spans="1:3" x14ac:dyDescent="0.3">
      <c r="A6602">
        <v>10.7326</v>
      </c>
      <c r="B6602">
        <v>-5.9867927999999999</v>
      </c>
      <c r="C6602">
        <v>11</v>
      </c>
    </row>
    <row r="6603" spans="1:3" x14ac:dyDescent="0.3">
      <c r="A6603">
        <v>10.750500000000001</v>
      </c>
      <c r="B6603">
        <v>-5.9504865999999996</v>
      </c>
      <c r="C6603">
        <v>11</v>
      </c>
    </row>
    <row r="6604" spans="1:3" x14ac:dyDescent="0.3">
      <c r="A6604">
        <v>10.7684</v>
      </c>
      <c r="B6604">
        <v>-5.9151946000000004</v>
      </c>
      <c r="C6604">
        <v>11</v>
      </c>
    </row>
    <row r="6605" spans="1:3" x14ac:dyDescent="0.3">
      <c r="A6605">
        <v>10.786300000000001</v>
      </c>
      <c r="B6605">
        <v>-5.8809768</v>
      </c>
      <c r="C6605">
        <v>11</v>
      </c>
    </row>
    <row r="6606" spans="1:3" x14ac:dyDescent="0.3">
      <c r="A6606">
        <v>10.8042</v>
      </c>
      <c r="B6606">
        <v>-5.8478940000000001</v>
      </c>
      <c r="C6606">
        <v>11</v>
      </c>
    </row>
    <row r="6607" spans="1:3" x14ac:dyDescent="0.3">
      <c r="A6607">
        <v>10.822100000000001</v>
      </c>
      <c r="B6607">
        <v>-5.8160201000000002</v>
      </c>
      <c r="C6607">
        <v>11</v>
      </c>
    </row>
    <row r="6608" spans="1:3" x14ac:dyDescent="0.3">
      <c r="A6608">
        <v>10.84</v>
      </c>
      <c r="B6608">
        <v>-5.7854305000000004</v>
      </c>
      <c r="C6608">
        <v>11</v>
      </c>
    </row>
    <row r="6609" spans="1:3" x14ac:dyDescent="0.3">
      <c r="A6609">
        <v>10.857900000000001</v>
      </c>
      <c r="B6609">
        <v>-5.7562097999999997</v>
      </c>
      <c r="C6609">
        <v>11</v>
      </c>
    </row>
    <row r="6610" spans="1:3" x14ac:dyDescent="0.3">
      <c r="A6610">
        <v>10.8758</v>
      </c>
      <c r="B6610">
        <v>-5.7284461999999996</v>
      </c>
      <c r="C6610">
        <v>11</v>
      </c>
    </row>
    <row r="6611" spans="1:3" x14ac:dyDescent="0.3">
      <c r="A6611">
        <v>10.893700000000001</v>
      </c>
      <c r="B6611">
        <v>-5.7022373000000002</v>
      </c>
      <c r="C6611">
        <v>11</v>
      </c>
    </row>
    <row r="6612" spans="1:3" x14ac:dyDescent="0.3">
      <c r="A6612">
        <v>10.9116</v>
      </c>
      <c r="B6612">
        <v>-5.6776827000000001</v>
      </c>
      <c r="C6612">
        <v>11</v>
      </c>
    </row>
    <row r="6613" spans="1:3" x14ac:dyDescent="0.3">
      <c r="A6613">
        <v>10.929500000000001</v>
      </c>
      <c r="B6613">
        <v>-5.6548882000000003</v>
      </c>
      <c r="C6613">
        <v>11</v>
      </c>
    </row>
    <row r="6614" spans="1:3" x14ac:dyDescent="0.3">
      <c r="A6614">
        <v>10.9474</v>
      </c>
      <c r="B6614">
        <v>-5.6339623999999997</v>
      </c>
      <c r="C6614">
        <v>11</v>
      </c>
    </row>
    <row r="6615" spans="1:3" x14ac:dyDescent="0.3">
      <c r="A6615">
        <v>10.965299999999999</v>
      </c>
      <c r="B6615">
        <v>-5.6150206000000003</v>
      </c>
      <c r="C6615">
        <v>11</v>
      </c>
    </row>
    <row r="6616" spans="1:3" x14ac:dyDescent="0.3">
      <c r="A6616">
        <v>10.9832</v>
      </c>
      <c r="B6616">
        <v>-5.5981791999999997</v>
      </c>
      <c r="C6616">
        <v>11</v>
      </c>
    </row>
    <row r="6617" spans="1:3" x14ac:dyDescent="0.3">
      <c r="A6617">
        <v>11.001099999999999</v>
      </c>
      <c r="B6617">
        <v>-5.5835588999999999</v>
      </c>
      <c r="C6617">
        <v>11</v>
      </c>
    </row>
    <row r="6618" spans="1:3" x14ac:dyDescent="0.3">
      <c r="A6618">
        <v>11.019</v>
      </c>
      <c r="B6618">
        <v>-5.5712805000000003</v>
      </c>
      <c r="C6618">
        <v>11</v>
      </c>
    </row>
    <row r="6619" spans="1:3" x14ac:dyDescent="0.3">
      <c r="A6619">
        <v>11.036899999999999</v>
      </c>
      <c r="B6619">
        <v>-5.5614705000000004</v>
      </c>
      <c r="C6619">
        <v>11</v>
      </c>
    </row>
    <row r="6620" spans="1:3" x14ac:dyDescent="0.3">
      <c r="A6620">
        <v>11.0548</v>
      </c>
      <c r="B6620">
        <v>-5.5542537999999997</v>
      </c>
      <c r="C6620">
        <v>11</v>
      </c>
    </row>
    <row r="6621" spans="1:3" x14ac:dyDescent="0.3">
      <c r="A6621">
        <v>11.072699999999999</v>
      </c>
      <c r="B6621">
        <v>-5.5497575000000001</v>
      </c>
      <c r="C6621">
        <v>11</v>
      </c>
    </row>
    <row r="6622" spans="1:3" x14ac:dyDescent="0.3">
      <c r="A6622">
        <v>11.0906</v>
      </c>
      <c r="B6622">
        <v>-5.5481109999999996</v>
      </c>
      <c r="C6622">
        <v>11</v>
      </c>
    </row>
    <row r="6623" spans="1:3" x14ac:dyDescent="0.3">
      <c r="A6623">
        <v>11.108499999999999</v>
      </c>
      <c r="B6623">
        <v>-5.5494412999999998</v>
      </c>
      <c r="C6623">
        <v>11</v>
      </c>
    </row>
    <row r="6624" spans="1:3" x14ac:dyDescent="0.3">
      <c r="A6624">
        <v>11.1264</v>
      </c>
      <c r="B6624">
        <v>-5.5538790000000002</v>
      </c>
      <c r="C6624">
        <v>11</v>
      </c>
    </row>
    <row r="6625" spans="1:3" x14ac:dyDescent="0.3">
      <c r="A6625">
        <v>11.144299999999999</v>
      </c>
      <c r="B6625">
        <v>-5.5615512000000003</v>
      </c>
      <c r="C6625">
        <v>11</v>
      </c>
    </row>
    <row r="6626" spans="1:3" x14ac:dyDescent="0.3">
      <c r="A6626">
        <v>11.1622</v>
      </c>
      <c r="B6626">
        <v>-5.5725873000000004</v>
      </c>
      <c r="C6626">
        <v>11</v>
      </c>
    </row>
    <row r="6627" spans="1:3" x14ac:dyDescent="0.3">
      <c r="A6627">
        <v>11.180099999999999</v>
      </c>
      <c r="B6627">
        <v>-5.5871148000000002</v>
      </c>
      <c r="C6627">
        <v>11</v>
      </c>
    </row>
    <row r="6628" spans="1:3" x14ac:dyDescent="0.3">
      <c r="A6628">
        <v>11.198</v>
      </c>
      <c r="B6628">
        <v>-5.6052603999999997</v>
      </c>
      <c r="C6628">
        <v>11</v>
      </c>
    </row>
    <row r="6629" spans="1:3" x14ac:dyDescent="0.3">
      <c r="A6629">
        <v>11.2159</v>
      </c>
      <c r="B6629">
        <v>-5.6271528000000002</v>
      </c>
      <c r="C6629">
        <v>11</v>
      </c>
    </row>
    <row r="6630" spans="1:3" x14ac:dyDescent="0.3">
      <c r="A6630">
        <v>11.2338</v>
      </c>
      <c r="B6630">
        <v>-5.6529156</v>
      </c>
      <c r="C6630">
        <v>11</v>
      </c>
    </row>
    <row r="6631" spans="1:3" x14ac:dyDescent="0.3">
      <c r="A6631">
        <v>11.2517</v>
      </c>
      <c r="B6631">
        <v>-5.6826756999999999</v>
      </c>
      <c r="C6631">
        <v>11</v>
      </c>
    </row>
    <row r="6632" spans="1:3" x14ac:dyDescent="0.3">
      <c r="A6632">
        <v>11.269600000000001</v>
      </c>
      <c r="B6632">
        <v>-5.7165558000000001</v>
      </c>
      <c r="C6632">
        <v>11</v>
      </c>
    </row>
    <row r="6633" spans="1:3" x14ac:dyDescent="0.3">
      <c r="A6633">
        <v>11.2875</v>
      </c>
      <c r="B6633">
        <v>-5.7546806999999998</v>
      </c>
      <c r="C6633">
        <v>11</v>
      </c>
    </row>
    <row r="6634" spans="1:3" x14ac:dyDescent="0.3">
      <c r="A6634">
        <v>11.305400000000001</v>
      </c>
      <c r="B6634">
        <v>-5.7971700999999998</v>
      </c>
      <c r="C6634">
        <v>11</v>
      </c>
    </row>
    <row r="6635" spans="1:3" x14ac:dyDescent="0.3">
      <c r="A6635">
        <v>11.3233</v>
      </c>
      <c r="B6635">
        <v>-5.8441476000000003</v>
      </c>
      <c r="C6635">
        <v>11</v>
      </c>
    </row>
    <row r="6636" spans="1:3" x14ac:dyDescent="0.3">
      <c r="A6636">
        <v>11.341200000000001</v>
      </c>
      <c r="B6636">
        <v>-5.8957331000000002</v>
      </c>
      <c r="C6636">
        <v>11</v>
      </c>
    </row>
    <row r="6637" spans="1:3" x14ac:dyDescent="0.3">
      <c r="A6637">
        <v>11.3591</v>
      </c>
      <c r="B6637">
        <v>-5.9520489000000003</v>
      </c>
      <c r="C6637">
        <v>11</v>
      </c>
    </row>
    <row r="6638" spans="1:3" x14ac:dyDescent="0.3">
      <c r="A6638">
        <v>11.377000000000001</v>
      </c>
      <c r="B6638">
        <v>-6.0132120000000002</v>
      </c>
      <c r="C6638">
        <v>11</v>
      </c>
    </row>
    <row r="6639" spans="1:3" x14ac:dyDescent="0.3">
      <c r="A6639">
        <v>11.3949</v>
      </c>
      <c r="B6639">
        <v>-6.0793441000000001</v>
      </c>
      <c r="C6639">
        <v>11</v>
      </c>
    </row>
    <row r="6640" spans="1:3" x14ac:dyDescent="0.3">
      <c r="A6640">
        <v>11.412800000000001</v>
      </c>
      <c r="B6640">
        <v>-6.1505628999999997</v>
      </c>
      <c r="C6640">
        <v>11</v>
      </c>
    </row>
    <row r="6641" spans="1:3" x14ac:dyDescent="0.3">
      <c r="A6641">
        <v>11.4307</v>
      </c>
      <c r="B6641">
        <v>-6.2269880999999998</v>
      </c>
      <c r="C6641">
        <v>11</v>
      </c>
    </row>
    <row r="6642" spans="1:3" x14ac:dyDescent="0.3">
      <c r="A6642">
        <v>11.448600000000001</v>
      </c>
      <c r="B6642">
        <v>-6.3087381999999996</v>
      </c>
      <c r="C6642">
        <v>11</v>
      </c>
    </row>
    <row r="6643" spans="1:3" x14ac:dyDescent="0.3">
      <c r="A6643">
        <v>11.4665</v>
      </c>
      <c r="B6643">
        <v>-6.3959329</v>
      </c>
      <c r="C6643">
        <v>11</v>
      </c>
    </row>
    <row r="6644" spans="1:3" x14ac:dyDescent="0.3">
      <c r="A6644">
        <v>11.484400000000001</v>
      </c>
      <c r="B6644">
        <v>-6.4886904000000003</v>
      </c>
      <c r="C6644">
        <v>11</v>
      </c>
    </row>
    <row r="6645" spans="1:3" x14ac:dyDescent="0.3">
      <c r="A6645">
        <v>11.5023</v>
      </c>
      <c r="B6645">
        <v>-6.5871303000000001</v>
      </c>
      <c r="C6645">
        <v>11</v>
      </c>
    </row>
    <row r="6646" spans="1:3" x14ac:dyDescent="0.3">
      <c r="A6646">
        <v>11.520200000000001</v>
      </c>
      <c r="B6646">
        <v>-6.6913717999999998</v>
      </c>
      <c r="C6646">
        <v>11</v>
      </c>
    </row>
    <row r="6647" spans="1:3" x14ac:dyDescent="0.3">
      <c r="A6647">
        <v>11.5381</v>
      </c>
      <c r="B6647">
        <v>-6.8015355</v>
      </c>
      <c r="C6647">
        <v>11</v>
      </c>
    </row>
    <row r="6648" spans="1:3" x14ac:dyDescent="0.3">
      <c r="A6648">
        <v>11.555999999999999</v>
      </c>
      <c r="B6648">
        <v>-6.9177407000000004</v>
      </c>
      <c r="C6648">
        <v>11</v>
      </c>
    </row>
    <row r="6649" spans="1:3" x14ac:dyDescent="0.3">
      <c r="A6649">
        <v>11.5739</v>
      </c>
      <c r="B6649">
        <v>-7.0401068999999996</v>
      </c>
      <c r="C6649">
        <v>11</v>
      </c>
    </row>
    <row r="6650" spans="1:3" x14ac:dyDescent="0.3">
      <c r="A6650">
        <v>11.591799999999999</v>
      </c>
      <c r="B6650">
        <v>-7.1687541000000001</v>
      </c>
      <c r="C6650">
        <v>11</v>
      </c>
    </row>
    <row r="6651" spans="1:3" x14ac:dyDescent="0.3">
      <c r="A6651">
        <v>11.6097</v>
      </c>
      <c r="B6651">
        <v>-7.3038002000000004</v>
      </c>
      <c r="C6651">
        <v>11</v>
      </c>
    </row>
    <row r="6652" spans="1:3" x14ac:dyDescent="0.3">
      <c r="A6652">
        <v>11.627599999999999</v>
      </c>
      <c r="B6652">
        <v>-7.4453624999999999</v>
      </c>
      <c r="C6652">
        <v>11</v>
      </c>
    </row>
    <row r="6653" spans="1:3" x14ac:dyDescent="0.3">
      <c r="A6653">
        <v>11.6455</v>
      </c>
      <c r="B6653">
        <v>-7.5935566000000003</v>
      </c>
      <c r="C6653">
        <v>11</v>
      </c>
    </row>
    <row r="6654" spans="1:3" x14ac:dyDescent="0.3">
      <c r="A6654">
        <v>11.663399999999999</v>
      </c>
      <c r="B6654">
        <v>-7.7484957000000003</v>
      </c>
      <c r="C6654">
        <v>11</v>
      </c>
    </row>
    <row r="6655" spans="1:3" x14ac:dyDescent="0.3">
      <c r="A6655">
        <v>11.6813</v>
      </c>
      <c r="B6655">
        <v>-7.9102882000000001</v>
      </c>
      <c r="C6655">
        <v>11</v>
      </c>
    </row>
    <row r="6656" spans="1:3" x14ac:dyDescent="0.3">
      <c r="A6656">
        <v>11.699199999999999</v>
      </c>
      <c r="B6656">
        <v>-8.0790357000000004</v>
      </c>
      <c r="C6656">
        <v>11</v>
      </c>
    </row>
    <row r="6657" spans="1:3" x14ac:dyDescent="0.3">
      <c r="A6657">
        <v>11.7171</v>
      </c>
      <c r="B6657">
        <v>-8.2548349000000005</v>
      </c>
      <c r="C6657">
        <v>11</v>
      </c>
    </row>
    <row r="6658" spans="1:3" x14ac:dyDescent="0.3">
      <c r="A6658">
        <v>11.734999999999999</v>
      </c>
      <c r="B6658">
        <v>-8.4377703000000004</v>
      </c>
      <c r="C6658">
        <v>11</v>
      </c>
    </row>
    <row r="6659" spans="1:3" x14ac:dyDescent="0.3">
      <c r="A6659">
        <v>11.7529</v>
      </c>
      <c r="B6659">
        <v>-8.6279147999999992</v>
      </c>
      <c r="C6659">
        <v>11</v>
      </c>
    </row>
    <row r="6660" spans="1:3" x14ac:dyDescent="0.3">
      <c r="A6660">
        <v>11.770799999999999</v>
      </c>
      <c r="B6660">
        <v>-8.8253242000000007</v>
      </c>
      <c r="C6660">
        <v>11</v>
      </c>
    </row>
    <row r="6661" spans="1:3" x14ac:dyDescent="0.3">
      <c r="A6661">
        <v>11.7887</v>
      </c>
      <c r="B6661">
        <v>-9.0300335</v>
      </c>
      <c r="C6661">
        <v>11</v>
      </c>
    </row>
    <row r="6662" spans="1:3" x14ac:dyDescent="0.3">
      <c r="A6662">
        <v>11.8066</v>
      </c>
      <c r="B6662">
        <v>-9.2420484999999992</v>
      </c>
      <c r="C6662">
        <v>11</v>
      </c>
    </row>
    <row r="6663" spans="1:3" x14ac:dyDescent="0.3">
      <c r="A6663">
        <v>11.8245</v>
      </c>
      <c r="B6663">
        <v>-9.4613449000000003</v>
      </c>
      <c r="C6663">
        <v>11</v>
      </c>
    </row>
    <row r="6664" spans="1:3" x14ac:dyDescent="0.3">
      <c r="A6664">
        <v>11.8424</v>
      </c>
      <c r="B6664">
        <v>-9.6878542999999997</v>
      </c>
      <c r="C6664">
        <v>11</v>
      </c>
    </row>
    <row r="6665" spans="1:3" x14ac:dyDescent="0.3">
      <c r="A6665">
        <v>11.860300000000001</v>
      </c>
      <c r="B6665">
        <v>-9.9214555999999998</v>
      </c>
      <c r="C6665">
        <v>11</v>
      </c>
    </row>
    <row r="6666" spans="1:3" x14ac:dyDescent="0.3">
      <c r="A6666">
        <v>11.8782</v>
      </c>
      <c r="B6666">
        <v>-10.161963</v>
      </c>
      <c r="C6666">
        <v>11</v>
      </c>
    </row>
    <row r="6667" spans="1:3" x14ac:dyDescent="0.3">
      <c r="A6667">
        <v>11.896100000000001</v>
      </c>
      <c r="B6667">
        <v>-10.409110999999999</v>
      </c>
      <c r="C6667">
        <v>11</v>
      </c>
    </row>
    <row r="6668" spans="1:3" x14ac:dyDescent="0.3">
      <c r="A6668">
        <v>11.914</v>
      </c>
      <c r="B6668">
        <v>-10.66254</v>
      </c>
      <c r="C6668">
        <v>11</v>
      </c>
    </row>
    <row r="6669" spans="1:3" x14ac:dyDescent="0.3">
      <c r="A6669">
        <v>11.931900000000001</v>
      </c>
      <c r="B6669">
        <v>-10.92177</v>
      </c>
      <c r="C6669">
        <v>11</v>
      </c>
    </row>
    <row r="6670" spans="1:3" x14ac:dyDescent="0.3">
      <c r="A6670">
        <v>11.9498</v>
      </c>
      <c r="B6670">
        <v>-11.186182000000001</v>
      </c>
      <c r="C6670">
        <v>11</v>
      </c>
    </row>
    <row r="6671" spans="1:3" x14ac:dyDescent="0.3">
      <c r="A6671">
        <v>11.967700000000001</v>
      </c>
      <c r="B6671">
        <v>-11.454985000000001</v>
      </c>
      <c r="C6671">
        <v>11</v>
      </c>
    </row>
    <row r="6672" spans="1:3" x14ac:dyDescent="0.3">
      <c r="A6672">
        <v>11.9856</v>
      </c>
      <c r="B6672">
        <v>-11.727193</v>
      </c>
      <c r="C6672">
        <v>11</v>
      </c>
    </row>
    <row r="6673" spans="1:3" x14ac:dyDescent="0.3">
      <c r="A6673">
        <v>12.003500000000001</v>
      </c>
      <c r="B6673">
        <v>-12.001583</v>
      </c>
      <c r="C6673">
        <v>11</v>
      </c>
    </row>
    <row r="6674" spans="1:3" x14ac:dyDescent="0.3">
      <c r="A6674">
        <v>12.0214</v>
      </c>
      <c r="B6674">
        <v>-12.276668000000001</v>
      </c>
      <c r="C6674">
        <v>11</v>
      </c>
    </row>
    <row r="6675" spans="1:3" x14ac:dyDescent="0.3">
      <c r="A6675">
        <v>12.039300000000001</v>
      </c>
      <c r="B6675">
        <v>-12.550654</v>
      </c>
      <c r="C6675">
        <v>11</v>
      </c>
    </row>
    <row r="6676" spans="1:3" x14ac:dyDescent="0.3">
      <c r="A6676">
        <v>12.0572</v>
      </c>
      <c r="B6676">
        <v>-12.821414000000001</v>
      </c>
      <c r="C6676">
        <v>11</v>
      </c>
    </row>
    <row r="6677" spans="1:3" x14ac:dyDescent="0.3">
      <c r="A6677">
        <v>12.075100000000001</v>
      </c>
      <c r="B6677">
        <v>-13.086467000000001</v>
      </c>
      <c r="C6677">
        <v>11</v>
      </c>
    </row>
    <row r="6678" spans="1:3" x14ac:dyDescent="0.3">
      <c r="A6678">
        <v>12.093</v>
      </c>
      <c r="B6678">
        <v>-13.342962</v>
      </c>
      <c r="C6678">
        <v>11</v>
      </c>
    </row>
    <row r="6679" spans="1:3" x14ac:dyDescent="0.3">
      <c r="A6679">
        <v>12.110900000000001</v>
      </c>
      <c r="B6679">
        <v>-13.587697</v>
      </c>
      <c r="C6679">
        <v>11</v>
      </c>
    </row>
    <row r="6680" spans="1:3" x14ac:dyDescent="0.3">
      <c r="A6680">
        <v>12.1288</v>
      </c>
      <c r="B6680">
        <v>-13.817164</v>
      </c>
      <c r="C6680">
        <v>11</v>
      </c>
    </row>
    <row r="6681" spans="1:3" x14ac:dyDescent="0.3">
      <c r="A6681">
        <v>12.146699999999999</v>
      </c>
      <c r="B6681">
        <v>-14.027623999999999</v>
      </c>
      <c r="C6681">
        <v>11</v>
      </c>
    </row>
    <row r="6682" spans="1:3" x14ac:dyDescent="0.3">
      <c r="A6682">
        <v>12.1646</v>
      </c>
      <c r="B6682">
        <v>-14.215237</v>
      </c>
      <c r="C6682">
        <v>11</v>
      </c>
    </row>
    <row r="6683" spans="1:3" x14ac:dyDescent="0.3">
      <c r="A6683">
        <v>12.182499999999999</v>
      </c>
      <c r="B6683">
        <v>-14.376237</v>
      </c>
      <c r="C6683">
        <v>11</v>
      </c>
    </row>
    <row r="6684" spans="1:3" x14ac:dyDescent="0.3">
      <c r="A6684">
        <v>12.2004</v>
      </c>
      <c r="B6684">
        <v>-14.507127000000001</v>
      </c>
      <c r="C6684">
        <v>11</v>
      </c>
    </row>
    <row r="6685" spans="1:3" x14ac:dyDescent="0.3">
      <c r="A6685">
        <v>12.218299999999999</v>
      </c>
      <c r="B6685">
        <v>-14.604915</v>
      </c>
      <c r="C6685">
        <v>11</v>
      </c>
    </row>
    <row r="6686" spans="1:3" x14ac:dyDescent="0.3">
      <c r="A6686">
        <v>12.2362</v>
      </c>
      <c r="B6686">
        <v>-14.66733</v>
      </c>
      <c r="C6686">
        <v>11</v>
      </c>
    </row>
    <row r="6687" spans="1:3" x14ac:dyDescent="0.3">
      <c r="A6687">
        <v>12.254099999999999</v>
      </c>
      <c r="B6687">
        <v>-14.693002999999999</v>
      </c>
      <c r="C6687">
        <v>11</v>
      </c>
    </row>
    <row r="6688" spans="1:3" x14ac:dyDescent="0.3">
      <c r="A6688">
        <v>12.272</v>
      </c>
      <c r="B6688">
        <v>-14.681588</v>
      </c>
      <c r="C6688">
        <v>11</v>
      </c>
    </row>
    <row r="6689" spans="1:3" x14ac:dyDescent="0.3">
      <c r="A6689">
        <v>12.289899999999999</v>
      </c>
      <c r="B6689">
        <v>-14.633786000000001</v>
      </c>
      <c r="C6689">
        <v>11</v>
      </c>
    </row>
    <row r="6690" spans="1:3" x14ac:dyDescent="0.3">
      <c r="A6690">
        <v>12.3078</v>
      </c>
      <c r="B6690">
        <v>-14.551289000000001</v>
      </c>
      <c r="C6690">
        <v>11</v>
      </c>
    </row>
    <row r="6691" spans="1:3" x14ac:dyDescent="0.3">
      <c r="A6691">
        <v>12.325699999999999</v>
      </c>
      <c r="B6691">
        <v>-14.436635000000001</v>
      </c>
      <c r="C6691">
        <v>11</v>
      </c>
    </row>
    <row r="6692" spans="1:3" x14ac:dyDescent="0.3">
      <c r="A6692">
        <v>12.3436</v>
      </c>
      <c r="B6692">
        <v>-14.293005000000001</v>
      </c>
      <c r="C6692">
        <v>11</v>
      </c>
    </row>
    <row r="6693" spans="1:3" x14ac:dyDescent="0.3">
      <c r="A6693">
        <v>12.361499999999999</v>
      </c>
      <c r="B6693">
        <v>-14.124006</v>
      </c>
      <c r="C6693">
        <v>11</v>
      </c>
    </row>
    <row r="6694" spans="1:3" x14ac:dyDescent="0.3">
      <c r="A6694">
        <v>12.3794</v>
      </c>
      <c r="B6694">
        <v>-13.933439999999999</v>
      </c>
      <c r="C6694">
        <v>11</v>
      </c>
    </row>
    <row r="6695" spans="1:3" x14ac:dyDescent="0.3">
      <c r="A6695">
        <v>12.3973</v>
      </c>
      <c r="B6695">
        <v>-13.725115000000001</v>
      </c>
      <c r="C6695">
        <v>11</v>
      </c>
    </row>
    <row r="6696" spans="1:3" x14ac:dyDescent="0.3">
      <c r="A6696">
        <v>12.4152</v>
      </c>
      <c r="B6696">
        <v>-13.502689999999999</v>
      </c>
      <c r="C6696">
        <v>11</v>
      </c>
    </row>
    <row r="6697" spans="1:3" x14ac:dyDescent="0.3">
      <c r="A6697">
        <v>12.4331</v>
      </c>
      <c r="B6697">
        <v>-13.26956</v>
      </c>
      <c r="C6697">
        <v>11</v>
      </c>
    </row>
    <row r="6698" spans="1:3" x14ac:dyDescent="0.3">
      <c r="A6698">
        <v>12.451000000000001</v>
      </c>
      <c r="B6698">
        <v>-13.028797000000001</v>
      </c>
      <c r="C6698">
        <v>11</v>
      </c>
    </row>
    <row r="6699" spans="1:3" x14ac:dyDescent="0.3">
      <c r="A6699">
        <v>12.4689</v>
      </c>
      <c r="B6699">
        <v>-12.783108</v>
      </c>
      <c r="C6699">
        <v>11</v>
      </c>
    </row>
    <row r="6700" spans="1:3" x14ac:dyDescent="0.3">
      <c r="A6700">
        <v>12.486800000000001</v>
      </c>
      <c r="B6700">
        <v>-12.534839</v>
      </c>
      <c r="C6700">
        <v>11</v>
      </c>
    </row>
    <row r="6701" spans="1:3" x14ac:dyDescent="0.3">
      <c r="A6701">
        <v>12.5047</v>
      </c>
      <c r="B6701">
        <v>-12.285983</v>
      </c>
      <c r="C6701">
        <v>11</v>
      </c>
    </row>
    <row r="6702" spans="1:3" x14ac:dyDescent="0.3">
      <c r="A6702">
        <v>12.522600000000001</v>
      </c>
      <c r="B6702">
        <v>-12.038213000000001</v>
      </c>
      <c r="C6702">
        <v>11</v>
      </c>
    </row>
    <row r="6703" spans="1:3" x14ac:dyDescent="0.3">
      <c r="A6703">
        <v>12.5405</v>
      </c>
      <c r="B6703">
        <v>-11.792908000000001</v>
      </c>
      <c r="C6703">
        <v>11</v>
      </c>
    </row>
    <row r="6704" spans="1:3" x14ac:dyDescent="0.3">
      <c r="A6704">
        <v>12.558400000000001</v>
      </c>
      <c r="B6704">
        <v>-11.551193</v>
      </c>
      <c r="C6704">
        <v>11</v>
      </c>
    </row>
    <row r="6705" spans="1:3" x14ac:dyDescent="0.3">
      <c r="A6705">
        <v>12.5763</v>
      </c>
      <c r="B6705">
        <v>-11.313972</v>
      </c>
      <c r="C6705">
        <v>11</v>
      </c>
    </row>
    <row r="6706" spans="1:3" x14ac:dyDescent="0.3">
      <c r="A6706">
        <v>12.594200000000001</v>
      </c>
      <c r="B6706">
        <v>-11.081963999999999</v>
      </c>
      <c r="C6706">
        <v>11</v>
      </c>
    </row>
    <row r="6707" spans="1:3" x14ac:dyDescent="0.3">
      <c r="A6707">
        <v>12.6121</v>
      </c>
      <c r="B6707">
        <v>-10.855724</v>
      </c>
      <c r="C6707">
        <v>11</v>
      </c>
    </row>
    <row r="6708" spans="1:3" x14ac:dyDescent="0.3">
      <c r="A6708">
        <v>12.63</v>
      </c>
      <c r="B6708">
        <v>-10.635681</v>
      </c>
      <c r="C6708">
        <v>11</v>
      </c>
    </row>
    <row r="6709" spans="1:3" x14ac:dyDescent="0.3">
      <c r="A6709">
        <v>12.6479</v>
      </c>
      <c r="B6709">
        <v>-10.42215</v>
      </c>
      <c r="C6709">
        <v>11</v>
      </c>
    </row>
    <row r="6710" spans="1:3" x14ac:dyDescent="0.3">
      <c r="A6710">
        <v>12.665800000000001</v>
      </c>
      <c r="B6710">
        <v>-10.215358</v>
      </c>
      <c r="C6710">
        <v>11</v>
      </c>
    </row>
    <row r="6711" spans="1:3" x14ac:dyDescent="0.3">
      <c r="A6711">
        <v>12.6837</v>
      </c>
      <c r="B6711">
        <v>-10.015459999999999</v>
      </c>
      <c r="C6711">
        <v>11</v>
      </c>
    </row>
    <row r="6712" spans="1:3" x14ac:dyDescent="0.3">
      <c r="A6712">
        <v>12.701599999999999</v>
      </c>
      <c r="B6712">
        <v>-9.8225470000000001</v>
      </c>
      <c r="C6712">
        <v>11</v>
      </c>
    </row>
    <row r="6713" spans="1:3" x14ac:dyDescent="0.3">
      <c r="A6713">
        <v>12.7195</v>
      </c>
      <c r="B6713">
        <v>-9.6366668999999998</v>
      </c>
      <c r="C6713">
        <v>11</v>
      </c>
    </row>
    <row r="6714" spans="1:3" x14ac:dyDescent="0.3">
      <c r="A6714">
        <v>12.737399999999999</v>
      </c>
      <c r="B6714">
        <v>-9.4578267</v>
      </c>
      <c r="C6714">
        <v>11</v>
      </c>
    </row>
    <row r="6715" spans="1:3" x14ac:dyDescent="0.3">
      <c r="A6715">
        <v>12.7553</v>
      </c>
      <c r="B6715">
        <v>-9.2860025999999998</v>
      </c>
      <c r="C6715">
        <v>11</v>
      </c>
    </row>
    <row r="6716" spans="1:3" x14ac:dyDescent="0.3">
      <c r="A6716">
        <v>12.773199999999999</v>
      </c>
      <c r="B6716">
        <v>-9.1211471</v>
      </c>
      <c r="C6716">
        <v>11</v>
      </c>
    </row>
    <row r="6717" spans="1:3" x14ac:dyDescent="0.3">
      <c r="A6717">
        <v>12.7911</v>
      </c>
      <c r="B6717">
        <v>-8.9631922999999993</v>
      </c>
      <c r="C6717">
        <v>11</v>
      </c>
    </row>
    <row r="6718" spans="1:3" x14ac:dyDescent="0.3">
      <c r="A6718">
        <v>12.808999999999999</v>
      </c>
      <c r="B6718">
        <v>-8.8120584999999991</v>
      </c>
      <c r="C6718">
        <v>11</v>
      </c>
    </row>
    <row r="6719" spans="1:3" x14ac:dyDescent="0.3">
      <c r="A6719">
        <v>12.8269</v>
      </c>
      <c r="B6719">
        <v>-8.6676535999999995</v>
      </c>
      <c r="C6719">
        <v>11</v>
      </c>
    </row>
    <row r="6720" spans="1:3" x14ac:dyDescent="0.3">
      <c r="A6720">
        <v>12.844799999999999</v>
      </c>
      <c r="B6720">
        <v>-8.5298748999999994</v>
      </c>
      <c r="C6720">
        <v>11</v>
      </c>
    </row>
    <row r="6721" spans="1:3" x14ac:dyDescent="0.3">
      <c r="A6721">
        <v>12.8627</v>
      </c>
      <c r="B6721">
        <v>-8.3986173999999991</v>
      </c>
      <c r="C6721">
        <v>11</v>
      </c>
    </row>
    <row r="6722" spans="1:3" x14ac:dyDescent="0.3">
      <c r="A6722">
        <v>12.880599999999999</v>
      </c>
      <c r="B6722">
        <v>-8.2737686000000004</v>
      </c>
      <c r="C6722">
        <v>11</v>
      </c>
    </row>
    <row r="6723" spans="1:3" x14ac:dyDescent="0.3">
      <c r="A6723">
        <v>12.8985</v>
      </c>
      <c r="B6723">
        <v>-8.1552159999999994</v>
      </c>
      <c r="C6723">
        <v>11</v>
      </c>
    </row>
    <row r="6724" spans="1:3" x14ac:dyDescent="0.3">
      <c r="A6724">
        <v>12.916399999999999</v>
      </c>
      <c r="B6724">
        <v>-8.0428434000000006</v>
      </c>
      <c r="C6724">
        <v>11</v>
      </c>
    </row>
    <row r="6725" spans="1:3" x14ac:dyDescent="0.3">
      <c r="A6725">
        <v>12.9343</v>
      </c>
      <c r="B6725">
        <v>-7.9365341000000003</v>
      </c>
      <c r="C6725">
        <v>11</v>
      </c>
    </row>
    <row r="6726" spans="1:3" x14ac:dyDescent="0.3">
      <c r="A6726">
        <v>12.952199999999999</v>
      </c>
      <c r="B6726">
        <v>-7.8361725</v>
      </c>
      <c r="C6726">
        <v>11</v>
      </c>
    </row>
    <row r="6727" spans="1:3" x14ac:dyDescent="0.3">
      <c r="A6727">
        <v>12.9701</v>
      </c>
      <c r="B6727">
        <v>-7.7416421</v>
      </c>
      <c r="C6727">
        <v>11</v>
      </c>
    </row>
    <row r="6728" spans="1:3" x14ac:dyDescent="0.3">
      <c r="A6728">
        <v>12.988</v>
      </c>
      <c r="B6728">
        <v>-7.6528273000000002</v>
      </c>
      <c r="C6728">
        <v>11</v>
      </c>
    </row>
    <row r="6729" spans="1:3" x14ac:dyDescent="0.3">
      <c r="A6729">
        <v>13.0059</v>
      </c>
      <c r="B6729">
        <v>-7.5696145000000001</v>
      </c>
      <c r="C6729">
        <v>11</v>
      </c>
    </row>
    <row r="6730" spans="1:3" x14ac:dyDescent="0.3">
      <c r="A6730">
        <v>13.0238</v>
      </c>
      <c r="B6730">
        <v>-7.4918912000000004</v>
      </c>
      <c r="C6730">
        <v>11</v>
      </c>
    </row>
    <row r="6731" spans="1:3" x14ac:dyDescent="0.3">
      <c r="A6731">
        <v>13.041700000000001</v>
      </c>
      <c r="B6731">
        <v>-7.4195453000000002</v>
      </c>
      <c r="C6731">
        <v>11</v>
      </c>
    </row>
    <row r="6732" spans="1:3" x14ac:dyDescent="0.3">
      <c r="A6732">
        <v>13.0596</v>
      </c>
      <c r="B6732">
        <v>-7.3524656000000004</v>
      </c>
      <c r="C6732">
        <v>11</v>
      </c>
    </row>
    <row r="6733" spans="1:3" x14ac:dyDescent="0.3">
      <c r="A6733">
        <v>13.077500000000001</v>
      </c>
      <c r="B6733">
        <v>-7.2905455999999997</v>
      </c>
      <c r="C6733">
        <v>11</v>
      </c>
    </row>
    <row r="6734" spans="1:3" x14ac:dyDescent="0.3">
      <c r="A6734">
        <v>13.0954</v>
      </c>
      <c r="B6734">
        <v>-7.2336761000000003</v>
      </c>
      <c r="C6734">
        <v>11</v>
      </c>
    </row>
    <row r="6735" spans="1:3" x14ac:dyDescent="0.3">
      <c r="A6735">
        <v>13.113300000000001</v>
      </c>
      <c r="B6735">
        <v>-7.1817511999999999</v>
      </c>
      <c r="C6735">
        <v>11</v>
      </c>
    </row>
    <row r="6736" spans="1:3" x14ac:dyDescent="0.3">
      <c r="A6736">
        <v>13.1312</v>
      </c>
      <c r="B6736">
        <v>-7.1346680999999998</v>
      </c>
      <c r="C6736">
        <v>11</v>
      </c>
    </row>
    <row r="6737" spans="1:3" x14ac:dyDescent="0.3">
      <c r="A6737">
        <v>13.149100000000001</v>
      </c>
      <c r="B6737">
        <v>-7.0923202999999999</v>
      </c>
      <c r="C6737">
        <v>11</v>
      </c>
    </row>
    <row r="6738" spans="1:3" x14ac:dyDescent="0.3">
      <c r="A6738">
        <v>13.167</v>
      </c>
      <c r="B6738">
        <v>-7.0546077</v>
      </c>
      <c r="C6738">
        <v>11</v>
      </c>
    </row>
    <row r="6739" spans="1:3" x14ac:dyDescent="0.3">
      <c r="A6739">
        <v>13.184900000000001</v>
      </c>
      <c r="B6739">
        <v>-7.0214276</v>
      </c>
      <c r="C6739">
        <v>11</v>
      </c>
    </row>
    <row r="6740" spans="1:3" x14ac:dyDescent="0.3">
      <c r="A6740">
        <v>13.2028</v>
      </c>
      <c r="B6740">
        <v>-6.9926795999999998</v>
      </c>
      <c r="C6740">
        <v>11</v>
      </c>
    </row>
    <row r="6741" spans="1:3" x14ac:dyDescent="0.3">
      <c r="A6741">
        <v>13.220700000000001</v>
      </c>
      <c r="B6741">
        <v>-6.9682630999999997</v>
      </c>
      <c r="C6741">
        <v>11</v>
      </c>
    </row>
    <row r="6742" spans="1:3" x14ac:dyDescent="0.3">
      <c r="A6742">
        <v>13.2386</v>
      </c>
      <c r="B6742">
        <v>-6.94808</v>
      </c>
      <c r="C6742">
        <v>11</v>
      </c>
    </row>
    <row r="6743" spans="1:3" x14ac:dyDescent="0.3">
      <c r="A6743">
        <v>13.256500000000001</v>
      </c>
      <c r="B6743">
        <v>-6.9320307999999997</v>
      </c>
      <c r="C6743">
        <v>11</v>
      </c>
    </row>
    <row r="6744" spans="1:3" x14ac:dyDescent="0.3">
      <c r="A6744">
        <v>13.2744</v>
      </c>
      <c r="B6744">
        <v>-6.9200163999999997</v>
      </c>
      <c r="C6744">
        <v>11</v>
      </c>
    </row>
    <row r="6745" spans="1:3" x14ac:dyDescent="0.3">
      <c r="A6745">
        <v>13.292299999999999</v>
      </c>
      <c r="B6745">
        <v>-6.9119393000000002</v>
      </c>
      <c r="C6745">
        <v>11</v>
      </c>
    </row>
    <row r="6746" spans="1:3" x14ac:dyDescent="0.3">
      <c r="A6746">
        <v>13.3102</v>
      </c>
      <c r="B6746">
        <v>-6.9077022000000001</v>
      </c>
      <c r="C6746">
        <v>11</v>
      </c>
    </row>
    <row r="6747" spans="1:3" x14ac:dyDescent="0.3">
      <c r="A6747">
        <v>13.328099999999999</v>
      </c>
      <c r="B6747">
        <v>-6.9072060000000004</v>
      </c>
      <c r="C6747">
        <v>11</v>
      </c>
    </row>
    <row r="6748" spans="1:3" x14ac:dyDescent="0.3">
      <c r="A6748">
        <v>13.346</v>
      </c>
      <c r="B6748">
        <v>-6.9103539999999999</v>
      </c>
      <c r="C6748">
        <v>11</v>
      </c>
    </row>
    <row r="6749" spans="1:3" x14ac:dyDescent="0.3">
      <c r="A6749">
        <v>13.363899999999999</v>
      </c>
      <c r="B6749">
        <v>-6.9170479</v>
      </c>
      <c r="C6749">
        <v>11</v>
      </c>
    </row>
    <row r="6750" spans="1:3" x14ac:dyDescent="0.3">
      <c r="A6750">
        <v>13.3818</v>
      </c>
      <c r="B6750">
        <v>-6.9271906000000003</v>
      </c>
      <c r="C6750">
        <v>11</v>
      </c>
    </row>
    <row r="6751" spans="1:3" x14ac:dyDescent="0.3">
      <c r="A6751">
        <v>13.399699999999999</v>
      </c>
      <c r="B6751">
        <v>-6.9406831000000002</v>
      </c>
      <c r="C6751">
        <v>11</v>
      </c>
    </row>
    <row r="6752" spans="1:3" x14ac:dyDescent="0.3">
      <c r="A6752">
        <v>13.4176</v>
      </c>
      <c r="B6752">
        <v>-6.9574284000000004</v>
      </c>
      <c r="C6752">
        <v>11</v>
      </c>
    </row>
    <row r="6753" spans="1:3" x14ac:dyDescent="0.3">
      <c r="A6753">
        <v>13.435499999999999</v>
      </c>
      <c r="B6753">
        <v>-6.9773284000000002</v>
      </c>
      <c r="C6753">
        <v>11</v>
      </c>
    </row>
    <row r="6754" spans="1:3" x14ac:dyDescent="0.3">
      <c r="A6754">
        <v>13.4534</v>
      </c>
      <c r="B6754">
        <v>-7.0002835000000001</v>
      </c>
      <c r="C6754">
        <v>11</v>
      </c>
    </row>
    <row r="6755" spans="1:3" x14ac:dyDescent="0.3">
      <c r="A6755">
        <v>13.471299999999999</v>
      </c>
      <c r="B6755">
        <v>-7.0261962000000002</v>
      </c>
      <c r="C6755">
        <v>11</v>
      </c>
    </row>
    <row r="6756" spans="1:3" x14ac:dyDescent="0.3">
      <c r="A6756">
        <v>13.4892</v>
      </c>
      <c r="B6756">
        <v>-7.0549694000000001</v>
      </c>
      <c r="C6756">
        <v>11</v>
      </c>
    </row>
    <row r="6757" spans="1:3" x14ac:dyDescent="0.3">
      <c r="A6757">
        <v>13.507099999999999</v>
      </c>
      <c r="B6757">
        <v>-7.0865014999999998</v>
      </c>
      <c r="C6757">
        <v>11</v>
      </c>
    </row>
    <row r="6758" spans="1:3" x14ac:dyDescent="0.3">
      <c r="A6758">
        <v>13.525</v>
      </c>
      <c r="B6758">
        <v>-7.1206962999999996</v>
      </c>
      <c r="C6758">
        <v>11</v>
      </c>
    </row>
    <row r="6759" spans="1:3" x14ac:dyDescent="0.3">
      <c r="A6759">
        <v>13.542899999999999</v>
      </c>
      <c r="B6759">
        <v>-7.1574537999999999</v>
      </c>
      <c r="C6759">
        <v>11</v>
      </c>
    </row>
    <row r="6760" spans="1:3" x14ac:dyDescent="0.3">
      <c r="A6760">
        <v>13.5608</v>
      </c>
      <c r="B6760">
        <v>-7.1966773000000002</v>
      </c>
      <c r="C6760">
        <v>11</v>
      </c>
    </row>
    <row r="6761" spans="1:3" x14ac:dyDescent="0.3">
      <c r="A6761">
        <v>13.5787</v>
      </c>
      <c r="B6761">
        <v>-7.2382673999999998</v>
      </c>
      <c r="C6761">
        <v>11</v>
      </c>
    </row>
    <row r="6762" spans="1:3" x14ac:dyDescent="0.3">
      <c r="A6762">
        <v>13.5966</v>
      </c>
      <c r="B6762">
        <v>-7.2821255000000003</v>
      </c>
      <c r="C6762">
        <v>11</v>
      </c>
    </row>
    <row r="6763" spans="1:3" x14ac:dyDescent="0.3">
      <c r="A6763">
        <v>13.6145</v>
      </c>
      <c r="B6763">
        <v>-7.3281561000000002</v>
      </c>
      <c r="C6763">
        <v>11</v>
      </c>
    </row>
    <row r="6764" spans="1:3" x14ac:dyDescent="0.3">
      <c r="A6764">
        <v>13.632400000000001</v>
      </c>
      <c r="B6764">
        <v>-7.3762619000000003</v>
      </c>
      <c r="C6764">
        <v>11</v>
      </c>
    </row>
    <row r="6765" spans="1:3" x14ac:dyDescent="0.3">
      <c r="A6765">
        <v>13.6503</v>
      </c>
      <c r="B6765">
        <v>-7.4263474</v>
      </c>
      <c r="C6765">
        <v>11</v>
      </c>
    </row>
    <row r="6766" spans="1:3" x14ac:dyDescent="0.3">
      <c r="A6766">
        <v>13.668200000000001</v>
      </c>
      <c r="B6766">
        <v>-7.4783170999999999</v>
      </c>
      <c r="C6766">
        <v>11</v>
      </c>
    </row>
    <row r="6767" spans="1:3" x14ac:dyDescent="0.3">
      <c r="A6767">
        <v>13.6861</v>
      </c>
      <c r="B6767">
        <v>-7.5320773000000001</v>
      </c>
      <c r="C6767">
        <v>11</v>
      </c>
    </row>
    <row r="6768" spans="1:3" x14ac:dyDescent="0.3">
      <c r="A6768">
        <v>13.704000000000001</v>
      </c>
      <c r="B6768">
        <v>-7.5875358999999998</v>
      </c>
      <c r="C6768">
        <v>11</v>
      </c>
    </row>
    <row r="6769" spans="1:3" x14ac:dyDescent="0.3">
      <c r="A6769">
        <v>13.7219</v>
      </c>
      <c r="B6769">
        <v>-7.6446021999999996</v>
      </c>
      <c r="C6769">
        <v>11</v>
      </c>
    </row>
    <row r="6770" spans="1:3" x14ac:dyDescent="0.3">
      <c r="A6770">
        <v>13.739800000000001</v>
      </c>
      <c r="B6770">
        <v>-7.7031868000000001</v>
      </c>
      <c r="C6770">
        <v>11</v>
      </c>
    </row>
    <row r="6771" spans="1:3" x14ac:dyDescent="0.3">
      <c r="A6771">
        <v>13.7577</v>
      </c>
      <c r="B6771">
        <v>-7.7632022999999997</v>
      </c>
      <c r="C6771">
        <v>11</v>
      </c>
    </row>
    <row r="6772" spans="1:3" x14ac:dyDescent="0.3">
      <c r="A6772">
        <v>13.775600000000001</v>
      </c>
      <c r="B6772">
        <v>-7.8245642000000002</v>
      </c>
      <c r="C6772">
        <v>11</v>
      </c>
    </row>
    <row r="6773" spans="1:3" x14ac:dyDescent="0.3">
      <c r="A6773">
        <v>13.7935</v>
      </c>
      <c r="B6773">
        <v>-7.8871894999999999</v>
      </c>
      <c r="C6773">
        <v>11</v>
      </c>
    </row>
    <row r="6774" spans="1:3" x14ac:dyDescent="0.3">
      <c r="A6774">
        <v>13.811400000000001</v>
      </c>
      <c r="B6774">
        <v>-7.9510002999999996</v>
      </c>
      <c r="C6774">
        <v>11</v>
      </c>
    </row>
    <row r="6775" spans="1:3" x14ac:dyDescent="0.3">
      <c r="A6775">
        <v>13.8293</v>
      </c>
      <c r="B6775">
        <v>-8.0159175999999999</v>
      </c>
      <c r="C6775">
        <v>11</v>
      </c>
    </row>
    <row r="6776" spans="1:3" x14ac:dyDescent="0.3">
      <c r="A6776">
        <v>13.847200000000001</v>
      </c>
      <c r="B6776">
        <v>-8.0818689999999993</v>
      </c>
      <c r="C6776">
        <v>11</v>
      </c>
    </row>
    <row r="6777" spans="1:3" x14ac:dyDescent="0.3">
      <c r="A6777">
        <v>13.8651</v>
      </c>
      <c r="B6777">
        <v>-8.1487839999999991</v>
      </c>
      <c r="C6777">
        <v>11</v>
      </c>
    </row>
    <row r="6778" spans="1:3" x14ac:dyDescent="0.3">
      <c r="A6778">
        <v>13.882999999999999</v>
      </c>
      <c r="B6778">
        <v>-8.2165958000000003</v>
      </c>
      <c r="C6778">
        <v>11</v>
      </c>
    </row>
    <row r="6779" spans="1:3" x14ac:dyDescent="0.3">
      <c r="A6779">
        <v>13.9009</v>
      </c>
      <c r="B6779">
        <v>-8.2852438999999993</v>
      </c>
      <c r="C6779">
        <v>11</v>
      </c>
    </row>
    <row r="6780" spans="1:3" x14ac:dyDescent="0.3">
      <c r="A6780">
        <v>13.918799999999999</v>
      </c>
      <c r="B6780">
        <v>-8.3546674999999997</v>
      </c>
      <c r="C6780">
        <v>11</v>
      </c>
    </row>
    <row r="6781" spans="1:3" x14ac:dyDescent="0.3">
      <c r="A6781">
        <v>13.9367</v>
      </c>
      <c r="B6781">
        <v>-8.4248144000000007</v>
      </c>
      <c r="C6781">
        <v>11</v>
      </c>
    </row>
    <row r="6782" spans="1:3" x14ac:dyDescent="0.3">
      <c r="A6782">
        <v>13.954599999999999</v>
      </c>
      <c r="B6782">
        <v>-8.4956355000000006</v>
      </c>
      <c r="C6782">
        <v>11</v>
      </c>
    </row>
    <row r="6783" spans="1:3" x14ac:dyDescent="0.3">
      <c r="A6783">
        <v>13.9725</v>
      </c>
      <c r="B6783">
        <v>-8.5670867000000008</v>
      </c>
      <c r="C6783">
        <v>11</v>
      </c>
    </row>
    <row r="6784" spans="1:3" x14ac:dyDescent="0.3">
      <c r="A6784">
        <v>13.990399999999999</v>
      </c>
      <c r="B6784">
        <v>-8.6391287000000005</v>
      </c>
      <c r="C6784">
        <v>11</v>
      </c>
    </row>
    <row r="6785" spans="1:3" x14ac:dyDescent="0.3">
      <c r="A6785">
        <v>14.0083</v>
      </c>
      <c r="B6785">
        <v>-8.7117301000000005</v>
      </c>
      <c r="C6785">
        <v>11</v>
      </c>
    </row>
    <row r="6786" spans="1:3" x14ac:dyDescent="0.3">
      <c r="A6786">
        <v>14.026199999999999</v>
      </c>
      <c r="B6786">
        <v>-8.7848611000000005</v>
      </c>
      <c r="C6786">
        <v>11</v>
      </c>
    </row>
    <row r="6787" spans="1:3" x14ac:dyDescent="0.3">
      <c r="A6787">
        <v>14.0441</v>
      </c>
      <c r="B6787">
        <v>-8.8585021000000008</v>
      </c>
      <c r="C6787">
        <v>11</v>
      </c>
    </row>
    <row r="6788" spans="1:3" x14ac:dyDescent="0.3">
      <c r="A6788">
        <v>14.061999999999999</v>
      </c>
      <c r="B6788">
        <v>-8.9326363000000004</v>
      </c>
      <c r="C6788">
        <v>11</v>
      </c>
    </row>
    <row r="6789" spans="1:3" x14ac:dyDescent="0.3">
      <c r="A6789">
        <v>14.0799</v>
      </c>
      <c r="B6789">
        <v>-9.0072545999999996</v>
      </c>
      <c r="C6789">
        <v>11</v>
      </c>
    </row>
    <row r="6790" spans="1:3" x14ac:dyDescent="0.3">
      <c r="A6790">
        <v>14.097799999999999</v>
      </c>
      <c r="B6790">
        <v>-9.0823560000000008</v>
      </c>
      <c r="C6790">
        <v>11</v>
      </c>
    </row>
    <row r="6791" spans="1:3" x14ac:dyDescent="0.3">
      <c r="A6791">
        <v>14.1157</v>
      </c>
      <c r="B6791">
        <v>-9.1579422000000008</v>
      </c>
      <c r="C6791">
        <v>11</v>
      </c>
    </row>
    <row r="6792" spans="1:3" x14ac:dyDescent="0.3">
      <c r="A6792">
        <v>14.133599999999999</v>
      </c>
      <c r="B6792">
        <v>-9.2340266999999994</v>
      </c>
      <c r="C6792">
        <v>11</v>
      </c>
    </row>
    <row r="6793" spans="1:3" x14ac:dyDescent="0.3">
      <c r="A6793">
        <v>14.1515</v>
      </c>
      <c r="B6793">
        <v>-9.3106270999999996</v>
      </c>
      <c r="C6793">
        <v>11</v>
      </c>
    </row>
    <row r="6794" spans="1:3" x14ac:dyDescent="0.3">
      <c r="A6794">
        <v>14.1694</v>
      </c>
      <c r="B6794">
        <v>-9.3877684000000006</v>
      </c>
      <c r="C6794">
        <v>11</v>
      </c>
    </row>
    <row r="6795" spans="1:3" x14ac:dyDescent="0.3">
      <c r="A6795">
        <v>14.1873</v>
      </c>
      <c r="B6795">
        <v>-9.4654836000000007</v>
      </c>
      <c r="C6795">
        <v>11</v>
      </c>
    </row>
    <row r="6796" spans="1:3" x14ac:dyDescent="0.3">
      <c r="A6796">
        <v>14.2052</v>
      </c>
      <c r="B6796">
        <v>-9.5438144000000005</v>
      </c>
      <c r="C6796">
        <v>11</v>
      </c>
    </row>
    <row r="6797" spans="1:3" x14ac:dyDescent="0.3">
      <c r="A6797">
        <v>14.223100000000001</v>
      </c>
      <c r="B6797">
        <v>-9.6228075000000004</v>
      </c>
      <c r="C6797">
        <v>11</v>
      </c>
    </row>
    <row r="6798" spans="1:3" x14ac:dyDescent="0.3">
      <c r="A6798">
        <v>14.241</v>
      </c>
      <c r="B6798">
        <v>-9.7025205000000003</v>
      </c>
      <c r="C6798">
        <v>11</v>
      </c>
    </row>
    <row r="6799" spans="1:3" x14ac:dyDescent="0.3">
      <c r="A6799">
        <v>14.258900000000001</v>
      </c>
      <c r="B6799">
        <v>-9.7830177999999997</v>
      </c>
      <c r="C6799">
        <v>11</v>
      </c>
    </row>
    <row r="6800" spans="1:3" x14ac:dyDescent="0.3">
      <c r="A6800">
        <v>14.2768</v>
      </c>
      <c r="B6800">
        <v>-9.8643712000000008</v>
      </c>
      <c r="C6800">
        <v>11</v>
      </c>
    </row>
    <row r="6801" spans="1:3" x14ac:dyDescent="0.3">
      <c r="A6801">
        <v>14.294700000000001</v>
      </c>
      <c r="B6801">
        <v>-9.9466626999999992</v>
      </c>
      <c r="C6801">
        <v>11</v>
      </c>
    </row>
    <row r="6802" spans="1:3" x14ac:dyDescent="0.3">
      <c r="A6802">
        <v>14.3126</v>
      </c>
      <c r="B6802">
        <v>-10.029979000000001</v>
      </c>
      <c r="C6802">
        <v>11</v>
      </c>
    </row>
    <row r="6803" spans="1:3" x14ac:dyDescent="0.3">
      <c r="A6803">
        <v>14.330500000000001</v>
      </c>
      <c r="B6803">
        <v>-10.114420000000001</v>
      </c>
      <c r="C6803">
        <v>11</v>
      </c>
    </row>
    <row r="6804" spans="1:3" x14ac:dyDescent="0.3">
      <c r="A6804">
        <v>14.3484</v>
      </c>
      <c r="B6804">
        <v>-10.200091</v>
      </c>
      <c r="C6804">
        <v>11</v>
      </c>
    </row>
    <row r="6805" spans="1:3" x14ac:dyDescent="0.3">
      <c r="A6805">
        <v>14.366300000000001</v>
      </c>
      <c r="B6805">
        <v>-10.287107000000001</v>
      </c>
      <c r="C6805">
        <v>11</v>
      </c>
    </row>
    <row r="6806" spans="1:3" x14ac:dyDescent="0.3">
      <c r="A6806">
        <v>14.3842</v>
      </c>
      <c r="B6806">
        <v>-10.375591999999999</v>
      </c>
      <c r="C6806">
        <v>11</v>
      </c>
    </row>
    <row r="6807" spans="1:3" x14ac:dyDescent="0.3">
      <c r="A6807">
        <v>14.402100000000001</v>
      </c>
      <c r="B6807">
        <v>-10.465678</v>
      </c>
      <c r="C6807">
        <v>11</v>
      </c>
    </row>
    <row r="6808" spans="1:3" x14ac:dyDescent="0.3">
      <c r="A6808">
        <v>14.42</v>
      </c>
      <c r="B6808">
        <v>-10.557509</v>
      </c>
      <c r="C6808">
        <v>11</v>
      </c>
    </row>
    <row r="6809" spans="1:3" x14ac:dyDescent="0.3">
      <c r="A6809">
        <v>14.437900000000001</v>
      </c>
      <c r="B6809">
        <v>-10.651233</v>
      </c>
      <c r="C6809">
        <v>11</v>
      </c>
    </row>
    <row r="6810" spans="1:3" x14ac:dyDescent="0.3">
      <c r="A6810">
        <v>14.4558</v>
      </c>
      <c r="B6810">
        <v>-10.747012</v>
      </c>
      <c r="C6810">
        <v>11</v>
      </c>
    </row>
    <row r="6811" spans="1:3" x14ac:dyDescent="0.3">
      <c r="A6811">
        <v>14.473699999999999</v>
      </c>
      <c r="B6811">
        <v>-10.845014000000001</v>
      </c>
      <c r="C6811">
        <v>11</v>
      </c>
    </row>
    <row r="6812" spans="1:3" x14ac:dyDescent="0.3">
      <c r="A6812">
        <v>14.4916</v>
      </c>
      <c r="B6812">
        <v>-10.94542</v>
      </c>
      <c r="C6812">
        <v>11</v>
      </c>
    </row>
    <row r="6813" spans="1:3" x14ac:dyDescent="0.3">
      <c r="A6813">
        <v>14.509499999999999</v>
      </c>
      <c r="B6813">
        <v>-11.048416</v>
      </c>
      <c r="C6813">
        <v>11</v>
      </c>
    </row>
    <row r="6814" spans="1:3" x14ac:dyDescent="0.3">
      <c r="A6814">
        <v>14.5274</v>
      </c>
      <c r="B6814">
        <v>-11.154204</v>
      </c>
      <c r="C6814">
        <v>11</v>
      </c>
    </row>
    <row r="6815" spans="1:3" x14ac:dyDescent="0.3">
      <c r="A6815">
        <v>14.545299999999999</v>
      </c>
      <c r="B6815">
        <v>-11.26299</v>
      </c>
      <c r="C6815">
        <v>11</v>
      </c>
    </row>
    <row r="6816" spans="1:3" x14ac:dyDescent="0.3">
      <c r="A6816">
        <v>14.5632</v>
      </c>
      <c r="B6816">
        <v>-11.374993</v>
      </c>
      <c r="C6816">
        <v>11</v>
      </c>
    </row>
    <row r="6817" spans="1:3" x14ac:dyDescent="0.3">
      <c r="A6817">
        <v>14.581099999999999</v>
      </c>
      <c r="B6817">
        <v>-11.490442</v>
      </c>
      <c r="C6817">
        <v>11</v>
      </c>
    </row>
    <row r="6818" spans="1:3" x14ac:dyDescent="0.3">
      <c r="A6818">
        <v>14.599</v>
      </c>
      <c r="B6818">
        <v>-11.609577</v>
      </c>
      <c r="C6818">
        <v>11</v>
      </c>
    </row>
    <row r="6819" spans="1:3" x14ac:dyDescent="0.3">
      <c r="A6819">
        <v>14.616899999999999</v>
      </c>
      <c r="B6819">
        <v>-11.732649</v>
      </c>
      <c r="C6819">
        <v>11</v>
      </c>
    </row>
    <row r="6820" spans="1:3" x14ac:dyDescent="0.3">
      <c r="A6820">
        <v>14.6348</v>
      </c>
      <c r="B6820">
        <v>-11.859916999999999</v>
      </c>
      <c r="C6820">
        <v>11</v>
      </c>
    </row>
    <row r="6821" spans="1:3" x14ac:dyDescent="0.3">
      <c r="A6821">
        <v>14.652699999999999</v>
      </c>
      <c r="B6821">
        <v>-11.991659</v>
      </c>
      <c r="C6821">
        <v>11</v>
      </c>
    </row>
    <row r="6822" spans="1:3" x14ac:dyDescent="0.3">
      <c r="A6822">
        <v>14.6706</v>
      </c>
      <c r="B6822">
        <v>-12.128155</v>
      </c>
      <c r="C6822">
        <v>11</v>
      </c>
    </row>
    <row r="6823" spans="1:3" x14ac:dyDescent="0.3">
      <c r="A6823">
        <v>14.688499999999999</v>
      </c>
      <c r="B6823">
        <v>-12.269705</v>
      </c>
      <c r="C6823">
        <v>11</v>
      </c>
    </row>
    <row r="6824" spans="1:3" x14ac:dyDescent="0.3">
      <c r="A6824">
        <v>14.7064</v>
      </c>
      <c r="B6824">
        <v>-12.416618</v>
      </c>
      <c r="C6824">
        <v>11</v>
      </c>
    </row>
    <row r="6825" spans="1:3" x14ac:dyDescent="0.3">
      <c r="A6825">
        <v>14.724299999999999</v>
      </c>
      <c r="B6825">
        <v>-12.569217</v>
      </c>
      <c r="C6825">
        <v>11</v>
      </c>
    </row>
    <row r="6826" spans="1:3" x14ac:dyDescent="0.3">
      <c r="A6826">
        <v>14.7422</v>
      </c>
      <c r="B6826">
        <v>-12.727836999999999</v>
      </c>
      <c r="C6826">
        <v>11</v>
      </c>
    </row>
    <row r="6827" spans="1:3" x14ac:dyDescent="0.3">
      <c r="A6827">
        <v>14.7601</v>
      </c>
      <c r="B6827">
        <v>-12.892828</v>
      </c>
      <c r="C6827">
        <v>11</v>
      </c>
    </row>
    <row r="6828" spans="1:3" x14ac:dyDescent="0.3">
      <c r="A6828">
        <v>14.778</v>
      </c>
      <c r="B6828">
        <v>-13.064553</v>
      </c>
      <c r="C6828">
        <v>11</v>
      </c>
    </row>
    <row r="6829" spans="1:3" x14ac:dyDescent="0.3">
      <c r="A6829">
        <v>14.7959</v>
      </c>
      <c r="B6829">
        <v>-13.243387999999999</v>
      </c>
      <c r="C6829">
        <v>11</v>
      </c>
    </row>
    <row r="6830" spans="1:3" x14ac:dyDescent="0.3">
      <c r="A6830">
        <v>14.813800000000001</v>
      </c>
      <c r="B6830">
        <v>-13.429724999999999</v>
      </c>
      <c r="C6830">
        <v>11</v>
      </c>
    </row>
    <row r="6831" spans="1:3" x14ac:dyDescent="0.3">
      <c r="A6831">
        <v>14.8317</v>
      </c>
      <c r="B6831">
        <v>-13.623969000000001</v>
      </c>
      <c r="C6831">
        <v>11</v>
      </c>
    </row>
    <row r="6832" spans="1:3" x14ac:dyDescent="0.3">
      <c r="A6832">
        <v>14.849600000000001</v>
      </c>
      <c r="B6832">
        <v>-13.826537</v>
      </c>
      <c r="C6832">
        <v>11</v>
      </c>
    </row>
    <row r="6833" spans="1:3" x14ac:dyDescent="0.3">
      <c r="A6833">
        <v>14.8675</v>
      </c>
      <c r="B6833">
        <v>-14.037858999999999</v>
      </c>
      <c r="C6833">
        <v>11</v>
      </c>
    </row>
    <row r="6834" spans="1:3" x14ac:dyDescent="0.3">
      <c r="A6834">
        <v>14.885400000000001</v>
      </c>
      <c r="B6834">
        <v>-14.258374999999999</v>
      </c>
      <c r="C6834">
        <v>11</v>
      </c>
    </row>
    <row r="6835" spans="1:3" x14ac:dyDescent="0.3">
      <c r="A6835">
        <v>14.9033</v>
      </c>
      <c r="B6835">
        <v>-14.488531</v>
      </c>
      <c r="C6835">
        <v>11</v>
      </c>
    </row>
    <row r="6836" spans="1:3" x14ac:dyDescent="0.3">
      <c r="A6836">
        <v>14.921200000000001</v>
      </c>
      <c r="B6836">
        <v>-14.728778</v>
      </c>
      <c r="C6836">
        <v>11</v>
      </c>
    </row>
    <row r="6837" spans="1:3" x14ac:dyDescent="0.3">
      <c r="A6837">
        <v>14.9391</v>
      </c>
      <c r="B6837">
        <v>-14.979566999999999</v>
      </c>
      <c r="C6837">
        <v>11</v>
      </c>
    </row>
    <row r="6838" spans="1:3" x14ac:dyDescent="0.3">
      <c r="A6838">
        <v>14.957000000000001</v>
      </c>
      <c r="B6838">
        <v>-15.241332999999999</v>
      </c>
      <c r="C6838">
        <v>11</v>
      </c>
    </row>
    <row r="6839" spans="1:3" x14ac:dyDescent="0.3">
      <c r="A6839">
        <v>14.9749</v>
      </c>
      <c r="B6839">
        <v>-15.514495</v>
      </c>
      <c r="C6839">
        <v>11</v>
      </c>
    </row>
    <row r="6840" spans="1:3" x14ac:dyDescent="0.3">
      <c r="A6840">
        <v>14.992800000000001</v>
      </c>
      <c r="B6840">
        <v>-15.799429999999999</v>
      </c>
      <c r="C6840">
        <v>11</v>
      </c>
    </row>
    <row r="6841" spans="1:3" x14ac:dyDescent="0.3">
      <c r="A6841">
        <v>15.0107</v>
      </c>
      <c r="B6841">
        <v>-16.096463</v>
      </c>
      <c r="C6841">
        <v>11</v>
      </c>
    </row>
    <row r="6842" spans="1:3" x14ac:dyDescent="0.3">
      <c r="A6842">
        <v>15.028600000000001</v>
      </c>
      <c r="B6842">
        <v>-16.405826999999999</v>
      </c>
      <c r="C6842">
        <v>11</v>
      </c>
    </row>
    <row r="6843" spans="1:3" x14ac:dyDescent="0.3">
      <c r="A6843">
        <v>15.0465</v>
      </c>
      <c r="B6843">
        <v>-16.727630000000001</v>
      </c>
      <c r="C6843">
        <v>11</v>
      </c>
    </row>
    <row r="6844" spans="1:3" x14ac:dyDescent="0.3">
      <c r="A6844">
        <v>15.064399999999999</v>
      </c>
      <c r="B6844">
        <v>-17.061807000000002</v>
      </c>
      <c r="C6844">
        <v>11</v>
      </c>
    </row>
    <row r="6845" spans="1:3" x14ac:dyDescent="0.3">
      <c r="A6845">
        <v>15.0823</v>
      </c>
      <c r="B6845">
        <v>-17.408041000000001</v>
      </c>
      <c r="C6845">
        <v>11</v>
      </c>
    </row>
    <row r="6846" spans="1:3" x14ac:dyDescent="0.3">
      <c r="A6846">
        <v>15.100199999999999</v>
      </c>
      <c r="B6846">
        <v>-17.765681000000001</v>
      </c>
      <c r="C6846">
        <v>11</v>
      </c>
    </row>
    <row r="6847" spans="1:3" x14ac:dyDescent="0.3">
      <c r="A6847">
        <v>15.1181</v>
      </c>
      <c r="B6847">
        <v>-18.133617000000001</v>
      </c>
      <c r="C6847">
        <v>11</v>
      </c>
    </row>
    <row r="6848" spans="1:3" x14ac:dyDescent="0.3">
      <c r="A6848">
        <v>15.135999999999999</v>
      </c>
      <c r="B6848">
        <v>-18.510137</v>
      </c>
      <c r="C6848">
        <v>11</v>
      </c>
    </row>
    <row r="6849" spans="1:3" x14ac:dyDescent="0.3">
      <c r="A6849">
        <v>15.1539</v>
      </c>
      <c r="B6849">
        <v>-18.892735999999999</v>
      </c>
      <c r="C6849">
        <v>11</v>
      </c>
    </row>
    <row r="6850" spans="1:3" x14ac:dyDescent="0.3">
      <c r="A6850">
        <v>15.171799999999999</v>
      </c>
      <c r="B6850">
        <v>-19.277895000000001</v>
      </c>
      <c r="C6850">
        <v>11</v>
      </c>
    </row>
    <row r="6851" spans="1:3" x14ac:dyDescent="0.3">
      <c r="A6851">
        <v>15.1897</v>
      </c>
      <c r="B6851">
        <v>-19.660836</v>
      </c>
      <c r="C6851">
        <v>11</v>
      </c>
    </row>
    <row r="6852" spans="1:3" x14ac:dyDescent="0.3">
      <c r="A6852">
        <v>15.207599999999999</v>
      </c>
      <c r="B6852">
        <v>-20.035273</v>
      </c>
      <c r="C6852">
        <v>11</v>
      </c>
    </row>
    <row r="6853" spans="1:3" x14ac:dyDescent="0.3">
      <c r="A6853">
        <v>15.2255</v>
      </c>
      <c r="B6853">
        <v>-20.393224</v>
      </c>
      <c r="C6853">
        <v>11</v>
      </c>
    </row>
    <row r="6854" spans="1:3" x14ac:dyDescent="0.3">
      <c r="A6854">
        <v>15.243399999999999</v>
      </c>
      <c r="B6854">
        <v>-20.72495</v>
      </c>
      <c r="C6854">
        <v>11</v>
      </c>
    </row>
    <row r="6855" spans="1:3" x14ac:dyDescent="0.3">
      <c r="A6855">
        <v>15.2613</v>
      </c>
      <c r="B6855">
        <v>-21.019154</v>
      </c>
      <c r="C6855">
        <v>11</v>
      </c>
    </row>
    <row r="6856" spans="1:3" x14ac:dyDescent="0.3">
      <c r="A6856">
        <v>15.279199999999999</v>
      </c>
      <c r="B6856">
        <v>-21.263559999999998</v>
      </c>
      <c r="C6856">
        <v>11</v>
      </c>
    </row>
    <row r="6857" spans="1:3" x14ac:dyDescent="0.3">
      <c r="A6857">
        <v>15.2971</v>
      </c>
      <c r="B6857">
        <v>-21.445938999999999</v>
      </c>
      <c r="C6857">
        <v>11</v>
      </c>
    </row>
    <row r="6858" spans="1:3" x14ac:dyDescent="0.3">
      <c r="A6858">
        <v>15.315</v>
      </c>
      <c r="B6858">
        <v>-21.555548999999999</v>
      </c>
      <c r="C6858">
        <v>11</v>
      </c>
    </row>
    <row r="6859" spans="1:3" x14ac:dyDescent="0.3">
      <c r="A6859">
        <v>15.3329</v>
      </c>
      <c r="B6859">
        <v>-21.584717999999999</v>
      </c>
      <c r="C6859">
        <v>11</v>
      </c>
    </row>
    <row r="6860" spans="1:3" x14ac:dyDescent="0.3">
      <c r="A6860">
        <v>15.3508</v>
      </c>
      <c r="B6860">
        <v>-21.530163999999999</v>
      </c>
      <c r="C6860">
        <v>11</v>
      </c>
    </row>
    <row r="6861" spans="1:3" x14ac:dyDescent="0.3">
      <c r="A6861">
        <v>15.3687</v>
      </c>
      <c r="B6861">
        <v>-21.393605999999998</v>
      </c>
      <c r="C6861">
        <v>11</v>
      </c>
    </row>
    <row r="6862" spans="1:3" x14ac:dyDescent="0.3">
      <c r="A6862">
        <v>15.3866</v>
      </c>
      <c r="B6862">
        <v>-21.181443000000002</v>
      </c>
      <c r="C6862">
        <v>11</v>
      </c>
    </row>
    <row r="6863" spans="1:3" x14ac:dyDescent="0.3">
      <c r="A6863">
        <v>15.404500000000001</v>
      </c>
      <c r="B6863">
        <v>-20.903632999999999</v>
      </c>
      <c r="C6863">
        <v>11</v>
      </c>
    </row>
    <row r="6864" spans="1:3" x14ac:dyDescent="0.3">
      <c r="A6864">
        <v>15.4224</v>
      </c>
      <c r="B6864">
        <v>-20.572139</v>
      </c>
      <c r="C6864">
        <v>11</v>
      </c>
    </row>
    <row r="6865" spans="1:3" x14ac:dyDescent="0.3">
      <c r="A6865">
        <v>15.440300000000001</v>
      </c>
      <c r="B6865">
        <v>-20.19941</v>
      </c>
      <c r="C6865">
        <v>11</v>
      </c>
    </row>
    <row r="6866" spans="1:3" x14ac:dyDescent="0.3">
      <c r="A6866">
        <v>15.4582</v>
      </c>
      <c r="B6866">
        <v>-19.797197000000001</v>
      </c>
      <c r="C6866">
        <v>11</v>
      </c>
    </row>
    <row r="6867" spans="1:3" x14ac:dyDescent="0.3">
      <c r="A6867">
        <v>15.476100000000001</v>
      </c>
      <c r="B6867">
        <v>-19.375841000000001</v>
      </c>
      <c r="C6867">
        <v>11</v>
      </c>
    </row>
    <row r="6868" spans="1:3" x14ac:dyDescent="0.3">
      <c r="A6868">
        <v>15.494</v>
      </c>
      <c r="B6868">
        <v>-18.943954000000002</v>
      </c>
      <c r="C6868">
        <v>11</v>
      </c>
    </row>
    <row r="6869" spans="1:3" x14ac:dyDescent="0.3">
      <c r="A6869">
        <v>15.511900000000001</v>
      </c>
      <c r="B6869">
        <v>-18.508410999999999</v>
      </c>
      <c r="C6869">
        <v>11</v>
      </c>
    </row>
    <row r="6870" spans="1:3" x14ac:dyDescent="0.3">
      <c r="A6870">
        <v>15.5298</v>
      </c>
      <c r="B6870">
        <v>-18.074511999999999</v>
      </c>
      <c r="C6870">
        <v>11</v>
      </c>
    </row>
    <row r="6871" spans="1:3" x14ac:dyDescent="0.3">
      <c r="A6871">
        <v>15.547700000000001</v>
      </c>
      <c r="B6871">
        <v>-17.646212999999999</v>
      </c>
      <c r="C6871">
        <v>11</v>
      </c>
    </row>
    <row r="6872" spans="1:3" x14ac:dyDescent="0.3">
      <c r="A6872">
        <v>15.5656</v>
      </c>
      <c r="B6872">
        <v>-17.226382999999998</v>
      </c>
      <c r="C6872">
        <v>11</v>
      </c>
    </row>
    <row r="6873" spans="1:3" x14ac:dyDescent="0.3">
      <c r="A6873">
        <v>15.583500000000001</v>
      </c>
      <c r="B6873">
        <v>-16.817022000000001</v>
      </c>
      <c r="C6873">
        <v>11</v>
      </c>
    </row>
    <row r="6874" spans="1:3" x14ac:dyDescent="0.3">
      <c r="A6874">
        <v>15.6014</v>
      </c>
      <c r="B6874">
        <v>-16.419478000000002</v>
      </c>
      <c r="C6874">
        <v>11</v>
      </c>
    </row>
    <row r="6875" spans="1:3" x14ac:dyDescent="0.3">
      <c r="A6875">
        <v>15.619300000000001</v>
      </c>
      <c r="B6875">
        <v>-16.034590000000001</v>
      </c>
      <c r="C6875">
        <v>11</v>
      </c>
    </row>
    <row r="6876" spans="1:3" x14ac:dyDescent="0.3">
      <c r="A6876">
        <v>15.6372</v>
      </c>
      <c r="B6876">
        <v>-15.662832</v>
      </c>
      <c r="C6876">
        <v>11</v>
      </c>
    </row>
    <row r="6877" spans="1:3" x14ac:dyDescent="0.3">
      <c r="A6877">
        <v>15.655099999999999</v>
      </c>
      <c r="B6877">
        <v>-15.304404</v>
      </c>
      <c r="C6877">
        <v>11</v>
      </c>
    </row>
    <row r="6878" spans="1:3" x14ac:dyDescent="0.3">
      <c r="A6878">
        <v>15.673</v>
      </c>
      <c r="B6878">
        <v>-14.959303999999999</v>
      </c>
      <c r="C6878">
        <v>11</v>
      </c>
    </row>
    <row r="6879" spans="1:3" x14ac:dyDescent="0.3">
      <c r="A6879">
        <v>15.690899999999999</v>
      </c>
      <c r="B6879">
        <v>-14.627394000000001</v>
      </c>
      <c r="C6879">
        <v>11</v>
      </c>
    </row>
    <row r="6880" spans="1:3" x14ac:dyDescent="0.3">
      <c r="A6880">
        <v>15.7088</v>
      </c>
      <c r="B6880">
        <v>-14.308439</v>
      </c>
      <c r="C6880">
        <v>11</v>
      </c>
    </row>
    <row r="6881" spans="1:3" x14ac:dyDescent="0.3">
      <c r="A6881">
        <v>15.726699999999999</v>
      </c>
      <c r="B6881">
        <v>-14.002136</v>
      </c>
      <c r="C6881">
        <v>11</v>
      </c>
    </row>
    <row r="6882" spans="1:3" x14ac:dyDescent="0.3">
      <c r="A6882">
        <v>15.7446</v>
      </c>
      <c r="B6882">
        <v>-13.708140999999999</v>
      </c>
      <c r="C6882">
        <v>11</v>
      </c>
    </row>
    <row r="6883" spans="1:3" x14ac:dyDescent="0.3">
      <c r="A6883">
        <v>15.762499999999999</v>
      </c>
      <c r="B6883">
        <v>-13.426085</v>
      </c>
      <c r="C6883">
        <v>11</v>
      </c>
    </row>
    <row r="6884" spans="1:3" x14ac:dyDescent="0.3">
      <c r="A6884">
        <v>15.7804</v>
      </c>
      <c r="B6884">
        <v>-13.155583999999999</v>
      </c>
      <c r="C6884">
        <v>11</v>
      </c>
    </row>
    <row r="6885" spans="1:3" x14ac:dyDescent="0.3">
      <c r="A6885">
        <v>15.798299999999999</v>
      </c>
      <c r="B6885">
        <v>-12.896253</v>
      </c>
      <c r="C6885">
        <v>11</v>
      </c>
    </row>
    <row r="6886" spans="1:3" x14ac:dyDescent="0.3">
      <c r="A6886">
        <v>15.8162</v>
      </c>
      <c r="B6886">
        <v>-12.647709000000001</v>
      </c>
      <c r="C6886">
        <v>11</v>
      </c>
    </row>
    <row r="6887" spans="1:3" x14ac:dyDescent="0.3">
      <c r="A6887">
        <v>15.834099999999999</v>
      </c>
      <c r="B6887">
        <v>-12.409573</v>
      </c>
      <c r="C6887">
        <v>11</v>
      </c>
    </row>
    <row r="6888" spans="1:3" x14ac:dyDescent="0.3">
      <c r="A6888">
        <v>15.852</v>
      </c>
      <c r="B6888">
        <v>-12.181479</v>
      </c>
      <c r="C6888">
        <v>11</v>
      </c>
    </row>
    <row r="6889" spans="1:3" x14ac:dyDescent="0.3">
      <c r="A6889">
        <v>15.869899999999999</v>
      </c>
      <c r="B6889">
        <v>-11.963072</v>
      </c>
      <c r="C6889">
        <v>11</v>
      </c>
    </row>
    <row r="6890" spans="1:3" x14ac:dyDescent="0.3">
      <c r="A6890">
        <v>15.8878</v>
      </c>
      <c r="B6890">
        <v>-11.754009999999999</v>
      </c>
      <c r="C6890">
        <v>11</v>
      </c>
    </row>
    <row r="6891" spans="1:3" x14ac:dyDescent="0.3">
      <c r="A6891">
        <v>15.9057</v>
      </c>
      <c r="B6891">
        <v>-11.553963</v>
      </c>
      <c r="C6891">
        <v>11</v>
      </c>
    </row>
    <row r="6892" spans="1:3" x14ac:dyDescent="0.3">
      <c r="A6892">
        <v>15.9236</v>
      </c>
      <c r="B6892">
        <v>-11.362617</v>
      </c>
      <c r="C6892">
        <v>11</v>
      </c>
    </row>
    <row r="6893" spans="1:3" x14ac:dyDescent="0.3">
      <c r="A6893">
        <v>15.9415</v>
      </c>
      <c r="B6893">
        <v>-11.179672</v>
      </c>
      <c r="C6893">
        <v>11</v>
      </c>
    </row>
    <row r="6894" spans="1:3" x14ac:dyDescent="0.3">
      <c r="A6894">
        <v>15.9594</v>
      </c>
      <c r="B6894">
        <v>-11.00484</v>
      </c>
      <c r="C6894">
        <v>11</v>
      </c>
    </row>
    <row r="6895" spans="1:3" x14ac:dyDescent="0.3">
      <c r="A6895">
        <v>15.9773</v>
      </c>
      <c r="B6895">
        <v>-10.837845</v>
      </c>
      <c r="C6895">
        <v>11</v>
      </c>
    </row>
    <row r="6896" spans="1:3" x14ac:dyDescent="0.3">
      <c r="A6896">
        <v>15.995200000000001</v>
      </c>
      <c r="B6896">
        <v>-10.678430000000001</v>
      </c>
      <c r="C6896">
        <v>11</v>
      </c>
    </row>
    <row r="6897" spans="1:3" x14ac:dyDescent="0.3">
      <c r="A6897">
        <v>16.013100000000001</v>
      </c>
      <c r="B6897">
        <v>-10.526342</v>
      </c>
      <c r="C6897">
        <v>11</v>
      </c>
    </row>
    <row r="6898" spans="1:3" x14ac:dyDescent="0.3">
      <c r="A6898">
        <v>16.030999999999999</v>
      </c>
      <c r="B6898">
        <v>-10.381346000000001</v>
      </c>
      <c r="C6898">
        <v>11</v>
      </c>
    </row>
    <row r="6899" spans="1:3" x14ac:dyDescent="0.3">
      <c r="A6899">
        <v>16.048901000000001</v>
      </c>
      <c r="B6899">
        <v>-10.243214999999999</v>
      </c>
      <c r="C6899">
        <v>11</v>
      </c>
    </row>
    <row r="6900" spans="1:3" x14ac:dyDescent="0.3">
      <c r="A6900">
        <v>16.066799</v>
      </c>
      <c r="B6900">
        <v>-10.111732</v>
      </c>
      <c r="C6900">
        <v>11</v>
      </c>
    </row>
    <row r="6901" spans="1:3" x14ac:dyDescent="0.3">
      <c r="A6901">
        <v>16.084700000000002</v>
      </c>
      <c r="B6901">
        <v>-9.9866951000000004</v>
      </c>
      <c r="C6901">
        <v>11</v>
      </c>
    </row>
    <row r="6902" spans="1:3" x14ac:dyDescent="0.3">
      <c r="A6902">
        <v>16.102599999999999</v>
      </c>
      <c r="B6902">
        <v>-9.8679061000000008</v>
      </c>
      <c r="C6902">
        <v>11</v>
      </c>
    </row>
    <row r="6903" spans="1:3" x14ac:dyDescent="0.3">
      <c r="A6903">
        <v>16.120501000000001</v>
      </c>
      <c r="B6903">
        <v>-9.7551792000000006</v>
      </c>
      <c r="C6903">
        <v>11</v>
      </c>
    </row>
    <row r="6904" spans="1:3" x14ac:dyDescent="0.3">
      <c r="A6904">
        <v>16.138399</v>
      </c>
      <c r="B6904">
        <v>-9.6483366000000004</v>
      </c>
      <c r="C6904">
        <v>11</v>
      </c>
    </row>
    <row r="6905" spans="1:3" x14ac:dyDescent="0.3">
      <c r="A6905">
        <v>16.156300000000002</v>
      </c>
      <c r="B6905">
        <v>-9.5472084000000006</v>
      </c>
      <c r="C6905">
        <v>11</v>
      </c>
    </row>
    <row r="6906" spans="1:3" x14ac:dyDescent="0.3">
      <c r="A6906">
        <v>16.174199999999999</v>
      </c>
      <c r="B6906">
        <v>-9.4516326999999993</v>
      </c>
      <c r="C6906">
        <v>11</v>
      </c>
    </row>
    <row r="6907" spans="1:3" x14ac:dyDescent="0.3">
      <c r="A6907">
        <v>16.192101000000001</v>
      </c>
      <c r="B6907">
        <v>-9.3614569999999997</v>
      </c>
      <c r="C6907">
        <v>11</v>
      </c>
    </row>
    <row r="6908" spans="1:3" x14ac:dyDescent="0.3">
      <c r="A6908">
        <v>16.209999</v>
      </c>
      <c r="B6908">
        <v>-9.2765321000000007</v>
      </c>
      <c r="C6908">
        <v>11</v>
      </c>
    </row>
    <row r="6909" spans="1:3" x14ac:dyDescent="0.3">
      <c r="A6909">
        <v>16.227900000000002</v>
      </c>
      <c r="B6909">
        <v>-9.1967171000000008</v>
      </c>
      <c r="C6909">
        <v>11</v>
      </c>
    </row>
    <row r="6910" spans="1:3" x14ac:dyDescent="0.3">
      <c r="A6910">
        <v>16.245799999999999</v>
      </c>
      <c r="B6910">
        <v>-9.1218809000000007</v>
      </c>
      <c r="C6910">
        <v>11</v>
      </c>
    </row>
    <row r="6911" spans="1:3" x14ac:dyDescent="0.3">
      <c r="A6911">
        <v>16.2637</v>
      </c>
      <c r="B6911">
        <v>-9.0518949000000006</v>
      </c>
      <c r="C6911">
        <v>11</v>
      </c>
    </row>
    <row r="6912" spans="1:3" x14ac:dyDescent="0.3">
      <c r="A6912">
        <v>16.281600999999998</v>
      </c>
      <c r="B6912">
        <v>-8.9866357000000008</v>
      </c>
      <c r="C6912">
        <v>11</v>
      </c>
    </row>
    <row r="6913" spans="1:3" x14ac:dyDescent="0.3">
      <c r="A6913">
        <v>16.299499999999998</v>
      </c>
      <c r="B6913">
        <v>-8.9259895999999994</v>
      </c>
      <c r="C6913">
        <v>11</v>
      </c>
    </row>
    <row r="6914" spans="1:3" x14ac:dyDescent="0.3">
      <c r="A6914">
        <v>16.317399999999999</v>
      </c>
      <c r="B6914">
        <v>-8.8698446999999998</v>
      </c>
      <c r="C6914">
        <v>11</v>
      </c>
    </row>
    <row r="6915" spans="1:3" x14ac:dyDescent="0.3">
      <c r="A6915">
        <v>16.3353</v>
      </c>
      <c r="B6915">
        <v>-8.8180961999999994</v>
      </c>
      <c r="C6915">
        <v>11</v>
      </c>
    </row>
    <row r="6916" spans="1:3" x14ac:dyDescent="0.3">
      <c r="A6916">
        <v>16.353200999999999</v>
      </c>
      <c r="B6916">
        <v>-8.7706441999999996</v>
      </c>
      <c r="C6916">
        <v>11</v>
      </c>
    </row>
    <row r="6917" spans="1:3" x14ac:dyDescent="0.3">
      <c r="A6917">
        <v>16.371099000000001</v>
      </c>
      <c r="B6917">
        <v>-8.7273917999999995</v>
      </c>
      <c r="C6917">
        <v>11</v>
      </c>
    </row>
    <row r="6918" spans="1:3" x14ac:dyDescent="0.3">
      <c r="A6918">
        <v>16.388999999999999</v>
      </c>
      <c r="B6918">
        <v>-8.6882491999999996</v>
      </c>
      <c r="C6918">
        <v>11</v>
      </c>
    </row>
    <row r="6919" spans="1:3" x14ac:dyDescent="0.3">
      <c r="A6919">
        <v>16.4069</v>
      </c>
      <c r="B6919">
        <v>-8.6531292999999998</v>
      </c>
      <c r="C6919">
        <v>11</v>
      </c>
    </row>
    <row r="6920" spans="1:3" x14ac:dyDescent="0.3">
      <c r="A6920">
        <v>16.424800999999999</v>
      </c>
      <c r="B6920">
        <v>-8.6219485000000002</v>
      </c>
      <c r="C6920">
        <v>11</v>
      </c>
    </row>
    <row r="6921" spans="1:3" x14ac:dyDescent="0.3">
      <c r="A6921">
        <v>16.442699000000001</v>
      </c>
      <c r="B6921">
        <v>-8.5946298999999993</v>
      </c>
      <c r="C6921">
        <v>11</v>
      </c>
    </row>
    <row r="6922" spans="1:3" x14ac:dyDescent="0.3">
      <c r="A6922">
        <v>16.460599999999999</v>
      </c>
      <c r="B6922">
        <v>-8.5710976999999993</v>
      </c>
      <c r="C6922">
        <v>11</v>
      </c>
    </row>
    <row r="6923" spans="1:3" x14ac:dyDescent="0.3">
      <c r="A6923">
        <v>16.4785</v>
      </c>
      <c r="B6923">
        <v>-8.5512805000000007</v>
      </c>
      <c r="C6923">
        <v>11</v>
      </c>
    </row>
    <row r="6924" spans="1:3" x14ac:dyDescent="0.3">
      <c r="A6924">
        <v>16.496400999999999</v>
      </c>
      <c r="B6924">
        <v>-8.5351105999999994</v>
      </c>
      <c r="C6924">
        <v>11</v>
      </c>
    </row>
    <row r="6925" spans="1:3" x14ac:dyDescent="0.3">
      <c r="A6925">
        <v>16.514299000000001</v>
      </c>
      <c r="B6925">
        <v>-8.5225244999999994</v>
      </c>
      <c r="C6925">
        <v>11</v>
      </c>
    </row>
    <row r="6926" spans="1:3" x14ac:dyDescent="0.3">
      <c r="A6926">
        <v>16.5322</v>
      </c>
      <c r="B6926">
        <v>-8.513458</v>
      </c>
      <c r="C6926">
        <v>11</v>
      </c>
    </row>
    <row r="6927" spans="1:3" x14ac:dyDescent="0.3">
      <c r="A6927">
        <v>16.5501</v>
      </c>
      <c r="B6927">
        <v>-8.5078545999999999</v>
      </c>
      <c r="C6927">
        <v>11</v>
      </c>
    </row>
    <row r="6928" spans="1:3" x14ac:dyDescent="0.3">
      <c r="A6928">
        <v>16.568000999999999</v>
      </c>
      <c r="B6928">
        <v>-8.5056562000000007</v>
      </c>
      <c r="C6928">
        <v>11</v>
      </c>
    </row>
    <row r="6929" spans="1:3" x14ac:dyDescent="0.3">
      <c r="A6929">
        <v>16.585899000000001</v>
      </c>
      <c r="B6929">
        <v>-8.5068093000000005</v>
      </c>
      <c r="C6929">
        <v>11</v>
      </c>
    </row>
    <row r="6930" spans="1:3" x14ac:dyDescent="0.3">
      <c r="A6930">
        <v>16.6038</v>
      </c>
      <c r="B6930">
        <v>-8.5112629999999996</v>
      </c>
      <c r="C6930">
        <v>11</v>
      </c>
    </row>
    <row r="6931" spans="1:3" x14ac:dyDescent="0.3">
      <c r="A6931">
        <v>16.621700000000001</v>
      </c>
      <c r="B6931">
        <v>-8.5189655000000002</v>
      </c>
      <c r="C6931">
        <v>11</v>
      </c>
    </row>
    <row r="6932" spans="1:3" x14ac:dyDescent="0.3">
      <c r="A6932">
        <v>16.639600999999999</v>
      </c>
      <c r="B6932">
        <v>-8.5298692999999997</v>
      </c>
      <c r="C6932">
        <v>11</v>
      </c>
    </row>
    <row r="6933" spans="1:3" x14ac:dyDescent="0.3">
      <c r="A6933">
        <v>16.657499000000001</v>
      </c>
      <c r="B6933">
        <v>-8.5439284999999998</v>
      </c>
      <c r="C6933">
        <v>11</v>
      </c>
    </row>
    <row r="6934" spans="1:3" x14ac:dyDescent="0.3">
      <c r="A6934">
        <v>16.6754</v>
      </c>
      <c r="B6934">
        <v>-8.5610967999999996</v>
      </c>
      <c r="C6934">
        <v>11</v>
      </c>
    </row>
    <row r="6935" spans="1:3" x14ac:dyDescent="0.3">
      <c r="A6935">
        <v>16.693300000000001</v>
      </c>
      <c r="B6935">
        <v>-8.5813292000000008</v>
      </c>
      <c r="C6935">
        <v>11</v>
      </c>
    </row>
    <row r="6936" spans="1:3" x14ac:dyDescent="0.3">
      <c r="A6936">
        <v>16.711200999999999</v>
      </c>
      <c r="B6936">
        <v>-8.6045838000000003</v>
      </c>
      <c r="C6936">
        <v>11</v>
      </c>
    </row>
    <row r="6937" spans="1:3" x14ac:dyDescent="0.3">
      <c r="A6937">
        <v>16.729099000000001</v>
      </c>
      <c r="B6937">
        <v>-8.6308164000000005</v>
      </c>
      <c r="C6937">
        <v>11</v>
      </c>
    </row>
    <row r="6938" spans="1:3" x14ac:dyDescent="0.3">
      <c r="A6938">
        <v>16.747</v>
      </c>
      <c r="B6938">
        <v>-8.6599848000000001</v>
      </c>
      <c r="C6938">
        <v>11</v>
      </c>
    </row>
    <row r="6939" spans="1:3" x14ac:dyDescent="0.3">
      <c r="A6939">
        <v>16.764900000000001</v>
      </c>
      <c r="B6939">
        <v>-8.6920450000000002</v>
      </c>
      <c r="C6939">
        <v>11</v>
      </c>
    </row>
    <row r="6940" spans="1:3" x14ac:dyDescent="0.3">
      <c r="A6940">
        <v>16.782800999999999</v>
      </c>
      <c r="B6940">
        <v>-8.7269568</v>
      </c>
      <c r="C6940">
        <v>11</v>
      </c>
    </row>
    <row r="6941" spans="1:3" x14ac:dyDescent="0.3">
      <c r="A6941">
        <v>16.800699000000002</v>
      </c>
      <c r="B6941">
        <v>-8.7646764000000008</v>
      </c>
      <c r="C6941">
        <v>11</v>
      </c>
    </row>
    <row r="6942" spans="1:3" x14ac:dyDescent="0.3">
      <c r="A6942">
        <v>16.8186</v>
      </c>
      <c r="B6942">
        <v>-8.8051598000000002</v>
      </c>
      <c r="C6942">
        <v>11</v>
      </c>
    </row>
    <row r="6943" spans="1:3" x14ac:dyDescent="0.3">
      <c r="A6943">
        <v>16.836500000000001</v>
      </c>
      <c r="B6943">
        <v>-8.8483640999999995</v>
      </c>
      <c r="C6943">
        <v>11</v>
      </c>
    </row>
    <row r="6944" spans="1:3" x14ac:dyDescent="0.3">
      <c r="A6944">
        <v>16.854400999999999</v>
      </c>
      <c r="B6944">
        <v>-8.8942425000000007</v>
      </c>
      <c r="C6944">
        <v>11</v>
      </c>
    </row>
    <row r="6945" spans="1:3" x14ac:dyDescent="0.3">
      <c r="A6945">
        <v>16.872299000000002</v>
      </c>
      <c r="B6945">
        <v>-8.9427515999999994</v>
      </c>
      <c r="C6945">
        <v>11</v>
      </c>
    </row>
    <row r="6946" spans="1:3" x14ac:dyDescent="0.3">
      <c r="A6946">
        <v>16.8902</v>
      </c>
      <c r="B6946">
        <v>-8.9938415999999997</v>
      </c>
      <c r="C6946">
        <v>11</v>
      </c>
    </row>
    <row r="6947" spans="1:3" x14ac:dyDescent="0.3">
      <c r="A6947">
        <v>16.908100000000001</v>
      </c>
      <c r="B6947">
        <v>-9.0474657000000001</v>
      </c>
      <c r="C6947">
        <v>11</v>
      </c>
    </row>
    <row r="6948" spans="1:3" x14ac:dyDescent="0.3">
      <c r="A6948">
        <v>16.926000999999999</v>
      </c>
      <c r="B6948">
        <v>-9.1035733000000008</v>
      </c>
      <c r="C6948">
        <v>11</v>
      </c>
    </row>
    <row r="6949" spans="1:3" x14ac:dyDescent="0.3">
      <c r="A6949">
        <v>16.943898999999998</v>
      </c>
      <c r="B6949">
        <v>-9.1621120999999999</v>
      </c>
      <c r="C6949">
        <v>11</v>
      </c>
    </row>
    <row r="6950" spans="1:3" x14ac:dyDescent="0.3">
      <c r="A6950">
        <v>16.9618</v>
      </c>
      <c r="B6950">
        <v>-9.2230279999999993</v>
      </c>
      <c r="C6950">
        <v>11</v>
      </c>
    </row>
    <row r="6951" spans="1:3" x14ac:dyDescent="0.3">
      <c r="A6951">
        <v>16.979700000000001</v>
      </c>
      <c r="B6951">
        <v>-9.2862679999999997</v>
      </c>
      <c r="C6951">
        <v>11</v>
      </c>
    </row>
    <row r="6952" spans="1:3" x14ac:dyDescent="0.3">
      <c r="A6952">
        <v>16.997601</v>
      </c>
      <c r="B6952">
        <v>-9.3517729000000003</v>
      </c>
      <c r="C6952">
        <v>11</v>
      </c>
    </row>
    <row r="6953" spans="1:3" x14ac:dyDescent="0.3">
      <c r="A6953">
        <v>17.015498999999998</v>
      </c>
      <c r="B6953">
        <v>-9.4194835999999995</v>
      </c>
      <c r="C6953">
        <v>11</v>
      </c>
    </row>
    <row r="6954" spans="1:3" x14ac:dyDescent="0.3">
      <c r="A6954">
        <v>17.0334</v>
      </c>
      <c r="B6954">
        <v>-9.4893414000000007</v>
      </c>
      <c r="C6954">
        <v>11</v>
      </c>
    </row>
    <row r="6955" spans="1:3" x14ac:dyDescent="0.3">
      <c r="A6955">
        <v>17.051300000000001</v>
      </c>
      <c r="B6955">
        <v>-9.5612819000000009</v>
      </c>
      <c r="C6955">
        <v>11</v>
      </c>
    </row>
    <row r="6956" spans="1:3" x14ac:dyDescent="0.3">
      <c r="A6956">
        <v>17.069201</v>
      </c>
      <c r="B6956">
        <v>-9.6352416000000005</v>
      </c>
      <c r="C6956">
        <v>11</v>
      </c>
    </row>
    <row r="6957" spans="1:3" x14ac:dyDescent="0.3">
      <c r="A6957">
        <v>17.087098999999998</v>
      </c>
      <c r="B6957">
        <v>-9.7111561000000002</v>
      </c>
      <c r="C6957">
        <v>11</v>
      </c>
    </row>
    <row r="6958" spans="1:3" x14ac:dyDescent="0.3">
      <c r="A6958">
        <v>17.105</v>
      </c>
      <c r="B6958">
        <v>-9.7889564999999994</v>
      </c>
      <c r="C6958">
        <v>11</v>
      </c>
    </row>
    <row r="6959" spans="1:3" x14ac:dyDescent="0.3">
      <c r="A6959">
        <v>17.122900000000001</v>
      </c>
      <c r="B6959">
        <v>-9.8685776999999995</v>
      </c>
      <c r="C6959">
        <v>11</v>
      </c>
    </row>
    <row r="6960" spans="1:3" x14ac:dyDescent="0.3">
      <c r="A6960">
        <v>17.140799999999999</v>
      </c>
      <c r="B6960">
        <v>-9.9499481000000003</v>
      </c>
      <c r="C6960">
        <v>11</v>
      </c>
    </row>
    <row r="6961" spans="1:3" x14ac:dyDescent="0.3">
      <c r="A6961">
        <v>17.158701000000001</v>
      </c>
      <c r="B6961">
        <v>-10.033001000000001</v>
      </c>
      <c r="C6961">
        <v>11</v>
      </c>
    </row>
    <row r="6962" spans="1:3" x14ac:dyDescent="0.3">
      <c r="A6962">
        <v>17.176600000000001</v>
      </c>
      <c r="B6962">
        <v>-10.117667000000001</v>
      </c>
      <c r="C6962">
        <v>11</v>
      </c>
    </row>
    <row r="6963" spans="1:3" x14ac:dyDescent="0.3">
      <c r="A6963">
        <v>17.194500000000001</v>
      </c>
      <c r="B6963">
        <v>-10.203877</v>
      </c>
      <c r="C6963">
        <v>11</v>
      </c>
    </row>
    <row r="6964" spans="1:3" x14ac:dyDescent="0.3">
      <c r="A6964">
        <v>17.212399999999999</v>
      </c>
      <c r="B6964">
        <v>-10.291563</v>
      </c>
      <c r="C6964">
        <v>11</v>
      </c>
    </row>
    <row r="6965" spans="1:3" x14ac:dyDescent="0.3">
      <c r="A6965">
        <v>17.230301000000001</v>
      </c>
      <c r="B6965">
        <v>-10.380660000000001</v>
      </c>
      <c r="C6965">
        <v>11</v>
      </c>
    </row>
    <row r="6966" spans="1:3" x14ac:dyDescent="0.3">
      <c r="A6966">
        <v>17.248199</v>
      </c>
      <c r="B6966">
        <v>-10.471101000000001</v>
      </c>
      <c r="C6966">
        <v>11</v>
      </c>
    </row>
    <row r="6967" spans="1:3" x14ac:dyDescent="0.3">
      <c r="A6967">
        <v>17.266100000000002</v>
      </c>
      <c r="B6967">
        <v>-10.562825</v>
      </c>
      <c r="C6967">
        <v>11</v>
      </c>
    </row>
    <row r="6968" spans="1:3" x14ac:dyDescent="0.3">
      <c r="A6968">
        <v>17.283999999999999</v>
      </c>
      <c r="B6968">
        <v>-10.655773999999999</v>
      </c>
      <c r="C6968">
        <v>11</v>
      </c>
    </row>
    <row r="6969" spans="1:3" x14ac:dyDescent="0.3">
      <c r="A6969">
        <v>17.301901000000001</v>
      </c>
      <c r="B6969">
        <v>-10.749893999999999</v>
      </c>
      <c r="C6969">
        <v>11</v>
      </c>
    </row>
    <row r="6970" spans="1:3" x14ac:dyDescent="0.3">
      <c r="A6970">
        <v>17.319799</v>
      </c>
      <c r="B6970">
        <v>-10.845131</v>
      </c>
      <c r="C6970">
        <v>11</v>
      </c>
    </row>
    <row r="6971" spans="1:3" x14ac:dyDescent="0.3">
      <c r="A6971">
        <v>17.337700000000002</v>
      </c>
      <c r="B6971">
        <v>-10.941443</v>
      </c>
      <c r="C6971">
        <v>11</v>
      </c>
    </row>
    <row r="6972" spans="1:3" x14ac:dyDescent="0.3">
      <c r="A6972">
        <v>17.355599999999999</v>
      </c>
      <c r="B6972">
        <v>-11.038786999999999</v>
      </c>
      <c r="C6972">
        <v>11</v>
      </c>
    </row>
    <row r="6973" spans="1:3" x14ac:dyDescent="0.3">
      <c r="A6973">
        <v>17.373501000000001</v>
      </c>
      <c r="B6973">
        <v>-11.137133</v>
      </c>
      <c r="C6973">
        <v>11</v>
      </c>
    </row>
    <row r="6974" spans="1:3" x14ac:dyDescent="0.3">
      <c r="A6974">
        <v>17.391399</v>
      </c>
      <c r="B6974">
        <v>-11.236451000000001</v>
      </c>
      <c r="C6974">
        <v>11</v>
      </c>
    </row>
    <row r="6975" spans="1:3" x14ac:dyDescent="0.3">
      <c r="A6975">
        <v>17.409300000000002</v>
      </c>
      <c r="B6975">
        <v>-11.336726000000001</v>
      </c>
      <c r="C6975">
        <v>11</v>
      </c>
    </row>
    <row r="6976" spans="1:3" x14ac:dyDescent="0.3">
      <c r="A6976">
        <v>17.427199999999999</v>
      </c>
      <c r="B6976">
        <v>-11.437948</v>
      </c>
      <c r="C6976">
        <v>11</v>
      </c>
    </row>
    <row r="6977" spans="1:3" x14ac:dyDescent="0.3">
      <c r="A6977">
        <v>17.445101000000001</v>
      </c>
      <c r="B6977">
        <v>-11.540115</v>
      </c>
      <c r="C6977">
        <v>11</v>
      </c>
    </row>
    <row r="6978" spans="1:3" x14ac:dyDescent="0.3">
      <c r="A6978">
        <v>17.462999</v>
      </c>
      <c r="B6978">
        <v>-11.643238</v>
      </c>
      <c r="C6978">
        <v>11</v>
      </c>
    </row>
    <row r="6979" spans="1:3" x14ac:dyDescent="0.3">
      <c r="A6979">
        <v>17.480899999999998</v>
      </c>
      <c r="B6979">
        <v>-11.747334</v>
      </c>
      <c r="C6979">
        <v>11</v>
      </c>
    </row>
    <row r="6980" spans="1:3" x14ac:dyDescent="0.3">
      <c r="A6980">
        <v>17.498799999999999</v>
      </c>
      <c r="B6980">
        <v>-11.852432</v>
      </c>
      <c r="C6980">
        <v>11</v>
      </c>
    </row>
    <row r="6981" spans="1:3" x14ac:dyDescent="0.3">
      <c r="A6981">
        <v>17.516701000000001</v>
      </c>
      <c r="B6981">
        <v>-11.958572999999999</v>
      </c>
      <c r="C6981">
        <v>11</v>
      </c>
    </row>
    <row r="6982" spans="1:3" x14ac:dyDescent="0.3">
      <c r="A6982">
        <v>17.534599</v>
      </c>
      <c r="B6982">
        <v>-12.065808000000001</v>
      </c>
      <c r="C6982">
        <v>11</v>
      </c>
    </row>
    <row r="6983" spans="1:3" x14ac:dyDescent="0.3">
      <c r="A6983">
        <v>17.552499999999998</v>
      </c>
      <c r="B6983">
        <v>-12.174200000000001</v>
      </c>
      <c r="C6983">
        <v>11</v>
      </c>
    </row>
    <row r="6984" spans="1:3" x14ac:dyDescent="0.3">
      <c r="A6984">
        <v>17.570399999999999</v>
      </c>
      <c r="B6984">
        <v>-12.283823</v>
      </c>
      <c r="C6984">
        <v>11</v>
      </c>
    </row>
    <row r="6985" spans="1:3" x14ac:dyDescent="0.3">
      <c r="A6985">
        <v>17.588301000000001</v>
      </c>
      <c r="B6985">
        <v>-12.394761000000001</v>
      </c>
      <c r="C6985">
        <v>11</v>
      </c>
    </row>
    <row r="6986" spans="1:3" x14ac:dyDescent="0.3">
      <c r="A6986">
        <v>17.606199</v>
      </c>
      <c r="B6986">
        <v>-12.507111</v>
      </c>
      <c r="C6986">
        <v>11</v>
      </c>
    </row>
    <row r="6987" spans="1:3" x14ac:dyDescent="0.3">
      <c r="A6987">
        <v>17.624099999999999</v>
      </c>
      <c r="B6987">
        <v>-12.620979999999999</v>
      </c>
      <c r="C6987">
        <v>11</v>
      </c>
    </row>
    <row r="6988" spans="1:3" x14ac:dyDescent="0.3">
      <c r="A6988">
        <v>17.641999999999999</v>
      </c>
      <c r="B6988">
        <v>-12.736485999999999</v>
      </c>
      <c r="C6988">
        <v>11</v>
      </c>
    </row>
    <row r="6989" spans="1:3" x14ac:dyDescent="0.3">
      <c r="A6989">
        <v>17.659901000000001</v>
      </c>
      <c r="B6989">
        <v>-12.853759</v>
      </c>
      <c r="C6989">
        <v>11</v>
      </c>
    </row>
    <row r="6990" spans="1:3" x14ac:dyDescent="0.3">
      <c r="A6990">
        <v>17.677799</v>
      </c>
      <c r="B6990">
        <v>-12.972937999999999</v>
      </c>
      <c r="C6990">
        <v>11</v>
      </c>
    </row>
    <row r="6991" spans="1:3" x14ac:dyDescent="0.3">
      <c r="A6991">
        <v>17.695699999999999</v>
      </c>
      <c r="B6991">
        <v>-13.094170999999999</v>
      </c>
      <c r="C6991">
        <v>11</v>
      </c>
    </row>
    <row r="6992" spans="1:3" x14ac:dyDescent="0.3">
      <c r="A6992">
        <v>17.7136</v>
      </c>
      <c r="B6992">
        <v>-13.217618</v>
      </c>
      <c r="C6992">
        <v>11</v>
      </c>
    </row>
    <row r="6993" spans="1:3" x14ac:dyDescent="0.3">
      <c r="A6993">
        <v>17.731501000000002</v>
      </c>
      <c r="B6993">
        <v>-13.343444</v>
      </c>
      <c r="C6993">
        <v>11</v>
      </c>
    </row>
    <row r="6994" spans="1:3" x14ac:dyDescent="0.3">
      <c r="A6994">
        <v>17.749399</v>
      </c>
      <c r="B6994">
        <v>-13.471825000000001</v>
      </c>
      <c r="C6994">
        <v>11</v>
      </c>
    </row>
    <row r="6995" spans="1:3" x14ac:dyDescent="0.3">
      <c r="A6995">
        <v>17.767299999999999</v>
      </c>
      <c r="B6995">
        <v>-13.602944000000001</v>
      </c>
      <c r="C6995">
        <v>11</v>
      </c>
    </row>
    <row r="6996" spans="1:3" x14ac:dyDescent="0.3">
      <c r="A6996">
        <v>17.7852</v>
      </c>
      <c r="B6996">
        <v>-13.736991</v>
      </c>
      <c r="C6996">
        <v>11</v>
      </c>
    </row>
    <row r="6997" spans="1:3" x14ac:dyDescent="0.3">
      <c r="A6997">
        <v>17.803101000000002</v>
      </c>
      <c r="B6997">
        <v>-13.87416</v>
      </c>
      <c r="C6997">
        <v>11</v>
      </c>
    </row>
    <row r="6998" spans="1:3" x14ac:dyDescent="0.3">
      <c r="A6998">
        <v>17.820999</v>
      </c>
      <c r="B6998">
        <v>-14.014654999999999</v>
      </c>
      <c r="C6998">
        <v>11</v>
      </c>
    </row>
    <row r="6999" spans="1:3" x14ac:dyDescent="0.3">
      <c r="A6999">
        <v>17.838899999999999</v>
      </c>
      <c r="B6999">
        <v>-14.158681</v>
      </c>
      <c r="C6999">
        <v>11</v>
      </c>
    </row>
    <row r="7000" spans="1:3" x14ac:dyDescent="0.3">
      <c r="A7000">
        <v>17.8568</v>
      </c>
      <c r="B7000">
        <v>-14.30645</v>
      </c>
      <c r="C7000">
        <v>11</v>
      </c>
    </row>
    <row r="7001" spans="1:3" x14ac:dyDescent="0.3">
      <c r="A7001">
        <v>17.874701000000002</v>
      </c>
      <c r="B7001">
        <v>-14.458175000000001</v>
      </c>
      <c r="C7001">
        <v>11</v>
      </c>
    </row>
    <row r="7002" spans="1:3" x14ac:dyDescent="0.3">
      <c r="A7002">
        <v>17.892599000000001</v>
      </c>
      <c r="B7002">
        <v>-14.614075</v>
      </c>
      <c r="C7002">
        <v>11</v>
      </c>
    </row>
    <row r="7003" spans="1:3" x14ac:dyDescent="0.3">
      <c r="A7003">
        <v>17.910499999999999</v>
      </c>
      <c r="B7003">
        <v>-14.774369</v>
      </c>
      <c r="C7003">
        <v>11</v>
      </c>
    </row>
    <row r="7004" spans="1:3" x14ac:dyDescent="0.3">
      <c r="A7004">
        <v>17.9284</v>
      </c>
      <c r="B7004">
        <v>-14.93928</v>
      </c>
      <c r="C7004">
        <v>11</v>
      </c>
    </row>
    <row r="7005" spans="1:3" x14ac:dyDescent="0.3">
      <c r="A7005">
        <v>17.946300999999998</v>
      </c>
      <c r="B7005">
        <v>-15.109029</v>
      </c>
      <c r="C7005">
        <v>11</v>
      </c>
    </row>
    <row r="7006" spans="1:3" x14ac:dyDescent="0.3">
      <c r="A7006">
        <v>17.964199000000001</v>
      </c>
      <c r="B7006">
        <v>-15.28384</v>
      </c>
      <c r="C7006">
        <v>11</v>
      </c>
    </row>
    <row r="7007" spans="1:3" x14ac:dyDescent="0.3">
      <c r="A7007">
        <v>17.982099999999999</v>
      </c>
      <c r="B7007">
        <v>-15.463932</v>
      </c>
      <c r="C7007">
        <v>11</v>
      </c>
    </row>
    <row r="7008" spans="1:3" x14ac:dyDescent="0.3">
      <c r="A7008">
        <v>18</v>
      </c>
      <c r="B7008">
        <v>-15.64953</v>
      </c>
      <c r="C7008">
        <v>11</v>
      </c>
    </row>
    <row r="7009" spans="1:3" x14ac:dyDescent="0.3">
      <c r="A7009">
        <v>0.1</v>
      </c>
      <c r="B7009">
        <v>-0.42630185999999998</v>
      </c>
      <c r="C7009">
        <v>12</v>
      </c>
    </row>
    <row r="7010" spans="1:3" x14ac:dyDescent="0.3">
      <c r="A7010">
        <v>0.1179</v>
      </c>
      <c r="B7010">
        <v>-0.41957620000000001</v>
      </c>
      <c r="C7010">
        <v>12</v>
      </c>
    </row>
    <row r="7011" spans="1:3" x14ac:dyDescent="0.3">
      <c r="A7011">
        <v>0.1358</v>
      </c>
      <c r="B7011">
        <v>-0.411829</v>
      </c>
      <c r="C7011">
        <v>12</v>
      </c>
    </row>
    <row r="7012" spans="1:3" x14ac:dyDescent="0.3">
      <c r="A7012">
        <v>0.15369999000000001</v>
      </c>
      <c r="B7012">
        <v>-0.40309507</v>
      </c>
      <c r="C7012">
        <v>12</v>
      </c>
    </row>
    <row r="7013" spans="1:3" x14ac:dyDescent="0.3">
      <c r="A7013">
        <v>0.1716</v>
      </c>
      <c r="B7013">
        <v>-0.39341611999999998</v>
      </c>
      <c r="C7013">
        <v>12</v>
      </c>
    </row>
    <row r="7014" spans="1:3" x14ac:dyDescent="0.3">
      <c r="A7014">
        <v>0.1895</v>
      </c>
      <c r="B7014">
        <v>-0.38283623</v>
      </c>
      <c r="C7014">
        <v>12</v>
      </c>
    </row>
    <row r="7015" spans="1:3" x14ac:dyDescent="0.3">
      <c r="A7015">
        <v>0.20739999000000001</v>
      </c>
      <c r="B7015">
        <v>-0.37140213999999999</v>
      </c>
      <c r="C7015">
        <v>12</v>
      </c>
    </row>
    <row r="7016" spans="1:3" x14ac:dyDescent="0.3">
      <c r="A7016">
        <v>0.2253</v>
      </c>
      <c r="B7016">
        <v>-0.35916571000000003</v>
      </c>
      <c r="C7016">
        <v>12</v>
      </c>
    </row>
    <row r="7017" spans="1:3" x14ac:dyDescent="0.3">
      <c r="A7017">
        <v>0.2432</v>
      </c>
      <c r="B7017">
        <v>-0.34618082999999999</v>
      </c>
      <c r="C7017">
        <v>12</v>
      </c>
    </row>
    <row r="7018" spans="1:3" x14ac:dyDescent="0.3">
      <c r="A7018">
        <v>0.26109999</v>
      </c>
      <c r="B7018">
        <v>-0.33250339000000001</v>
      </c>
      <c r="C7018">
        <v>12</v>
      </c>
    </row>
    <row r="7019" spans="1:3" x14ac:dyDescent="0.3">
      <c r="A7019">
        <v>0.27900001000000002</v>
      </c>
      <c r="B7019">
        <v>-0.31819276000000002</v>
      </c>
      <c r="C7019">
        <v>12</v>
      </c>
    </row>
    <row r="7020" spans="1:3" x14ac:dyDescent="0.3">
      <c r="A7020">
        <v>0.2969</v>
      </c>
      <c r="B7020">
        <v>-0.30331011000000002</v>
      </c>
      <c r="C7020">
        <v>12</v>
      </c>
    </row>
    <row r="7021" spans="1:3" x14ac:dyDescent="0.3">
      <c r="A7021">
        <v>0.31479998999999997</v>
      </c>
      <c r="B7021">
        <v>-0.28791651000000001</v>
      </c>
      <c r="C7021">
        <v>12</v>
      </c>
    </row>
    <row r="7022" spans="1:3" x14ac:dyDescent="0.3">
      <c r="A7022">
        <v>0.33270000999999999</v>
      </c>
      <c r="B7022">
        <v>-0.27207801999999998</v>
      </c>
      <c r="C7022">
        <v>12</v>
      </c>
    </row>
    <row r="7023" spans="1:3" x14ac:dyDescent="0.3">
      <c r="A7023">
        <v>0.35060000000000002</v>
      </c>
      <c r="B7023">
        <v>-0.25585795</v>
      </c>
      <c r="C7023">
        <v>12</v>
      </c>
    </row>
    <row r="7024" spans="1:3" x14ac:dyDescent="0.3">
      <c r="A7024">
        <v>0.36849999</v>
      </c>
      <c r="B7024">
        <v>-0.23932265</v>
      </c>
      <c r="C7024">
        <v>12</v>
      </c>
    </row>
    <row r="7025" spans="1:3" x14ac:dyDescent="0.3">
      <c r="A7025">
        <v>0.38640001000000002</v>
      </c>
      <c r="B7025">
        <v>-0.22253999999999999</v>
      </c>
      <c r="C7025">
        <v>12</v>
      </c>
    </row>
    <row r="7026" spans="1:3" x14ac:dyDescent="0.3">
      <c r="A7026">
        <v>0.40429999999999999</v>
      </c>
      <c r="B7026">
        <v>-0.20557618</v>
      </c>
      <c r="C7026">
        <v>12</v>
      </c>
    </row>
    <row r="7027" spans="1:3" x14ac:dyDescent="0.3">
      <c r="A7027">
        <v>0.42219999000000002</v>
      </c>
      <c r="B7027">
        <v>-0.18849869</v>
      </c>
      <c r="C7027">
        <v>12</v>
      </c>
    </row>
    <row r="7028" spans="1:3" x14ac:dyDescent="0.3">
      <c r="A7028">
        <v>0.44010000999999999</v>
      </c>
      <c r="B7028">
        <v>-0.17137500999999999</v>
      </c>
      <c r="C7028">
        <v>12</v>
      </c>
    </row>
    <row r="7029" spans="1:3" x14ac:dyDescent="0.3">
      <c r="A7029">
        <v>0.45800000000000002</v>
      </c>
      <c r="B7029">
        <v>-0.15427262999999999</v>
      </c>
      <c r="C7029">
        <v>12</v>
      </c>
    </row>
    <row r="7030" spans="1:3" x14ac:dyDescent="0.3">
      <c r="A7030">
        <v>0.47589998999999999</v>
      </c>
      <c r="B7030">
        <v>-0.13725760000000001</v>
      </c>
      <c r="C7030">
        <v>12</v>
      </c>
    </row>
    <row r="7031" spans="1:3" x14ac:dyDescent="0.3">
      <c r="A7031">
        <v>0.49380001000000001</v>
      </c>
      <c r="B7031">
        <v>-0.12039696</v>
      </c>
      <c r="C7031">
        <v>12</v>
      </c>
    </row>
    <row r="7032" spans="1:3" x14ac:dyDescent="0.3">
      <c r="A7032">
        <v>0.51169997</v>
      </c>
      <c r="B7032">
        <v>-0.10375482</v>
      </c>
      <c r="C7032">
        <v>12</v>
      </c>
    </row>
    <row r="7033" spans="1:3" x14ac:dyDescent="0.3">
      <c r="A7033">
        <v>0.52960001999999995</v>
      </c>
      <c r="B7033">
        <v>-8.7395305000000006E-2</v>
      </c>
      <c r="C7033">
        <v>12</v>
      </c>
    </row>
    <row r="7034" spans="1:3" x14ac:dyDescent="0.3">
      <c r="A7034">
        <v>0.54750001000000004</v>
      </c>
      <c r="B7034">
        <v>-7.1382482999999997E-2</v>
      </c>
      <c r="C7034">
        <v>12</v>
      </c>
    </row>
    <row r="7035" spans="1:3" x14ac:dyDescent="0.3">
      <c r="A7035">
        <v>0.56540000000000001</v>
      </c>
      <c r="B7035">
        <v>-5.5776467000000003E-2</v>
      </c>
      <c r="C7035">
        <v>12</v>
      </c>
    </row>
    <row r="7036" spans="1:3" x14ac:dyDescent="0.3">
      <c r="A7036">
        <v>0.58329998999999999</v>
      </c>
      <c r="B7036">
        <v>-4.0637323000000003E-2</v>
      </c>
      <c r="C7036">
        <v>12</v>
      </c>
    </row>
    <row r="7037" spans="1:3" x14ac:dyDescent="0.3">
      <c r="A7037">
        <v>0.60119997999999997</v>
      </c>
      <c r="B7037">
        <v>-2.6023042E-2</v>
      </c>
      <c r="C7037">
        <v>12</v>
      </c>
    </row>
    <row r="7038" spans="1:3" x14ac:dyDescent="0.3">
      <c r="A7038">
        <v>0.61909997000000005</v>
      </c>
      <c r="B7038">
        <v>-1.1989572E-2</v>
      </c>
      <c r="C7038">
        <v>12</v>
      </c>
    </row>
    <row r="7039" spans="1:3" x14ac:dyDescent="0.3">
      <c r="A7039">
        <v>0.63700002</v>
      </c>
      <c r="B7039">
        <v>1.4102838999999999E-3</v>
      </c>
      <c r="C7039">
        <v>12</v>
      </c>
    </row>
    <row r="7040" spans="1:3" x14ac:dyDescent="0.3">
      <c r="A7040">
        <v>0.65490000999999998</v>
      </c>
      <c r="B7040">
        <v>1.4125520000000001E-2</v>
      </c>
      <c r="C7040">
        <v>12</v>
      </c>
    </row>
    <row r="7041" spans="1:3" x14ac:dyDescent="0.3">
      <c r="A7041">
        <v>0.67279999999999995</v>
      </c>
      <c r="B7041">
        <v>2.6106715999999999E-2</v>
      </c>
      <c r="C7041">
        <v>12</v>
      </c>
    </row>
    <row r="7042" spans="1:3" x14ac:dyDescent="0.3">
      <c r="A7042">
        <v>0.69069999000000004</v>
      </c>
      <c r="B7042">
        <v>3.7308415999999997E-2</v>
      </c>
      <c r="C7042">
        <v>12</v>
      </c>
    </row>
    <row r="7043" spans="1:3" x14ac:dyDescent="0.3">
      <c r="A7043">
        <v>0.70859998000000002</v>
      </c>
      <c r="B7043">
        <v>4.7687076000000002E-2</v>
      </c>
      <c r="C7043">
        <v>12</v>
      </c>
    </row>
    <row r="7044" spans="1:3" x14ac:dyDescent="0.3">
      <c r="A7044">
        <v>0.72649996999999999</v>
      </c>
      <c r="B7044">
        <v>5.7205367999999999E-2</v>
      </c>
      <c r="C7044">
        <v>12</v>
      </c>
    </row>
    <row r="7045" spans="1:3" x14ac:dyDescent="0.3">
      <c r="A7045">
        <v>0.74440002000000005</v>
      </c>
      <c r="B7045">
        <v>6.5825442999999997E-2</v>
      </c>
      <c r="C7045">
        <v>12</v>
      </c>
    </row>
    <row r="7046" spans="1:3" x14ac:dyDescent="0.3">
      <c r="A7046">
        <v>0.76230001000000003</v>
      </c>
      <c r="B7046">
        <v>7.3514686999999995E-2</v>
      </c>
      <c r="C7046">
        <v>12</v>
      </c>
    </row>
    <row r="7047" spans="1:3" x14ac:dyDescent="0.3">
      <c r="A7047">
        <v>0.7802</v>
      </c>
      <c r="B7047">
        <v>8.0243429000000005E-2</v>
      </c>
      <c r="C7047">
        <v>12</v>
      </c>
    </row>
    <row r="7048" spans="1:3" x14ac:dyDescent="0.3">
      <c r="A7048">
        <v>0.79809998999999998</v>
      </c>
      <c r="B7048">
        <v>8.5985127999999994E-2</v>
      </c>
      <c r="C7048">
        <v>12</v>
      </c>
    </row>
    <row r="7049" spans="1:3" x14ac:dyDescent="0.3">
      <c r="A7049">
        <v>0.81599997999999996</v>
      </c>
      <c r="B7049">
        <v>9.0719801000000003E-2</v>
      </c>
      <c r="C7049">
        <v>12</v>
      </c>
    </row>
    <row r="7050" spans="1:3" x14ac:dyDescent="0.3">
      <c r="A7050">
        <v>0.83389997000000005</v>
      </c>
      <c r="B7050">
        <v>9.4428456999999993E-2</v>
      </c>
      <c r="C7050">
        <v>12</v>
      </c>
    </row>
    <row r="7051" spans="1:3" x14ac:dyDescent="0.3">
      <c r="A7051">
        <v>0.85180001999999999</v>
      </c>
      <c r="B7051">
        <v>9.7098012999999997E-2</v>
      </c>
      <c r="C7051">
        <v>12</v>
      </c>
    </row>
    <row r="7052" spans="1:3" x14ac:dyDescent="0.3">
      <c r="A7052">
        <v>0.86970000999999997</v>
      </c>
      <c r="B7052">
        <v>9.8719158000000001E-2</v>
      </c>
      <c r="C7052">
        <v>12</v>
      </c>
    </row>
    <row r="7053" spans="1:3" x14ac:dyDescent="0.3">
      <c r="A7053">
        <v>0.88759999999999994</v>
      </c>
      <c r="B7053">
        <v>9.9286499E-2</v>
      </c>
      <c r="C7053">
        <v>12</v>
      </c>
    </row>
    <row r="7054" spans="1:3" x14ac:dyDescent="0.3">
      <c r="A7054">
        <v>0.90549999000000003</v>
      </c>
      <c r="B7054">
        <v>9.8798650000000002E-2</v>
      </c>
      <c r="C7054">
        <v>12</v>
      </c>
    </row>
    <row r="7055" spans="1:3" x14ac:dyDescent="0.3">
      <c r="A7055">
        <v>0.92339998000000001</v>
      </c>
      <c r="B7055">
        <v>9.7260308000000004E-2</v>
      </c>
      <c r="C7055">
        <v>12</v>
      </c>
    </row>
    <row r="7056" spans="1:3" x14ac:dyDescent="0.3">
      <c r="A7056">
        <v>0.94129996999999999</v>
      </c>
      <c r="B7056">
        <v>9.4680402999999996E-2</v>
      </c>
      <c r="C7056">
        <v>12</v>
      </c>
    </row>
    <row r="7057" spans="1:3" x14ac:dyDescent="0.3">
      <c r="A7057">
        <v>0.95920002000000004</v>
      </c>
      <c r="B7057">
        <v>9.1069869999999997E-2</v>
      </c>
      <c r="C7057">
        <v>12</v>
      </c>
    </row>
    <row r="7058" spans="1:3" x14ac:dyDescent="0.3">
      <c r="A7058">
        <v>0.97710001000000002</v>
      </c>
      <c r="B7058">
        <v>8.6449900999999996E-2</v>
      </c>
      <c r="C7058">
        <v>12</v>
      </c>
    </row>
    <row r="7059" spans="1:3" x14ac:dyDescent="0.3">
      <c r="A7059">
        <v>0.995</v>
      </c>
      <c r="B7059">
        <v>8.0840510000000004E-2</v>
      </c>
      <c r="C7059">
        <v>12</v>
      </c>
    </row>
    <row r="7060" spans="1:3" x14ac:dyDescent="0.3">
      <c r="A7060">
        <v>1.0128999999999999</v>
      </c>
      <c r="B7060">
        <v>7.4269369000000002E-2</v>
      </c>
      <c r="C7060">
        <v>12</v>
      </c>
    </row>
    <row r="7061" spans="1:3" x14ac:dyDescent="0.3">
      <c r="A7061">
        <v>1.0307999999999999</v>
      </c>
      <c r="B7061">
        <v>6.6768475999999993E-2</v>
      </c>
      <c r="C7061">
        <v>12</v>
      </c>
    </row>
    <row r="7062" spans="1:3" x14ac:dyDescent="0.3">
      <c r="A7062">
        <v>1.0487</v>
      </c>
      <c r="B7062">
        <v>5.8375160000000002E-2</v>
      </c>
      <c r="C7062">
        <v>12</v>
      </c>
    </row>
    <row r="7063" spans="1:3" x14ac:dyDescent="0.3">
      <c r="A7063">
        <v>1.0666</v>
      </c>
      <c r="B7063">
        <v>4.9128775999999999E-2</v>
      </c>
      <c r="C7063">
        <v>12</v>
      </c>
    </row>
    <row r="7064" spans="1:3" x14ac:dyDescent="0.3">
      <c r="A7064">
        <v>1.0845</v>
      </c>
      <c r="B7064">
        <v>3.9077549000000003E-2</v>
      </c>
      <c r="C7064">
        <v>12</v>
      </c>
    </row>
    <row r="7065" spans="1:3" x14ac:dyDescent="0.3">
      <c r="A7065">
        <v>1.1023999</v>
      </c>
      <c r="B7065">
        <v>2.8269055000000001E-2</v>
      </c>
      <c r="C7065">
        <v>12</v>
      </c>
    </row>
    <row r="7066" spans="1:3" x14ac:dyDescent="0.3">
      <c r="A7066">
        <v>1.1203000999999999</v>
      </c>
      <c r="B7066">
        <v>1.6760010999999998E-2</v>
      </c>
      <c r="C7066">
        <v>12</v>
      </c>
    </row>
    <row r="7067" spans="1:3" x14ac:dyDescent="0.3">
      <c r="A7067">
        <v>1.1382000000000001</v>
      </c>
      <c r="B7067">
        <v>4.6064629000000003E-3</v>
      </c>
      <c r="C7067">
        <v>12</v>
      </c>
    </row>
    <row r="7068" spans="1:3" x14ac:dyDescent="0.3">
      <c r="A7068">
        <v>1.1560999999999999</v>
      </c>
      <c r="B7068">
        <v>-8.1284783000000003E-3</v>
      </c>
      <c r="C7068">
        <v>12</v>
      </c>
    </row>
    <row r="7069" spans="1:3" x14ac:dyDescent="0.3">
      <c r="A7069">
        <v>1.1739999999999999</v>
      </c>
      <c r="B7069">
        <v>-2.1379193000000001E-2</v>
      </c>
      <c r="C7069">
        <v>12</v>
      </c>
    </row>
    <row r="7070" spans="1:3" x14ac:dyDescent="0.3">
      <c r="A7070">
        <v>1.1919</v>
      </c>
      <c r="B7070">
        <v>-3.5076791000000003E-2</v>
      </c>
      <c r="C7070">
        <v>12</v>
      </c>
    </row>
    <row r="7071" spans="1:3" x14ac:dyDescent="0.3">
      <c r="A7071">
        <v>1.2098</v>
      </c>
      <c r="B7071">
        <v>-4.9148015000000003E-2</v>
      </c>
      <c r="C7071">
        <v>12</v>
      </c>
    </row>
    <row r="7072" spans="1:3" x14ac:dyDescent="0.3">
      <c r="A7072">
        <v>1.2277</v>
      </c>
      <c r="B7072">
        <v>-6.3520872000000006E-2</v>
      </c>
      <c r="C7072">
        <v>12</v>
      </c>
    </row>
    <row r="7073" spans="1:3" x14ac:dyDescent="0.3">
      <c r="A7073">
        <v>1.2456</v>
      </c>
      <c r="B7073">
        <v>-7.8116955000000002E-2</v>
      </c>
      <c r="C7073">
        <v>12</v>
      </c>
    </row>
    <row r="7074" spans="1:3" x14ac:dyDescent="0.3">
      <c r="A7074">
        <v>1.2635000000000001</v>
      </c>
      <c r="B7074">
        <v>-9.2859186999999996E-2</v>
      </c>
      <c r="C7074">
        <v>12</v>
      </c>
    </row>
    <row r="7075" spans="1:3" x14ac:dyDescent="0.3">
      <c r="A7075">
        <v>1.2814000000000001</v>
      </c>
      <c r="B7075">
        <v>-0.10766755</v>
      </c>
      <c r="C7075">
        <v>12</v>
      </c>
    </row>
    <row r="7076" spans="1:3" x14ac:dyDescent="0.3">
      <c r="A7076">
        <v>1.2992999999999999</v>
      </c>
      <c r="B7076">
        <v>-0.12246176</v>
      </c>
      <c r="C7076">
        <v>12</v>
      </c>
    </row>
    <row r="7077" spans="1:3" x14ac:dyDescent="0.3">
      <c r="A7077">
        <v>1.3171999000000001</v>
      </c>
      <c r="B7077">
        <v>-0.13716181</v>
      </c>
      <c r="C7077">
        <v>12</v>
      </c>
    </row>
    <row r="7078" spans="1:3" x14ac:dyDescent="0.3">
      <c r="A7078">
        <v>1.3351001</v>
      </c>
      <c r="B7078">
        <v>-0.15168788</v>
      </c>
      <c r="C7078">
        <v>12</v>
      </c>
    </row>
    <row r="7079" spans="1:3" x14ac:dyDescent="0.3">
      <c r="A7079">
        <v>1.353</v>
      </c>
      <c r="B7079">
        <v>-0.16596163</v>
      </c>
      <c r="C7079">
        <v>12</v>
      </c>
    </row>
    <row r="7080" spans="1:3" x14ac:dyDescent="0.3">
      <c r="A7080">
        <v>1.3709</v>
      </c>
      <c r="B7080">
        <v>-0.17990634</v>
      </c>
      <c r="C7080">
        <v>12</v>
      </c>
    </row>
    <row r="7081" spans="1:3" x14ac:dyDescent="0.3">
      <c r="A7081">
        <v>1.3888</v>
      </c>
      <c r="B7081">
        <v>-0.19344626000000001</v>
      </c>
      <c r="C7081">
        <v>12</v>
      </c>
    </row>
    <row r="7082" spans="1:3" x14ac:dyDescent="0.3">
      <c r="A7082">
        <v>1.4067000000000001</v>
      </c>
      <c r="B7082">
        <v>-0.20651140000000001</v>
      </c>
      <c r="C7082">
        <v>12</v>
      </c>
    </row>
    <row r="7083" spans="1:3" x14ac:dyDescent="0.3">
      <c r="A7083">
        <v>1.4246000000000001</v>
      </c>
      <c r="B7083">
        <v>-0.21903225000000001</v>
      </c>
      <c r="C7083">
        <v>12</v>
      </c>
    </row>
    <row r="7084" spans="1:3" x14ac:dyDescent="0.3">
      <c r="A7084">
        <v>1.4424999999999999</v>
      </c>
      <c r="B7084">
        <v>-0.23094693999999999</v>
      </c>
      <c r="C7084">
        <v>12</v>
      </c>
    </row>
    <row r="7085" spans="1:3" x14ac:dyDescent="0.3">
      <c r="A7085">
        <v>1.4603999999999999</v>
      </c>
      <c r="B7085">
        <v>-0.24219457999999999</v>
      </c>
      <c r="C7085">
        <v>12</v>
      </c>
    </row>
    <row r="7086" spans="1:3" x14ac:dyDescent="0.3">
      <c r="A7086">
        <v>1.4782999999999999</v>
      </c>
      <c r="B7086">
        <v>-0.25272413999999999</v>
      </c>
      <c r="C7086">
        <v>12</v>
      </c>
    </row>
    <row r="7087" spans="1:3" x14ac:dyDescent="0.3">
      <c r="A7087">
        <v>1.4962</v>
      </c>
      <c r="B7087">
        <v>-0.26248543000000002</v>
      </c>
      <c r="C7087">
        <v>12</v>
      </c>
    </row>
    <row r="7088" spans="1:3" x14ac:dyDescent="0.3">
      <c r="A7088">
        <v>1.5141</v>
      </c>
      <c r="B7088">
        <v>-0.27144076</v>
      </c>
      <c r="C7088">
        <v>12</v>
      </c>
    </row>
    <row r="7089" spans="1:3" x14ac:dyDescent="0.3">
      <c r="A7089">
        <v>1.5319999</v>
      </c>
      <c r="B7089">
        <v>-0.27955528000000002</v>
      </c>
      <c r="C7089">
        <v>12</v>
      </c>
    </row>
    <row r="7090" spans="1:3" x14ac:dyDescent="0.3">
      <c r="A7090">
        <v>1.5499000999999999</v>
      </c>
      <c r="B7090">
        <v>-0.28680259000000002</v>
      </c>
      <c r="C7090">
        <v>12</v>
      </c>
    </row>
    <row r="7091" spans="1:3" x14ac:dyDescent="0.3">
      <c r="A7091">
        <v>1.5678000000000001</v>
      </c>
      <c r="B7091">
        <v>-0.29316284999999997</v>
      </c>
      <c r="C7091">
        <v>12</v>
      </c>
    </row>
    <row r="7092" spans="1:3" x14ac:dyDescent="0.3">
      <c r="A7092">
        <v>1.5857000000000001</v>
      </c>
      <c r="B7092">
        <v>-0.29862660000000002</v>
      </c>
      <c r="C7092">
        <v>12</v>
      </c>
    </row>
    <row r="7093" spans="1:3" x14ac:dyDescent="0.3">
      <c r="A7093">
        <v>1.6035999999999999</v>
      </c>
      <c r="B7093">
        <v>-0.30319094000000002</v>
      </c>
      <c r="C7093">
        <v>12</v>
      </c>
    </row>
    <row r="7094" spans="1:3" x14ac:dyDescent="0.3">
      <c r="A7094">
        <v>1.6214999999999999</v>
      </c>
      <c r="B7094">
        <v>-0.30686161000000001</v>
      </c>
      <c r="C7094">
        <v>12</v>
      </c>
    </row>
    <row r="7095" spans="1:3" x14ac:dyDescent="0.3">
      <c r="A7095">
        <v>1.6394</v>
      </c>
      <c r="B7095">
        <v>-0.30965084999999998</v>
      </c>
      <c r="C7095">
        <v>12</v>
      </c>
    </row>
    <row r="7096" spans="1:3" x14ac:dyDescent="0.3">
      <c r="A7096">
        <v>1.6573</v>
      </c>
      <c r="B7096">
        <v>-0.31158141</v>
      </c>
      <c r="C7096">
        <v>12</v>
      </c>
    </row>
    <row r="7097" spans="1:3" x14ac:dyDescent="0.3">
      <c r="A7097">
        <v>1.6752</v>
      </c>
      <c r="B7097">
        <v>-0.31268297</v>
      </c>
      <c r="C7097">
        <v>12</v>
      </c>
    </row>
    <row r="7098" spans="1:3" x14ac:dyDescent="0.3">
      <c r="A7098">
        <v>1.6931</v>
      </c>
      <c r="B7098">
        <v>-0.31299300000000002</v>
      </c>
      <c r="C7098">
        <v>12</v>
      </c>
    </row>
    <row r="7099" spans="1:3" x14ac:dyDescent="0.3">
      <c r="A7099">
        <v>1.7110000000000001</v>
      </c>
      <c r="B7099">
        <v>-0.31255450000000001</v>
      </c>
      <c r="C7099">
        <v>12</v>
      </c>
    </row>
    <row r="7100" spans="1:3" x14ac:dyDescent="0.3">
      <c r="A7100">
        <v>1.7289000000000001</v>
      </c>
      <c r="B7100">
        <v>-0.31142017999999999</v>
      </c>
      <c r="C7100">
        <v>12</v>
      </c>
    </row>
    <row r="7101" spans="1:3" x14ac:dyDescent="0.3">
      <c r="A7101">
        <v>1.7467999000000001</v>
      </c>
      <c r="B7101">
        <v>-0.30964789999999998</v>
      </c>
      <c r="C7101">
        <v>12</v>
      </c>
    </row>
    <row r="7102" spans="1:3" x14ac:dyDescent="0.3">
      <c r="A7102">
        <v>1.7647001</v>
      </c>
      <c r="B7102">
        <v>-0.30729993999999999</v>
      </c>
      <c r="C7102">
        <v>12</v>
      </c>
    </row>
    <row r="7103" spans="1:3" x14ac:dyDescent="0.3">
      <c r="A7103">
        <v>1.7826</v>
      </c>
      <c r="B7103">
        <v>-0.30444677999999997</v>
      </c>
      <c r="C7103">
        <v>12</v>
      </c>
    </row>
    <row r="7104" spans="1:3" x14ac:dyDescent="0.3">
      <c r="A7104">
        <v>1.8005</v>
      </c>
      <c r="B7104">
        <v>-0.30116018999999999</v>
      </c>
      <c r="C7104">
        <v>12</v>
      </c>
    </row>
    <row r="7105" spans="1:3" x14ac:dyDescent="0.3">
      <c r="A7105">
        <v>1.8184</v>
      </c>
      <c r="B7105">
        <v>-0.29751915000000001</v>
      </c>
      <c r="C7105">
        <v>12</v>
      </c>
    </row>
    <row r="7106" spans="1:3" x14ac:dyDescent="0.3">
      <c r="A7106">
        <v>1.8363</v>
      </c>
      <c r="B7106">
        <v>-0.29360285000000003</v>
      </c>
      <c r="C7106">
        <v>12</v>
      </c>
    </row>
    <row r="7107" spans="1:3" x14ac:dyDescent="0.3">
      <c r="A7107">
        <v>1.8542000000000001</v>
      </c>
      <c r="B7107">
        <v>-0.28949487000000002</v>
      </c>
      <c r="C7107">
        <v>12</v>
      </c>
    </row>
    <row r="7108" spans="1:3" x14ac:dyDescent="0.3">
      <c r="A7108">
        <v>1.8721000000000001</v>
      </c>
      <c r="B7108">
        <v>-0.28527943</v>
      </c>
      <c r="C7108">
        <v>12</v>
      </c>
    </row>
    <row r="7109" spans="1:3" x14ac:dyDescent="0.3">
      <c r="A7109">
        <v>1.89</v>
      </c>
      <c r="B7109">
        <v>-0.28104224</v>
      </c>
      <c r="C7109">
        <v>12</v>
      </c>
    </row>
    <row r="7110" spans="1:3" x14ac:dyDescent="0.3">
      <c r="A7110">
        <v>1.9078999999999999</v>
      </c>
      <c r="B7110">
        <v>-0.27687046999999998</v>
      </c>
      <c r="C7110">
        <v>12</v>
      </c>
    </row>
    <row r="7111" spans="1:3" x14ac:dyDescent="0.3">
      <c r="A7111">
        <v>1.9258</v>
      </c>
      <c r="B7111">
        <v>-0.27284766999999999</v>
      </c>
      <c r="C7111">
        <v>12</v>
      </c>
    </row>
    <row r="7112" spans="1:3" x14ac:dyDescent="0.3">
      <c r="A7112">
        <v>1.9437</v>
      </c>
      <c r="B7112">
        <v>-0.26905947000000002</v>
      </c>
      <c r="C7112">
        <v>12</v>
      </c>
    </row>
    <row r="7113" spans="1:3" x14ac:dyDescent="0.3">
      <c r="A7113">
        <v>1.9615999</v>
      </c>
      <c r="B7113">
        <v>-0.26558631999999999</v>
      </c>
      <c r="C7113">
        <v>12</v>
      </c>
    </row>
    <row r="7114" spans="1:3" x14ac:dyDescent="0.3">
      <c r="A7114">
        <v>1.9795001000000001</v>
      </c>
      <c r="B7114">
        <v>-0.26250973</v>
      </c>
      <c r="C7114">
        <v>12</v>
      </c>
    </row>
    <row r="7115" spans="1:3" x14ac:dyDescent="0.3">
      <c r="A7115">
        <v>1.9974000000000001</v>
      </c>
      <c r="B7115">
        <v>-0.25990532</v>
      </c>
      <c r="C7115">
        <v>12</v>
      </c>
    </row>
    <row r="7116" spans="1:3" x14ac:dyDescent="0.3">
      <c r="A7116">
        <v>2.0152999999999999</v>
      </c>
      <c r="B7116">
        <v>-0.25784633000000001</v>
      </c>
      <c r="C7116">
        <v>12</v>
      </c>
    </row>
    <row r="7117" spans="1:3" x14ac:dyDescent="0.3">
      <c r="A7117">
        <v>2.0331999999999999</v>
      </c>
      <c r="B7117">
        <v>-0.25639961</v>
      </c>
      <c r="C7117">
        <v>12</v>
      </c>
    </row>
    <row r="7118" spans="1:3" x14ac:dyDescent="0.3">
      <c r="A7118">
        <v>2.0510999999999999</v>
      </c>
      <c r="B7118">
        <v>-0.25563026999999999</v>
      </c>
      <c r="C7118">
        <v>12</v>
      </c>
    </row>
    <row r="7119" spans="1:3" x14ac:dyDescent="0.3">
      <c r="A7119">
        <v>2.069</v>
      </c>
      <c r="B7119">
        <v>-0.25559633999999998</v>
      </c>
      <c r="C7119">
        <v>12</v>
      </c>
    </row>
    <row r="7120" spans="1:3" x14ac:dyDescent="0.3">
      <c r="A7120">
        <v>2.0869</v>
      </c>
      <c r="B7120">
        <v>-0.25634955999999998</v>
      </c>
      <c r="C7120">
        <v>12</v>
      </c>
    </row>
    <row r="7121" spans="1:3" x14ac:dyDescent="0.3">
      <c r="A7121">
        <v>2.1048</v>
      </c>
      <c r="B7121">
        <v>-0.25793663999999999</v>
      </c>
      <c r="C7121">
        <v>12</v>
      </c>
    </row>
    <row r="7122" spans="1:3" x14ac:dyDescent="0.3">
      <c r="A7122">
        <v>2.1227</v>
      </c>
      <c r="B7122">
        <v>-0.26039645</v>
      </c>
      <c r="C7122">
        <v>12</v>
      </c>
    </row>
    <row r="7123" spans="1:3" x14ac:dyDescent="0.3">
      <c r="A7123">
        <v>2.1406000000000001</v>
      </c>
      <c r="B7123">
        <v>-0.26376368</v>
      </c>
      <c r="C7123">
        <v>12</v>
      </c>
    </row>
    <row r="7124" spans="1:3" x14ac:dyDescent="0.3">
      <c r="A7124">
        <v>2.1585000000000001</v>
      </c>
      <c r="B7124">
        <v>-0.26806264000000002</v>
      </c>
      <c r="C7124">
        <v>12</v>
      </c>
    </row>
    <row r="7125" spans="1:3" x14ac:dyDescent="0.3">
      <c r="A7125">
        <v>2.1763998999999998</v>
      </c>
      <c r="B7125">
        <v>-0.27331314000000001</v>
      </c>
      <c r="C7125">
        <v>12</v>
      </c>
    </row>
    <row r="7126" spans="1:3" x14ac:dyDescent="0.3">
      <c r="A7126">
        <v>2.1942998999999999</v>
      </c>
      <c r="B7126">
        <v>-0.27952547</v>
      </c>
      <c r="C7126">
        <v>12</v>
      </c>
    </row>
    <row r="7127" spans="1:3" x14ac:dyDescent="0.3">
      <c r="A7127">
        <v>2.2121998999999999</v>
      </c>
      <c r="B7127">
        <v>-0.28670395999999998</v>
      </c>
      <c r="C7127">
        <v>12</v>
      </c>
    </row>
    <row r="7128" spans="1:3" x14ac:dyDescent="0.3">
      <c r="A7128">
        <v>2.2300998999999999</v>
      </c>
      <c r="B7128">
        <v>-0.29484569999999999</v>
      </c>
      <c r="C7128">
        <v>12</v>
      </c>
    </row>
    <row r="7129" spans="1:3" x14ac:dyDescent="0.3">
      <c r="A7129">
        <v>2.2479998999999999</v>
      </c>
      <c r="B7129">
        <v>-0.30393772000000002</v>
      </c>
      <c r="C7129">
        <v>12</v>
      </c>
    </row>
    <row r="7130" spans="1:3" x14ac:dyDescent="0.3">
      <c r="A7130">
        <v>2.2658999</v>
      </c>
      <c r="B7130">
        <v>-0.31396230000000003</v>
      </c>
      <c r="C7130">
        <v>12</v>
      </c>
    </row>
    <row r="7131" spans="1:3" x14ac:dyDescent="0.3">
      <c r="A7131">
        <v>2.2837999</v>
      </c>
      <c r="B7131">
        <v>-0.32489235</v>
      </c>
      <c r="C7131">
        <v>12</v>
      </c>
    </row>
    <row r="7132" spans="1:3" x14ac:dyDescent="0.3">
      <c r="A7132">
        <v>2.3017001000000001</v>
      </c>
      <c r="B7132">
        <v>-0.33669485999999998</v>
      </c>
      <c r="C7132">
        <v>12</v>
      </c>
    </row>
    <row r="7133" spans="1:3" x14ac:dyDescent="0.3">
      <c r="A7133">
        <v>2.3196001000000002</v>
      </c>
      <c r="B7133">
        <v>-0.34932850999999998</v>
      </c>
      <c r="C7133">
        <v>12</v>
      </c>
    </row>
    <row r="7134" spans="1:3" x14ac:dyDescent="0.3">
      <c r="A7134">
        <v>2.3375001000000002</v>
      </c>
      <c r="B7134">
        <v>-0.36274515000000002</v>
      </c>
      <c r="C7134">
        <v>12</v>
      </c>
    </row>
    <row r="7135" spans="1:3" x14ac:dyDescent="0.3">
      <c r="A7135">
        <v>2.3554001000000002</v>
      </c>
      <c r="B7135">
        <v>-0.37689158</v>
      </c>
      <c r="C7135">
        <v>12</v>
      </c>
    </row>
    <row r="7136" spans="1:3" x14ac:dyDescent="0.3">
      <c r="A7136">
        <v>2.3733000999999998</v>
      </c>
      <c r="B7136">
        <v>-0.39170490000000002</v>
      </c>
      <c r="C7136">
        <v>12</v>
      </c>
    </row>
    <row r="7137" spans="1:3" x14ac:dyDescent="0.3">
      <c r="A7137">
        <v>2.3912000999999998</v>
      </c>
      <c r="B7137">
        <v>-0.40712102</v>
      </c>
      <c r="C7137">
        <v>12</v>
      </c>
    </row>
    <row r="7138" spans="1:3" x14ac:dyDescent="0.3">
      <c r="A7138">
        <v>2.4091000999999999</v>
      </c>
      <c r="B7138">
        <v>-0.42306663</v>
      </c>
      <c r="C7138">
        <v>12</v>
      </c>
    </row>
    <row r="7139" spans="1:3" x14ac:dyDescent="0.3">
      <c r="A7139">
        <v>2.427</v>
      </c>
      <c r="B7139">
        <v>-0.43946411000000002</v>
      </c>
      <c r="C7139">
        <v>12</v>
      </c>
    </row>
    <row r="7140" spans="1:3" x14ac:dyDescent="0.3">
      <c r="A7140">
        <v>2.4449000000000001</v>
      </c>
      <c r="B7140">
        <v>-0.45623354999999999</v>
      </c>
      <c r="C7140">
        <v>12</v>
      </c>
    </row>
    <row r="7141" spans="1:3" x14ac:dyDescent="0.3">
      <c r="A7141">
        <v>2.4628000000000001</v>
      </c>
      <c r="B7141">
        <v>-0.47328857000000002</v>
      </c>
      <c r="C7141">
        <v>12</v>
      </c>
    </row>
    <row r="7142" spans="1:3" x14ac:dyDescent="0.3">
      <c r="A7142">
        <v>2.4807000000000001</v>
      </c>
      <c r="B7142">
        <v>-0.49054334999999999</v>
      </c>
      <c r="C7142">
        <v>12</v>
      </c>
    </row>
    <row r="7143" spans="1:3" x14ac:dyDescent="0.3">
      <c r="A7143">
        <v>2.4986000000000002</v>
      </c>
      <c r="B7143">
        <v>-0.50790500999999999</v>
      </c>
      <c r="C7143">
        <v>12</v>
      </c>
    </row>
    <row r="7144" spans="1:3" x14ac:dyDescent="0.3">
      <c r="A7144">
        <v>2.5165000000000002</v>
      </c>
      <c r="B7144">
        <v>-0.52528324999999998</v>
      </c>
      <c r="C7144">
        <v>12</v>
      </c>
    </row>
    <row r="7145" spans="1:3" x14ac:dyDescent="0.3">
      <c r="A7145">
        <v>2.5344000000000002</v>
      </c>
      <c r="B7145">
        <v>-0.54258558999999995</v>
      </c>
      <c r="C7145">
        <v>12</v>
      </c>
    </row>
    <row r="7146" spans="1:3" x14ac:dyDescent="0.3">
      <c r="A7146">
        <v>2.5522999999999998</v>
      </c>
      <c r="B7146">
        <v>-0.55971981000000004</v>
      </c>
      <c r="C7146">
        <v>12</v>
      </c>
    </row>
    <row r="7147" spans="1:3" x14ac:dyDescent="0.3">
      <c r="A7147">
        <v>2.5701999999999998</v>
      </c>
      <c r="B7147">
        <v>-0.57659296999999998</v>
      </c>
      <c r="C7147">
        <v>12</v>
      </c>
    </row>
    <row r="7148" spans="1:3" x14ac:dyDescent="0.3">
      <c r="A7148">
        <v>2.5880999999999998</v>
      </c>
      <c r="B7148">
        <v>-0.59311681000000005</v>
      </c>
      <c r="C7148">
        <v>12</v>
      </c>
    </row>
    <row r="7149" spans="1:3" x14ac:dyDescent="0.3">
      <c r="A7149">
        <v>2.6059999</v>
      </c>
      <c r="B7149">
        <v>-0.60920478</v>
      </c>
      <c r="C7149">
        <v>12</v>
      </c>
    </row>
    <row r="7150" spans="1:3" x14ac:dyDescent="0.3">
      <c r="A7150">
        <v>2.6238999000000001</v>
      </c>
      <c r="B7150">
        <v>-0.62477307999999998</v>
      </c>
      <c r="C7150">
        <v>12</v>
      </c>
    </row>
    <row r="7151" spans="1:3" x14ac:dyDescent="0.3">
      <c r="A7151">
        <v>2.6417999000000001</v>
      </c>
      <c r="B7151">
        <v>-0.63974375000000006</v>
      </c>
      <c r="C7151">
        <v>12</v>
      </c>
    </row>
    <row r="7152" spans="1:3" x14ac:dyDescent="0.3">
      <c r="A7152">
        <v>2.6596999000000001</v>
      </c>
      <c r="B7152">
        <v>-0.65404404000000005</v>
      </c>
      <c r="C7152">
        <v>12</v>
      </c>
    </row>
    <row r="7153" spans="1:3" x14ac:dyDescent="0.3">
      <c r="A7153">
        <v>2.6775999000000001</v>
      </c>
      <c r="B7153">
        <v>-0.66760712</v>
      </c>
      <c r="C7153">
        <v>12</v>
      </c>
    </row>
    <row r="7154" spans="1:3" x14ac:dyDescent="0.3">
      <c r="A7154">
        <v>2.6954999000000002</v>
      </c>
      <c r="B7154">
        <v>-0.68037217000000005</v>
      </c>
      <c r="C7154">
        <v>12</v>
      </c>
    </row>
    <row r="7155" spans="1:3" x14ac:dyDescent="0.3">
      <c r="A7155">
        <v>2.7133999000000002</v>
      </c>
      <c r="B7155">
        <v>-0.69228944999999997</v>
      </c>
      <c r="C7155">
        <v>12</v>
      </c>
    </row>
    <row r="7156" spans="1:3" x14ac:dyDescent="0.3">
      <c r="A7156">
        <v>2.7313000999999999</v>
      </c>
      <c r="B7156">
        <v>-0.70331226000000002</v>
      </c>
      <c r="C7156">
        <v>12</v>
      </c>
    </row>
    <row r="7157" spans="1:3" x14ac:dyDescent="0.3">
      <c r="A7157">
        <v>2.7492000999999999</v>
      </c>
      <c r="B7157">
        <v>-0.71340795000000001</v>
      </c>
      <c r="C7157">
        <v>12</v>
      </c>
    </row>
    <row r="7158" spans="1:3" x14ac:dyDescent="0.3">
      <c r="A7158">
        <v>2.7671001</v>
      </c>
      <c r="B7158">
        <v>-0.72254993000000001</v>
      </c>
      <c r="C7158">
        <v>12</v>
      </c>
    </row>
    <row r="7159" spans="1:3" x14ac:dyDescent="0.3">
      <c r="A7159">
        <v>2.7850001</v>
      </c>
      <c r="B7159">
        <v>-0.73072362000000002</v>
      </c>
      <c r="C7159">
        <v>12</v>
      </c>
    </row>
    <row r="7160" spans="1:3" x14ac:dyDescent="0.3">
      <c r="A7160">
        <v>2.8029001</v>
      </c>
      <c r="B7160">
        <v>-0.73792124999999997</v>
      </c>
      <c r="C7160">
        <v>12</v>
      </c>
    </row>
    <row r="7161" spans="1:3" x14ac:dyDescent="0.3">
      <c r="A7161">
        <v>2.8208001</v>
      </c>
      <c r="B7161">
        <v>-0.74414767999999998</v>
      </c>
      <c r="C7161">
        <v>12</v>
      </c>
    </row>
    <row r="7162" spans="1:3" x14ac:dyDescent="0.3">
      <c r="A7162">
        <v>2.8387001000000001</v>
      </c>
      <c r="B7162">
        <v>-0.74941683000000003</v>
      </c>
      <c r="C7162">
        <v>12</v>
      </c>
    </row>
    <row r="7163" spans="1:3" x14ac:dyDescent="0.3">
      <c r="A7163">
        <v>2.8565999999999998</v>
      </c>
      <c r="B7163">
        <v>-0.75375239999999999</v>
      </c>
      <c r="C7163">
        <v>12</v>
      </c>
    </row>
    <row r="7164" spans="1:3" x14ac:dyDescent="0.3">
      <c r="A7164">
        <v>2.8744999999999998</v>
      </c>
      <c r="B7164">
        <v>-0.75718717000000002</v>
      </c>
      <c r="C7164">
        <v>12</v>
      </c>
    </row>
    <row r="7165" spans="1:3" x14ac:dyDescent="0.3">
      <c r="A7165">
        <v>2.8923999999999999</v>
      </c>
      <c r="B7165">
        <v>-0.75976589000000005</v>
      </c>
      <c r="C7165">
        <v>12</v>
      </c>
    </row>
    <row r="7166" spans="1:3" x14ac:dyDescent="0.3">
      <c r="A7166">
        <v>2.9102999999999999</v>
      </c>
      <c r="B7166">
        <v>-0.76153879000000002</v>
      </c>
      <c r="C7166">
        <v>12</v>
      </c>
    </row>
    <row r="7167" spans="1:3" x14ac:dyDescent="0.3">
      <c r="A7167">
        <v>2.9281999999999999</v>
      </c>
      <c r="B7167">
        <v>-0.76256550000000001</v>
      </c>
      <c r="C7167">
        <v>12</v>
      </c>
    </row>
    <row r="7168" spans="1:3" x14ac:dyDescent="0.3">
      <c r="A7168">
        <v>2.9460999999999999</v>
      </c>
      <c r="B7168">
        <v>-0.76291498000000002</v>
      </c>
      <c r="C7168">
        <v>12</v>
      </c>
    </row>
    <row r="7169" spans="1:3" x14ac:dyDescent="0.3">
      <c r="A7169">
        <v>2.964</v>
      </c>
      <c r="B7169">
        <v>-0.76266117</v>
      </c>
      <c r="C7169">
        <v>12</v>
      </c>
    </row>
    <row r="7170" spans="1:3" x14ac:dyDescent="0.3">
      <c r="A7170">
        <v>2.9819</v>
      </c>
      <c r="B7170">
        <v>-0.76188615999999998</v>
      </c>
      <c r="C7170">
        <v>12</v>
      </c>
    </row>
    <row r="7171" spans="1:3" x14ac:dyDescent="0.3">
      <c r="A7171">
        <v>2.9998</v>
      </c>
      <c r="B7171">
        <v>-0.76067512000000004</v>
      </c>
      <c r="C7171">
        <v>12</v>
      </c>
    </row>
    <row r="7172" spans="1:3" x14ac:dyDescent="0.3">
      <c r="A7172">
        <v>3.0177</v>
      </c>
      <c r="B7172">
        <v>-0.75912038999999998</v>
      </c>
      <c r="C7172">
        <v>12</v>
      </c>
    </row>
    <row r="7173" spans="1:3" x14ac:dyDescent="0.3">
      <c r="A7173">
        <v>3.0355998999999998</v>
      </c>
      <c r="B7173">
        <v>-0.75731667000000003</v>
      </c>
      <c r="C7173">
        <v>12</v>
      </c>
    </row>
    <row r="7174" spans="1:3" x14ac:dyDescent="0.3">
      <c r="A7174">
        <v>3.0534998999999998</v>
      </c>
      <c r="B7174">
        <v>-0.75536305000000004</v>
      </c>
      <c r="C7174">
        <v>12</v>
      </c>
    </row>
    <row r="7175" spans="1:3" x14ac:dyDescent="0.3">
      <c r="A7175">
        <v>3.0713998999999998</v>
      </c>
      <c r="B7175">
        <v>-0.75335799999999997</v>
      </c>
      <c r="C7175">
        <v>12</v>
      </c>
    </row>
    <row r="7176" spans="1:3" x14ac:dyDescent="0.3">
      <c r="A7176">
        <v>3.0892998999999999</v>
      </c>
      <c r="B7176">
        <v>-0.75140450999999997</v>
      </c>
      <c r="C7176">
        <v>12</v>
      </c>
    </row>
    <row r="7177" spans="1:3" x14ac:dyDescent="0.3">
      <c r="A7177">
        <v>3.1071998999999999</v>
      </c>
      <c r="B7177">
        <v>-0.74960329999999997</v>
      </c>
      <c r="C7177">
        <v>12</v>
      </c>
    </row>
    <row r="7178" spans="1:3" x14ac:dyDescent="0.3">
      <c r="A7178">
        <v>3.1250998999999999</v>
      </c>
      <c r="B7178">
        <v>-0.74805642000000006</v>
      </c>
      <c r="C7178">
        <v>12</v>
      </c>
    </row>
    <row r="7179" spans="1:3" x14ac:dyDescent="0.3">
      <c r="A7179">
        <v>3.1429999</v>
      </c>
      <c r="B7179">
        <v>-0.74686428000000005</v>
      </c>
      <c r="C7179">
        <v>12</v>
      </c>
    </row>
    <row r="7180" spans="1:3" x14ac:dyDescent="0.3">
      <c r="A7180">
        <v>3.1609001000000001</v>
      </c>
      <c r="B7180">
        <v>-0.74612396999999997</v>
      </c>
      <c r="C7180">
        <v>12</v>
      </c>
    </row>
    <row r="7181" spans="1:3" x14ac:dyDescent="0.3">
      <c r="A7181">
        <v>3.1788001000000001</v>
      </c>
      <c r="B7181">
        <v>-0.74593209000000005</v>
      </c>
      <c r="C7181">
        <v>12</v>
      </c>
    </row>
    <row r="7182" spans="1:3" x14ac:dyDescent="0.3">
      <c r="A7182">
        <v>3.1967001000000002</v>
      </c>
      <c r="B7182">
        <v>-0.74638106000000004</v>
      </c>
      <c r="C7182">
        <v>12</v>
      </c>
    </row>
    <row r="7183" spans="1:3" x14ac:dyDescent="0.3">
      <c r="A7183">
        <v>3.2146001000000002</v>
      </c>
      <c r="B7183">
        <v>-0.74755817000000002</v>
      </c>
      <c r="C7183">
        <v>12</v>
      </c>
    </row>
    <row r="7184" spans="1:3" x14ac:dyDescent="0.3">
      <c r="A7184">
        <v>3.2325001000000002</v>
      </c>
      <c r="B7184">
        <v>-0.74954851</v>
      </c>
      <c r="C7184">
        <v>12</v>
      </c>
    </row>
    <row r="7185" spans="1:3" x14ac:dyDescent="0.3">
      <c r="A7185">
        <v>3.2504000999999998</v>
      </c>
      <c r="B7185">
        <v>-0.75243024999999997</v>
      </c>
      <c r="C7185">
        <v>12</v>
      </c>
    </row>
    <row r="7186" spans="1:3" x14ac:dyDescent="0.3">
      <c r="A7186">
        <v>3.2683000999999998</v>
      </c>
      <c r="B7186">
        <v>-0.75627816999999997</v>
      </c>
      <c r="C7186">
        <v>12</v>
      </c>
    </row>
    <row r="7187" spans="1:3" x14ac:dyDescent="0.3">
      <c r="A7187">
        <v>3.2862</v>
      </c>
      <c r="B7187">
        <v>-0.76115896999999999</v>
      </c>
      <c r="C7187">
        <v>12</v>
      </c>
    </row>
    <row r="7188" spans="1:3" x14ac:dyDescent="0.3">
      <c r="A7188">
        <v>3.3041</v>
      </c>
      <c r="B7188">
        <v>-0.76713536000000004</v>
      </c>
      <c r="C7188">
        <v>12</v>
      </c>
    </row>
    <row r="7189" spans="1:3" x14ac:dyDescent="0.3">
      <c r="A7189">
        <v>3.3220000000000001</v>
      </c>
      <c r="B7189">
        <v>-0.77426282000000002</v>
      </c>
      <c r="C7189">
        <v>12</v>
      </c>
    </row>
    <row r="7190" spans="1:3" x14ac:dyDescent="0.3">
      <c r="A7190">
        <v>3.3399000000000001</v>
      </c>
      <c r="B7190">
        <v>-0.78258956000000002</v>
      </c>
      <c r="C7190">
        <v>12</v>
      </c>
    </row>
    <row r="7191" spans="1:3" x14ac:dyDescent="0.3">
      <c r="A7191">
        <v>3.3578000000000001</v>
      </c>
      <c r="B7191">
        <v>-0.79215694000000003</v>
      </c>
      <c r="C7191">
        <v>12</v>
      </c>
    </row>
    <row r="7192" spans="1:3" x14ac:dyDescent="0.3">
      <c r="A7192">
        <v>3.3757000000000001</v>
      </c>
      <c r="B7192">
        <v>-0.80300090999999996</v>
      </c>
      <c r="C7192">
        <v>12</v>
      </c>
    </row>
    <row r="7193" spans="1:3" x14ac:dyDescent="0.3">
      <c r="A7193">
        <v>3.3936000000000002</v>
      </c>
      <c r="B7193">
        <v>-0.81514874999999998</v>
      </c>
      <c r="C7193">
        <v>12</v>
      </c>
    </row>
    <row r="7194" spans="1:3" x14ac:dyDescent="0.3">
      <c r="A7194">
        <v>3.4115000000000002</v>
      </c>
      <c r="B7194">
        <v>-0.82862113000000004</v>
      </c>
      <c r="C7194">
        <v>12</v>
      </c>
    </row>
    <row r="7195" spans="1:3" x14ac:dyDescent="0.3">
      <c r="A7195">
        <v>3.4293999999999998</v>
      </c>
      <c r="B7195">
        <v>-0.84342980999999995</v>
      </c>
      <c r="C7195">
        <v>12</v>
      </c>
    </row>
    <row r="7196" spans="1:3" x14ac:dyDescent="0.3">
      <c r="A7196">
        <v>3.4472999999999998</v>
      </c>
      <c r="B7196">
        <v>-0.85958193000000005</v>
      </c>
      <c r="C7196">
        <v>12</v>
      </c>
    </row>
    <row r="7197" spans="1:3" x14ac:dyDescent="0.3">
      <c r="A7197">
        <v>3.4651999</v>
      </c>
      <c r="B7197">
        <v>-0.87707468</v>
      </c>
      <c r="C7197">
        <v>12</v>
      </c>
    </row>
    <row r="7198" spans="1:3" x14ac:dyDescent="0.3">
      <c r="A7198">
        <v>3.4830999</v>
      </c>
      <c r="B7198">
        <v>-0.89589996000000005</v>
      </c>
      <c r="C7198">
        <v>12</v>
      </c>
    </row>
    <row r="7199" spans="1:3" x14ac:dyDescent="0.3">
      <c r="A7199">
        <v>3.5009999000000001</v>
      </c>
      <c r="B7199">
        <v>-0.91604169999999996</v>
      </c>
      <c r="C7199">
        <v>12</v>
      </c>
    </row>
    <row r="7200" spans="1:3" x14ac:dyDescent="0.3">
      <c r="A7200">
        <v>3.5188999000000001</v>
      </c>
      <c r="B7200">
        <v>-0.93747515000000003</v>
      </c>
      <c r="C7200">
        <v>12</v>
      </c>
    </row>
    <row r="7201" spans="1:3" x14ac:dyDescent="0.3">
      <c r="A7201">
        <v>3.5367999000000001</v>
      </c>
      <c r="B7201">
        <v>-0.96017125000000003</v>
      </c>
      <c r="C7201">
        <v>12</v>
      </c>
    </row>
    <row r="7202" spans="1:3" x14ac:dyDescent="0.3">
      <c r="A7202">
        <v>3.5546999000000001</v>
      </c>
      <c r="B7202">
        <v>-0.98409219999999997</v>
      </c>
      <c r="C7202">
        <v>12</v>
      </c>
    </row>
    <row r="7203" spans="1:3" x14ac:dyDescent="0.3">
      <c r="A7203">
        <v>3.5725999000000002</v>
      </c>
      <c r="B7203">
        <v>-1.0091934</v>
      </c>
      <c r="C7203">
        <v>12</v>
      </c>
    </row>
    <row r="7204" spans="1:3" x14ac:dyDescent="0.3">
      <c r="A7204">
        <v>3.5905000999999999</v>
      </c>
      <c r="B7204">
        <v>-1.0354239000000001</v>
      </c>
      <c r="C7204">
        <v>12</v>
      </c>
    </row>
    <row r="7205" spans="1:3" x14ac:dyDescent="0.3">
      <c r="A7205">
        <v>3.6084000999999999</v>
      </c>
      <c r="B7205">
        <v>-1.0627276000000001</v>
      </c>
      <c r="C7205">
        <v>12</v>
      </c>
    </row>
    <row r="7206" spans="1:3" x14ac:dyDescent="0.3">
      <c r="A7206">
        <v>3.6263000999999999</v>
      </c>
      <c r="B7206">
        <v>-1.0910405000000001</v>
      </c>
      <c r="C7206">
        <v>12</v>
      </c>
    </row>
    <row r="7207" spans="1:3" x14ac:dyDescent="0.3">
      <c r="A7207">
        <v>3.6442000999999999</v>
      </c>
      <c r="B7207">
        <v>-1.1202938</v>
      </c>
      <c r="C7207">
        <v>12</v>
      </c>
    </row>
    <row r="7208" spans="1:3" x14ac:dyDescent="0.3">
      <c r="A7208">
        <v>3.6621001</v>
      </c>
      <c r="B7208">
        <v>-1.1504136</v>
      </c>
      <c r="C7208">
        <v>12</v>
      </c>
    </row>
    <row r="7209" spans="1:3" x14ac:dyDescent="0.3">
      <c r="A7209">
        <v>3.6800001</v>
      </c>
      <c r="B7209">
        <v>-1.1813180000000001</v>
      </c>
      <c r="C7209">
        <v>12</v>
      </c>
    </row>
    <row r="7210" spans="1:3" x14ac:dyDescent="0.3">
      <c r="A7210">
        <v>3.6979001</v>
      </c>
      <c r="B7210">
        <v>-1.2129245</v>
      </c>
      <c r="C7210">
        <v>12</v>
      </c>
    </row>
    <row r="7211" spans="1:3" x14ac:dyDescent="0.3">
      <c r="A7211">
        <v>3.7158000000000002</v>
      </c>
      <c r="B7211">
        <v>-1.2451435</v>
      </c>
      <c r="C7211">
        <v>12</v>
      </c>
    </row>
    <row r="7212" spans="1:3" x14ac:dyDescent="0.3">
      <c r="A7212">
        <v>3.7336999999999998</v>
      </c>
      <c r="B7212">
        <v>-1.2778813</v>
      </c>
      <c r="C7212">
        <v>12</v>
      </c>
    </row>
    <row r="7213" spans="1:3" x14ac:dyDescent="0.3">
      <c r="A7213">
        <v>3.7515999999999998</v>
      </c>
      <c r="B7213">
        <v>-1.31104</v>
      </c>
      <c r="C7213">
        <v>12</v>
      </c>
    </row>
    <row r="7214" spans="1:3" x14ac:dyDescent="0.3">
      <c r="A7214">
        <v>3.7694999999999999</v>
      </c>
      <c r="B7214">
        <v>-1.3445218000000001</v>
      </c>
      <c r="C7214">
        <v>12</v>
      </c>
    </row>
    <row r="7215" spans="1:3" x14ac:dyDescent="0.3">
      <c r="A7215">
        <v>3.7873999999999999</v>
      </c>
      <c r="B7215">
        <v>-1.3782217000000001</v>
      </c>
      <c r="C7215">
        <v>12</v>
      </c>
    </row>
    <row r="7216" spans="1:3" x14ac:dyDescent="0.3">
      <c r="A7216">
        <v>3.8052999999999999</v>
      </c>
      <c r="B7216">
        <v>-1.4120368000000001</v>
      </c>
      <c r="C7216">
        <v>12</v>
      </c>
    </row>
    <row r="7217" spans="1:3" x14ac:dyDescent="0.3">
      <c r="A7217">
        <v>3.8231999999999999</v>
      </c>
      <c r="B7217">
        <v>-1.4458588999999999</v>
      </c>
      <c r="C7217">
        <v>12</v>
      </c>
    </row>
    <row r="7218" spans="1:3" x14ac:dyDescent="0.3">
      <c r="A7218">
        <v>3.8411</v>
      </c>
      <c r="B7218">
        <v>-1.4795807000000001</v>
      </c>
      <c r="C7218">
        <v>12</v>
      </c>
    </row>
    <row r="7219" spans="1:3" x14ac:dyDescent="0.3">
      <c r="A7219">
        <v>3.859</v>
      </c>
      <c r="B7219">
        <v>-1.513093</v>
      </c>
      <c r="C7219">
        <v>12</v>
      </c>
    </row>
    <row r="7220" spans="1:3" x14ac:dyDescent="0.3">
      <c r="A7220">
        <v>3.8769</v>
      </c>
      <c r="B7220">
        <v>-1.5462894</v>
      </c>
      <c r="C7220">
        <v>12</v>
      </c>
    </row>
    <row r="7221" spans="1:3" x14ac:dyDescent="0.3">
      <c r="A7221">
        <v>3.8947999000000002</v>
      </c>
      <c r="B7221">
        <v>-1.579062</v>
      </c>
      <c r="C7221">
        <v>12</v>
      </c>
    </row>
    <row r="7222" spans="1:3" x14ac:dyDescent="0.3">
      <c r="A7222">
        <v>3.9126998999999998</v>
      </c>
      <c r="B7222">
        <v>-1.6113033000000001</v>
      </c>
      <c r="C7222">
        <v>12</v>
      </c>
    </row>
    <row r="7223" spans="1:3" x14ac:dyDescent="0.3">
      <c r="A7223">
        <v>3.9305998999999998</v>
      </c>
      <c r="B7223">
        <v>-1.6429103</v>
      </c>
      <c r="C7223">
        <v>12</v>
      </c>
    </row>
    <row r="7224" spans="1:3" x14ac:dyDescent="0.3">
      <c r="A7224">
        <v>3.9484998999999998</v>
      </c>
      <c r="B7224">
        <v>-1.6737812000000001</v>
      </c>
      <c r="C7224">
        <v>12</v>
      </c>
    </row>
    <row r="7225" spans="1:3" x14ac:dyDescent="0.3">
      <c r="A7225">
        <v>3.9663998999999999</v>
      </c>
      <c r="B7225">
        <v>-1.7038169000000001</v>
      </c>
      <c r="C7225">
        <v>12</v>
      </c>
    </row>
    <row r="7226" spans="1:3" x14ac:dyDescent="0.3">
      <c r="A7226">
        <v>3.9842998999999999</v>
      </c>
      <c r="B7226">
        <v>-1.7329223</v>
      </c>
      <c r="C7226">
        <v>12</v>
      </c>
    </row>
    <row r="7227" spans="1:3" x14ac:dyDescent="0.3">
      <c r="A7227">
        <v>4.0022000999999996</v>
      </c>
      <c r="B7227">
        <v>-1.7610082</v>
      </c>
      <c r="C7227">
        <v>12</v>
      </c>
    </row>
    <row r="7228" spans="1:3" x14ac:dyDescent="0.3">
      <c r="A7228">
        <v>4.0201000999999996</v>
      </c>
      <c r="B7228">
        <v>-1.7879867</v>
      </c>
      <c r="C7228">
        <v>12</v>
      </c>
    </row>
    <row r="7229" spans="1:3" x14ac:dyDescent="0.3">
      <c r="A7229">
        <v>4.0380000999999996</v>
      </c>
      <c r="B7229">
        <v>-1.8137795000000001</v>
      </c>
      <c r="C7229">
        <v>12</v>
      </c>
    </row>
    <row r="7230" spans="1:3" x14ac:dyDescent="0.3">
      <c r="A7230">
        <v>4.0559000999999997</v>
      </c>
      <c r="B7230">
        <v>-1.8383105</v>
      </c>
      <c r="C7230">
        <v>12</v>
      </c>
    </row>
    <row r="7231" spans="1:3" x14ac:dyDescent="0.3">
      <c r="A7231">
        <v>4.0738000999999997</v>
      </c>
      <c r="B7231">
        <v>-1.8615127</v>
      </c>
      <c r="C7231">
        <v>12</v>
      </c>
    </row>
    <row r="7232" spans="1:3" x14ac:dyDescent="0.3">
      <c r="A7232">
        <v>4.0917000999999997</v>
      </c>
      <c r="B7232">
        <v>-1.8833232</v>
      </c>
      <c r="C7232">
        <v>12</v>
      </c>
    </row>
    <row r="7233" spans="1:3" x14ac:dyDescent="0.3">
      <c r="A7233">
        <v>4.1096000999999998</v>
      </c>
      <c r="B7233">
        <v>-1.9036896999999999</v>
      </c>
      <c r="C7233">
        <v>12</v>
      </c>
    </row>
    <row r="7234" spans="1:3" x14ac:dyDescent="0.3">
      <c r="A7234">
        <v>4.1275000999999998</v>
      </c>
      <c r="B7234">
        <v>-1.9225639000000001</v>
      </c>
      <c r="C7234">
        <v>12</v>
      </c>
    </row>
    <row r="7235" spans="1:3" x14ac:dyDescent="0.3">
      <c r="A7235">
        <v>4.1454000000000004</v>
      </c>
      <c r="B7235">
        <v>-1.9399055000000001</v>
      </c>
      <c r="C7235">
        <v>12</v>
      </c>
    </row>
    <row r="7236" spans="1:3" x14ac:dyDescent="0.3">
      <c r="A7236">
        <v>4.1632999999999996</v>
      </c>
      <c r="B7236">
        <v>-1.9556848</v>
      </c>
      <c r="C7236">
        <v>12</v>
      </c>
    </row>
    <row r="7237" spans="1:3" x14ac:dyDescent="0.3">
      <c r="A7237">
        <v>4.1811999999999996</v>
      </c>
      <c r="B7237">
        <v>-1.9698774999999999</v>
      </c>
      <c r="C7237">
        <v>12</v>
      </c>
    </row>
    <row r="7238" spans="1:3" x14ac:dyDescent="0.3">
      <c r="A7238">
        <v>4.1990999999999996</v>
      </c>
      <c r="B7238">
        <v>-1.9824674</v>
      </c>
      <c r="C7238">
        <v>12</v>
      </c>
    </row>
    <row r="7239" spans="1:3" x14ac:dyDescent="0.3">
      <c r="A7239">
        <v>4.2169999999999996</v>
      </c>
      <c r="B7239">
        <v>-1.9934474</v>
      </c>
      <c r="C7239">
        <v>12</v>
      </c>
    </row>
    <row r="7240" spans="1:3" x14ac:dyDescent="0.3">
      <c r="A7240">
        <v>4.2348999999999997</v>
      </c>
      <c r="B7240">
        <v>-2.0028193999999999</v>
      </c>
      <c r="C7240">
        <v>12</v>
      </c>
    </row>
    <row r="7241" spans="1:3" x14ac:dyDescent="0.3">
      <c r="A7241">
        <v>4.2527999999999997</v>
      </c>
      <c r="B7241">
        <v>-2.0105892000000001</v>
      </c>
      <c r="C7241">
        <v>12</v>
      </c>
    </row>
    <row r="7242" spans="1:3" x14ac:dyDescent="0.3">
      <c r="A7242">
        <v>4.2706999999999997</v>
      </c>
      <c r="B7242">
        <v>-2.0167763999999999</v>
      </c>
      <c r="C7242">
        <v>12</v>
      </c>
    </row>
    <row r="7243" spans="1:3" x14ac:dyDescent="0.3">
      <c r="A7243">
        <v>4.2885999999999997</v>
      </c>
      <c r="B7243">
        <v>-2.0214021999999998</v>
      </c>
      <c r="C7243">
        <v>12</v>
      </c>
    </row>
    <row r="7244" spans="1:3" x14ac:dyDescent="0.3">
      <c r="A7244">
        <v>4.3064999999999998</v>
      </c>
      <c r="B7244">
        <v>-2.0244989000000002</v>
      </c>
      <c r="C7244">
        <v>12</v>
      </c>
    </row>
    <row r="7245" spans="1:3" x14ac:dyDescent="0.3">
      <c r="A7245">
        <v>4.3243999000000004</v>
      </c>
      <c r="B7245">
        <v>-2.0261049</v>
      </c>
      <c r="C7245">
        <v>12</v>
      </c>
    </row>
    <row r="7246" spans="1:3" x14ac:dyDescent="0.3">
      <c r="A7246">
        <v>4.3422999000000004</v>
      </c>
      <c r="B7246">
        <v>-2.0262663000000001</v>
      </c>
      <c r="C7246">
        <v>12</v>
      </c>
    </row>
    <row r="7247" spans="1:3" x14ac:dyDescent="0.3">
      <c r="A7247">
        <v>4.3601998999999996</v>
      </c>
      <c r="B7247">
        <v>-2.0250335000000002</v>
      </c>
      <c r="C7247">
        <v>12</v>
      </c>
    </row>
    <row r="7248" spans="1:3" x14ac:dyDescent="0.3">
      <c r="A7248">
        <v>4.3780998999999996</v>
      </c>
      <c r="B7248">
        <v>-2.0224660000000001</v>
      </c>
      <c r="C7248">
        <v>12</v>
      </c>
    </row>
    <row r="7249" spans="1:3" x14ac:dyDescent="0.3">
      <c r="A7249">
        <v>4.3959998999999996</v>
      </c>
      <c r="B7249">
        <v>-2.0186261999999999</v>
      </c>
      <c r="C7249">
        <v>12</v>
      </c>
    </row>
    <row r="7250" spans="1:3" x14ac:dyDescent="0.3">
      <c r="A7250">
        <v>4.4138998999999997</v>
      </c>
      <c r="B7250">
        <v>-2.0135844000000001</v>
      </c>
      <c r="C7250">
        <v>12</v>
      </c>
    </row>
    <row r="7251" spans="1:3" x14ac:dyDescent="0.3">
      <c r="A7251">
        <v>4.4317998999999997</v>
      </c>
      <c r="B7251">
        <v>-2.0074136999999999</v>
      </c>
      <c r="C7251">
        <v>12</v>
      </c>
    </row>
    <row r="7252" spans="1:3" x14ac:dyDescent="0.3">
      <c r="A7252">
        <v>4.4496998999999997</v>
      </c>
      <c r="B7252">
        <v>-2.0001923000000001</v>
      </c>
      <c r="C7252">
        <v>12</v>
      </c>
    </row>
    <row r="7253" spans="1:3" x14ac:dyDescent="0.3">
      <c r="A7253">
        <v>4.4675998999999997</v>
      </c>
      <c r="B7253">
        <v>-1.9920049</v>
      </c>
      <c r="C7253">
        <v>12</v>
      </c>
    </row>
    <row r="7254" spans="1:3" x14ac:dyDescent="0.3">
      <c r="A7254">
        <v>4.4854998999999998</v>
      </c>
      <c r="B7254">
        <v>-1.9829382</v>
      </c>
      <c r="C7254">
        <v>12</v>
      </c>
    </row>
    <row r="7255" spans="1:3" x14ac:dyDescent="0.3">
      <c r="A7255">
        <v>4.5033998000000004</v>
      </c>
      <c r="B7255">
        <v>-1.9730795000000001</v>
      </c>
      <c r="C7255">
        <v>12</v>
      </c>
    </row>
    <row r="7256" spans="1:3" x14ac:dyDescent="0.3">
      <c r="A7256">
        <v>4.5212998000000004</v>
      </c>
      <c r="B7256">
        <v>-1.9625243000000001</v>
      </c>
      <c r="C7256">
        <v>12</v>
      </c>
    </row>
    <row r="7257" spans="1:3" x14ac:dyDescent="0.3">
      <c r="A7257">
        <v>4.5391997999999996</v>
      </c>
      <c r="B7257">
        <v>-1.9513673</v>
      </c>
      <c r="C7257">
        <v>12</v>
      </c>
    </row>
    <row r="7258" spans="1:3" x14ac:dyDescent="0.3">
      <c r="A7258">
        <v>4.5570997999999996</v>
      </c>
      <c r="B7258">
        <v>-1.9397063999999999</v>
      </c>
      <c r="C7258">
        <v>12</v>
      </c>
    </row>
    <row r="7259" spans="1:3" x14ac:dyDescent="0.3">
      <c r="A7259">
        <v>4.5749997999999996</v>
      </c>
      <c r="B7259">
        <v>-1.9276401000000001</v>
      </c>
      <c r="C7259">
        <v>12</v>
      </c>
    </row>
    <row r="7260" spans="1:3" x14ac:dyDescent="0.3">
      <c r="A7260">
        <v>4.5928997999999996</v>
      </c>
      <c r="B7260">
        <v>-1.9152709999999999</v>
      </c>
      <c r="C7260">
        <v>12</v>
      </c>
    </row>
    <row r="7261" spans="1:3" x14ac:dyDescent="0.3">
      <c r="A7261">
        <v>4.6107997999999997</v>
      </c>
      <c r="B7261">
        <v>-1.9026993999999999</v>
      </c>
      <c r="C7261">
        <v>12</v>
      </c>
    </row>
    <row r="7262" spans="1:3" x14ac:dyDescent="0.3">
      <c r="A7262">
        <v>4.6286997999999997</v>
      </c>
      <c r="B7262">
        <v>-1.8900304999999999</v>
      </c>
      <c r="C7262">
        <v>12</v>
      </c>
    </row>
    <row r="7263" spans="1:3" x14ac:dyDescent="0.3">
      <c r="A7263">
        <v>4.6465997999999997</v>
      </c>
      <c r="B7263">
        <v>-1.877367</v>
      </c>
      <c r="C7263">
        <v>12</v>
      </c>
    </row>
    <row r="7264" spans="1:3" x14ac:dyDescent="0.3">
      <c r="A7264">
        <v>4.6645002</v>
      </c>
      <c r="B7264">
        <v>-1.8648111000000001</v>
      </c>
      <c r="C7264">
        <v>12</v>
      </c>
    </row>
    <row r="7265" spans="1:3" x14ac:dyDescent="0.3">
      <c r="A7265">
        <v>4.6824002</v>
      </c>
      <c r="B7265">
        <v>-1.8524685999999999</v>
      </c>
      <c r="C7265">
        <v>12</v>
      </c>
    </row>
    <row r="7266" spans="1:3" x14ac:dyDescent="0.3">
      <c r="A7266">
        <v>4.7003002</v>
      </c>
      <c r="B7266">
        <v>-1.840441</v>
      </c>
      <c r="C7266">
        <v>12</v>
      </c>
    </row>
    <row r="7267" spans="1:3" x14ac:dyDescent="0.3">
      <c r="A7267">
        <v>4.7182002000000001</v>
      </c>
      <c r="B7267">
        <v>-1.8288325999999999</v>
      </c>
      <c r="C7267">
        <v>12</v>
      </c>
    </row>
    <row r="7268" spans="1:3" x14ac:dyDescent="0.3">
      <c r="A7268">
        <v>4.7361002000000001</v>
      </c>
      <c r="B7268">
        <v>-1.8177443</v>
      </c>
      <c r="C7268">
        <v>12</v>
      </c>
    </row>
    <row r="7269" spans="1:3" x14ac:dyDescent="0.3">
      <c r="A7269">
        <v>4.7540002000000001</v>
      </c>
      <c r="B7269">
        <v>-1.8072763999999999</v>
      </c>
      <c r="C7269">
        <v>12</v>
      </c>
    </row>
    <row r="7270" spans="1:3" x14ac:dyDescent="0.3">
      <c r="A7270">
        <v>4.7719002000000001</v>
      </c>
      <c r="B7270">
        <v>-1.7975304999999999</v>
      </c>
      <c r="C7270">
        <v>12</v>
      </c>
    </row>
    <row r="7271" spans="1:3" x14ac:dyDescent="0.3">
      <c r="A7271">
        <v>4.7898002000000002</v>
      </c>
      <c r="B7271">
        <v>-1.7886025999999999</v>
      </c>
      <c r="C7271">
        <v>12</v>
      </c>
    </row>
    <row r="7272" spans="1:3" x14ac:dyDescent="0.3">
      <c r="A7272">
        <v>4.8077002000000002</v>
      </c>
      <c r="B7272">
        <v>-1.7805906</v>
      </c>
      <c r="C7272">
        <v>12</v>
      </c>
    </row>
    <row r="7273" spans="1:3" x14ac:dyDescent="0.3">
      <c r="A7273">
        <v>4.8256000999999999</v>
      </c>
      <c r="B7273">
        <v>-1.7735875999999999</v>
      </c>
      <c r="C7273">
        <v>12</v>
      </c>
    </row>
    <row r="7274" spans="1:3" x14ac:dyDescent="0.3">
      <c r="A7274">
        <v>4.8435001</v>
      </c>
      <c r="B7274">
        <v>-1.7676882</v>
      </c>
      <c r="C7274">
        <v>12</v>
      </c>
    </row>
    <row r="7275" spans="1:3" x14ac:dyDescent="0.3">
      <c r="A7275">
        <v>4.8614001</v>
      </c>
      <c r="B7275">
        <v>-1.7629805999999999</v>
      </c>
      <c r="C7275">
        <v>12</v>
      </c>
    </row>
    <row r="7276" spans="1:3" x14ac:dyDescent="0.3">
      <c r="A7276">
        <v>4.8793001</v>
      </c>
      <c r="B7276">
        <v>-1.7595544999999999</v>
      </c>
      <c r="C7276">
        <v>12</v>
      </c>
    </row>
    <row r="7277" spans="1:3" x14ac:dyDescent="0.3">
      <c r="A7277">
        <v>4.8972001000000001</v>
      </c>
      <c r="B7277">
        <v>-1.7574955000000001</v>
      </c>
      <c r="C7277">
        <v>12</v>
      </c>
    </row>
    <row r="7278" spans="1:3" x14ac:dyDescent="0.3">
      <c r="A7278">
        <v>4.9151001000000001</v>
      </c>
      <c r="B7278">
        <v>-1.7568851000000001</v>
      </c>
      <c r="C7278">
        <v>12</v>
      </c>
    </row>
    <row r="7279" spans="1:3" x14ac:dyDescent="0.3">
      <c r="A7279">
        <v>4.9330001000000001</v>
      </c>
      <c r="B7279">
        <v>-1.7578035999999999</v>
      </c>
      <c r="C7279">
        <v>12</v>
      </c>
    </row>
    <row r="7280" spans="1:3" x14ac:dyDescent="0.3">
      <c r="A7280">
        <v>4.9509001000000001</v>
      </c>
      <c r="B7280">
        <v>-1.7603291000000001</v>
      </c>
      <c r="C7280">
        <v>12</v>
      </c>
    </row>
    <row r="7281" spans="1:3" x14ac:dyDescent="0.3">
      <c r="A7281">
        <v>4.9688001000000002</v>
      </c>
      <c r="B7281">
        <v>-1.7645359</v>
      </c>
      <c r="C7281">
        <v>12</v>
      </c>
    </row>
    <row r="7282" spans="1:3" x14ac:dyDescent="0.3">
      <c r="A7282">
        <v>4.9867001000000002</v>
      </c>
      <c r="B7282">
        <v>-1.7704941999999999</v>
      </c>
      <c r="C7282">
        <v>12</v>
      </c>
    </row>
    <row r="7283" spans="1:3" x14ac:dyDescent="0.3">
      <c r="A7283">
        <v>5.0045999999999999</v>
      </c>
      <c r="B7283">
        <v>-1.7782709999999999</v>
      </c>
      <c r="C7283">
        <v>12</v>
      </c>
    </row>
    <row r="7284" spans="1:3" x14ac:dyDescent="0.3">
      <c r="A7284">
        <v>5.0225</v>
      </c>
      <c r="B7284">
        <v>-1.7879316999999999</v>
      </c>
      <c r="C7284">
        <v>12</v>
      </c>
    </row>
    <row r="7285" spans="1:3" x14ac:dyDescent="0.3">
      <c r="A7285">
        <v>5.0404</v>
      </c>
      <c r="B7285">
        <v>-1.7995353999999999</v>
      </c>
      <c r="C7285">
        <v>12</v>
      </c>
    </row>
    <row r="7286" spans="1:3" x14ac:dyDescent="0.3">
      <c r="A7286">
        <v>5.0583</v>
      </c>
      <c r="B7286">
        <v>-1.8131396</v>
      </c>
      <c r="C7286">
        <v>12</v>
      </c>
    </row>
    <row r="7287" spans="1:3" x14ac:dyDescent="0.3">
      <c r="A7287">
        <v>5.0762</v>
      </c>
      <c r="B7287">
        <v>-1.8287983000000001</v>
      </c>
      <c r="C7287">
        <v>12</v>
      </c>
    </row>
    <row r="7288" spans="1:3" x14ac:dyDescent="0.3">
      <c r="A7288">
        <v>5.0941000000000001</v>
      </c>
      <c r="B7288">
        <v>-1.8465594000000001</v>
      </c>
      <c r="C7288">
        <v>12</v>
      </c>
    </row>
    <row r="7289" spans="1:3" x14ac:dyDescent="0.3">
      <c r="A7289">
        <v>5.1120000000000001</v>
      </c>
      <c r="B7289">
        <v>-1.8664674999999999</v>
      </c>
      <c r="C7289">
        <v>12</v>
      </c>
    </row>
    <row r="7290" spans="1:3" x14ac:dyDescent="0.3">
      <c r="A7290">
        <v>5.1299000000000001</v>
      </c>
      <c r="B7290">
        <v>-1.8885651000000001</v>
      </c>
      <c r="C7290">
        <v>12</v>
      </c>
    </row>
    <row r="7291" spans="1:3" x14ac:dyDescent="0.3">
      <c r="A7291">
        <v>5.1478000000000002</v>
      </c>
      <c r="B7291">
        <v>-1.9128864000000001</v>
      </c>
      <c r="C7291">
        <v>12</v>
      </c>
    </row>
    <row r="7292" spans="1:3" x14ac:dyDescent="0.3">
      <c r="A7292">
        <v>5.1657000000000002</v>
      </c>
      <c r="B7292">
        <v>-1.9394652999999999</v>
      </c>
      <c r="C7292">
        <v>12</v>
      </c>
    </row>
    <row r="7293" spans="1:3" x14ac:dyDescent="0.3">
      <c r="A7293">
        <v>5.1835998999999999</v>
      </c>
      <c r="B7293">
        <v>-1.9683284000000001</v>
      </c>
      <c r="C7293">
        <v>12</v>
      </c>
    </row>
    <row r="7294" spans="1:3" x14ac:dyDescent="0.3">
      <c r="A7294">
        <v>5.2014999</v>
      </c>
      <c r="B7294">
        <v>-1.9994999</v>
      </c>
      <c r="C7294">
        <v>12</v>
      </c>
    </row>
    <row r="7295" spans="1:3" x14ac:dyDescent="0.3">
      <c r="A7295">
        <v>5.2193999</v>
      </c>
      <c r="B7295">
        <v>-2.0329953999999999</v>
      </c>
      <c r="C7295">
        <v>12</v>
      </c>
    </row>
    <row r="7296" spans="1:3" x14ac:dyDescent="0.3">
      <c r="A7296">
        <v>5.2372999</v>
      </c>
      <c r="B7296">
        <v>-2.0688297000000002</v>
      </c>
      <c r="C7296">
        <v>12</v>
      </c>
    </row>
    <row r="7297" spans="1:3" x14ac:dyDescent="0.3">
      <c r="A7297">
        <v>5.2551999</v>
      </c>
      <c r="B7297">
        <v>-2.1070095000000002</v>
      </c>
      <c r="C7297">
        <v>12</v>
      </c>
    </row>
    <row r="7298" spans="1:3" x14ac:dyDescent="0.3">
      <c r="A7298">
        <v>5.2730999000000001</v>
      </c>
      <c r="B7298">
        <v>-2.1475393999999999</v>
      </c>
      <c r="C7298">
        <v>12</v>
      </c>
    </row>
    <row r="7299" spans="1:3" x14ac:dyDescent="0.3">
      <c r="A7299">
        <v>5.2909999000000001</v>
      </c>
      <c r="B7299">
        <v>-2.1904148000000001</v>
      </c>
      <c r="C7299">
        <v>12</v>
      </c>
    </row>
    <row r="7300" spans="1:3" x14ac:dyDescent="0.3">
      <c r="A7300">
        <v>5.3088999000000001</v>
      </c>
      <c r="B7300">
        <v>-2.2356288000000002</v>
      </c>
      <c r="C7300">
        <v>12</v>
      </c>
    </row>
    <row r="7301" spans="1:3" x14ac:dyDescent="0.3">
      <c r="A7301">
        <v>5.3267999000000001</v>
      </c>
      <c r="B7301">
        <v>-2.2831667000000002</v>
      </c>
      <c r="C7301">
        <v>12</v>
      </c>
    </row>
    <row r="7302" spans="1:3" x14ac:dyDescent="0.3">
      <c r="A7302">
        <v>5.3446999000000002</v>
      </c>
      <c r="B7302">
        <v>-2.3330098000000001</v>
      </c>
      <c r="C7302">
        <v>12</v>
      </c>
    </row>
    <row r="7303" spans="1:3" x14ac:dyDescent="0.3">
      <c r="A7303">
        <v>5.3625997999999999</v>
      </c>
      <c r="B7303">
        <v>-2.3851323</v>
      </c>
      <c r="C7303">
        <v>12</v>
      </c>
    </row>
    <row r="7304" spans="1:3" x14ac:dyDescent="0.3">
      <c r="A7304">
        <v>5.3804997999999999</v>
      </c>
      <c r="B7304">
        <v>-2.4395033000000002</v>
      </c>
      <c r="C7304">
        <v>12</v>
      </c>
    </row>
    <row r="7305" spans="1:3" x14ac:dyDescent="0.3">
      <c r="A7305">
        <v>5.3983998</v>
      </c>
      <c r="B7305">
        <v>-2.4960851000000002</v>
      </c>
      <c r="C7305">
        <v>12</v>
      </c>
    </row>
    <row r="7306" spans="1:3" x14ac:dyDescent="0.3">
      <c r="A7306">
        <v>5.4162998</v>
      </c>
      <c r="B7306">
        <v>-2.5548335999999998</v>
      </c>
      <c r="C7306">
        <v>12</v>
      </c>
    </row>
    <row r="7307" spans="1:3" x14ac:dyDescent="0.3">
      <c r="A7307">
        <v>5.4341998</v>
      </c>
      <c r="B7307">
        <v>-2.6156997999999998</v>
      </c>
      <c r="C7307">
        <v>12</v>
      </c>
    </row>
    <row r="7308" spans="1:3" x14ac:dyDescent="0.3">
      <c r="A7308">
        <v>5.4520998000000001</v>
      </c>
      <c r="B7308">
        <v>-2.6786272000000002</v>
      </c>
      <c r="C7308">
        <v>12</v>
      </c>
    </row>
    <row r="7309" spans="1:3" x14ac:dyDescent="0.3">
      <c r="A7309">
        <v>5.4699998000000001</v>
      </c>
      <c r="B7309">
        <v>-2.7435526000000001</v>
      </c>
      <c r="C7309">
        <v>12</v>
      </c>
    </row>
    <row r="7310" spans="1:3" x14ac:dyDescent="0.3">
      <c r="A7310">
        <v>5.4878998000000001</v>
      </c>
      <c r="B7310">
        <v>-2.8104059000000001</v>
      </c>
      <c r="C7310">
        <v>12</v>
      </c>
    </row>
    <row r="7311" spans="1:3" x14ac:dyDescent="0.3">
      <c r="A7311">
        <v>5.5057998000000001</v>
      </c>
      <c r="B7311">
        <v>-2.8791128000000001</v>
      </c>
      <c r="C7311">
        <v>12</v>
      </c>
    </row>
    <row r="7312" spans="1:3" x14ac:dyDescent="0.3">
      <c r="A7312">
        <v>5.5237002000000004</v>
      </c>
      <c r="B7312">
        <v>-2.9495909</v>
      </c>
      <c r="C7312">
        <v>12</v>
      </c>
    </row>
    <row r="7313" spans="1:3" x14ac:dyDescent="0.3">
      <c r="A7313">
        <v>5.5416002000000004</v>
      </c>
      <c r="B7313">
        <v>-3.0217502999999999</v>
      </c>
      <c r="C7313">
        <v>12</v>
      </c>
    </row>
    <row r="7314" spans="1:3" x14ac:dyDescent="0.3">
      <c r="A7314">
        <v>5.5595001999999996</v>
      </c>
      <c r="B7314">
        <v>-3.0954972000000001</v>
      </c>
      <c r="C7314">
        <v>12</v>
      </c>
    </row>
    <row r="7315" spans="1:3" x14ac:dyDescent="0.3">
      <c r="A7315">
        <v>5.5774001999999996</v>
      </c>
      <c r="B7315">
        <v>-3.1707288</v>
      </c>
      <c r="C7315">
        <v>12</v>
      </c>
    </row>
    <row r="7316" spans="1:3" x14ac:dyDescent="0.3">
      <c r="A7316">
        <v>5.5953001999999996</v>
      </c>
      <c r="B7316">
        <v>-3.2473391999999999</v>
      </c>
      <c r="C7316">
        <v>12</v>
      </c>
    </row>
    <row r="7317" spans="1:3" x14ac:dyDescent="0.3">
      <c r="A7317">
        <v>5.6132001999999996</v>
      </c>
      <c r="B7317">
        <v>-3.3252138000000002</v>
      </c>
      <c r="C7317">
        <v>12</v>
      </c>
    </row>
    <row r="7318" spans="1:3" x14ac:dyDescent="0.3">
      <c r="A7318">
        <v>5.6311001999999997</v>
      </c>
      <c r="B7318">
        <v>-3.4042338999999999</v>
      </c>
      <c r="C7318">
        <v>12</v>
      </c>
    </row>
    <row r="7319" spans="1:3" x14ac:dyDescent="0.3">
      <c r="A7319">
        <v>5.6490001999999997</v>
      </c>
      <c r="B7319">
        <v>-3.4842753000000002</v>
      </c>
      <c r="C7319">
        <v>12</v>
      </c>
    </row>
    <row r="7320" spans="1:3" x14ac:dyDescent="0.3">
      <c r="A7320">
        <v>5.6669001999999997</v>
      </c>
      <c r="B7320">
        <v>-3.5652096000000002</v>
      </c>
      <c r="C7320">
        <v>12</v>
      </c>
    </row>
    <row r="7321" spans="1:3" x14ac:dyDescent="0.3">
      <c r="A7321">
        <v>5.6848001000000004</v>
      </c>
      <c r="B7321">
        <v>-3.6469018000000002</v>
      </c>
      <c r="C7321">
        <v>12</v>
      </c>
    </row>
    <row r="7322" spans="1:3" x14ac:dyDescent="0.3">
      <c r="A7322">
        <v>5.7027001000000004</v>
      </c>
      <c r="B7322">
        <v>-3.7292152999999999</v>
      </c>
      <c r="C7322">
        <v>12</v>
      </c>
    </row>
    <row r="7323" spans="1:3" x14ac:dyDescent="0.3">
      <c r="A7323">
        <v>5.7206001000000004</v>
      </c>
      <c r="B7323">
        <v>-3.8120075</v>
      </c>
      <c r="C7323">
        <v>12</v>
      </c>
    </row>
    <row r="7324" spans="1:3" x14ac:dyDescent="0.3">
      <c r="A7324">
        <v>5.7385001000000004</v>
      </c>
      <c r="B7324">
        <v>-3.8951359000000001</v>
      </c>
      <c r="C7324">
        <v>12</v>
      </c>
    </row>
    <row r="7325" spans="1:3" x14ac:dyDescent="0.3">
      <c r="A7325">
        <v>5.7564000999999996</v>
      </c>
      <c r="B7325">
        <v>-3.9784546999999999</v>
      </c>
      <c r="C7325">
        <v>12</v>
      </c>
    </row>
    <row r="7326" spans="1:3" x14ac:dyDescent="0.3">
      <c r="A7326">
        <v>5.7743000999999996</v>
      </c>
      <c r="B7326">
        <v>-4.0618167999999999</v>
      </c>
      <c r="C7326">
        <v>12</v>
      </c>
    </row>
    <row r="7327" spans="1:3" x14ac:dyDescent="0.3">
      <c r="A7327">
        <v>5.7922000999999996</v>
      </c>
      <c r="B7327">
        <v>-4.1450750999999997</v>
      </c>
      <c r="C7327">
        <v>12</v>
      </c>
    </row>
    <row r="7328" spans="1:3" x14ac:dyDescent="0.3">
      <c r="A7328">
        <v>5.8101000999999997</v>
      </c>
      <c r="B7328">
        <v>-4.2280842999999999</v>
      </c>
      <c r="C7328">
        <v>12</v>
      </c>
    </row>
    <row r="7329" spans="1:3" x14ac:dyDescent="0.3">
      <c r="A7329">
        <v>5.8280000999999997</v>
      </c>
      <c r="B7329">
        <v>-4.3106970000000002</v>
      </c>
      <c r="C7329">
        <v>12</v>
      </c>
    </row>
    <row r="7330" spans="1:3" x14ac:dyDescent="0.3">
      <c r="A7330">
        <v>5.8459000999999997</v>
      </c>
      <c r="B7330">
        <v>-4.3927725000000004</v>
      </c>
      <c r="C7330">
        <v>12</v>
      </c>
    </row>
    <row r="7331" spans="1:3" x14ac:dyDescent="0.3">
      <c r="A7331">
        <v>5.8638000000000003</v>
      </c>
      <c r="B7331">
        <v>-4.4741708999999998</v>
      </c>
      <c r="C7331">
        <v>12</v>
      </c>
    </row>
    <row r="7332" spans="1:3" x14ac:dyDescent="0.3">
      <c r="A7332">
        <v>5.8817000000000004</v>
      </c>
      <c r="B7332">
        <v>-4.5547607000000001</v>
      </c>
      <c r="C7332">
        <v>12</v>
      </c>
    </row>
    <row r="7333" spans="1:3" x14ac:dyDescent="0.3">
      <c r="A7333">
        <v>5.8996000000000004</v>
      </c>
      <c r="B7333">
        <v>-4.6344104000000002</v>
      </c>
      <c r="C7333">
        <v>12</v>
      </c>
    </row>
    <row r="7334" spans="1:3" x14ac:dyDescent="0.3">
      <c r="A7334">
        <v>5.9175000000000004</v>
      </c>
      <c r="B7334">
        <v>-4.7130008999999999</v>
      </c>
      <c r="C7334">
        <v>12</v>
      </c>
    </row>
    <row r="7335" spans="1:3" x14ac:dyDescent="0.3">
      <c r="A7335">
        <v>5.9353999999999996</v>
      </c>
      <c r="B7335">
        <v>-4.7904175999999996</v>
      </c>
      <c r="C7335">
        <v>12</v>
      </c>
    </row>
    <row r="7336" spans="1:3" x14ac:dyDescent="0.3">
      <c r="A7336">
        <v>5.9532999999999996</v>
      </c>
      <c r="B7336">
        <v>-4.8665564999999997</v>
      </c>
      <c r="C7336">
        <v>12</v>
      </c>
    </row>
    <row r="7337" spans="1:3" x14ac:dyDescent="0.3">
      <c r="A7337">
        <v>5.9711999999999996</v>
      </c>
      <c r="B7337">
        <v>-4.9413217999999999</v>
      </c>
      <c r="C7337">
        <v>12</v>
      </c>
    </row>
    <row r="7338" spans="1:3" x14ac:dyDescent="0.3">
      <c r="A7338">
        <v>5.9890999999999996</v>
      </c>
      <c r="B7338">
        <v>-5.0146309999999996</v>
      </c>
      <c r="C7338">
        <v>12</v>
      </c>
    </row>
    <row r="7339" spans="1:3" x14ac:dyDescent="0.3">
      <c r="A7339">
        <v>6.0069999999999997</v>
      </c>
      <c r="B7339">
        <v>-5.0864108000000003</v>
      </c>
      <c r="C7339">
        <v>12</v>
      </c>
    </row>
    <row r="7340" spans="1:3" x14ac:dyDescent="0.3">
      <c r="A7340">
        <v>6.0248999999999997</v>
      </c>
      <c r="B7340">
        <v>-5.1565998999999998</v>
      </c>
      <c r="C7340">
        <v>12</v>
      </c>
    </row>
    <row r="7341" spans="1:3" x14ac:dyDescent="0.3">
      <c r="A7341">
        <v>6.0427999000000003</v>
      </c>
      <c r="B7341">
        <v>-5.2251501999999999</v>
      </c>
      <c r="C7341">
        <v>12</v>
      </c>
    </row>
    <row r="7342" spans="1:3" x14ac:dyDescent="0.3">
      <c r="A7342">
        <v>6.0606999000000004</v>
      </c>
      <c r="B7342">
        <v>-5.2920286000000001</v>
      </c>
      <c r="C7342">
        <v>12</v>
      </c>
    </row>
    <row r="7343" spans="1:3" x14ac:dyDescent="0.3">
      <c r="A7343">
        <v>6.0785999000000004</v>
      </c>
      <c r="B7343">
        <v>-5.3572100999999996</v>
      </c>
      <c r="C7343">
        <v>12</v>
      </c>
    </row>
    <row r="7344" spans="1:3" x14ac:dyDescent="0.3">
      <c r="A7344">
        <v>6.0964999000000004</v>
      </c>
      <c r="B7344">
        <v>-5.4206892</v>
      </c>
      <c r="C7344">
        <v>12</v>
      </c>
    </row>
    <row r="7345" spans="1:3" x14ac:dyDescent="0.3">
      <c r="A7345">
        <v>6.1143999000000004</v>
      </c>
      <c r="B7345">
        <v>-5.4824685000000004</v>
      </c>
      <c r="C7345">
        <v>12</v>
      </c>
    </row>
    <row r="7346" spans="1:3" x14ac:dyDescent="0.3">
      <c r="A7346">
        <v>6.1322998999999996</v>
      </c>
      <c r="B7346">
        <v>-5.5425686000000001</v>
      </c>
      <c r="C7346">
        <v>12</v>
      </c>
    </row>
    <row r="7347" spans="1:3" x14ac:dyDescent="0.3">
      <c r="A7347">
        <v>6.1501998999999996</v>
      </c>
      <c r="B7347">
        <v>-5.6010172000000003</v>
      </c>
      <c r="C7347">
        <v>12</v>
      </c>
    </row>
    <row r="7348" spans="1:3" x14ac:dyDescent="0.3">
      <c r="A7348">
        <v>6.1680998999999996</v>
      </c>
      <c r="B7348">
        <v>-5.6578590000000002</v>
      </c>
      <c r="C7348">
        <v>12</v>
      </c>
    </row>
    <row r="7349" spans="1:3" x14ac:dyDescent="0.3">
      <c r="A7349">
        <v>6.1859998999999997</v>
      </c>
      <c r="B7349">
        <v>-5.7131467000000002</v>
      </c>
      <c r="C7349">
        <v>12</v>
      </c>
    </row>
    <row r="7350" spans="1:3" x14ac:dyDescent="0.3">
      <c r="A7350">
        <v>6.2038998999999997</v>
      </c>
      <c r="B7350">
        <v>-5.7669473</v>
      </c>
      <c r="C7350">
        <v>12</v>
      </c>
    </row>
    <row r="7351" spans="1:3" x14ac:dyDescent="0.3">
      <c r="A7351">
        <v>6.2217998999999997</v>
      </c>
      <c r="B7351">
        <v>-5.8193349000000003</v>
      </c>
      <c r="C7351">
        <v>12</v>
      </c>
    </row>
    <row r="7352" spans="1:3" x14ac:dyDescent="0.3">
      <c r="A7352">
        <v>6.2396998000000004</v>
      </c>
      <c r="B7352">
        <v>-5.8703954999999999</v>
      </c>
      <c r="C7352">
        <v>12</v>
      </c>
    </row>
    <row r="7353" spans="1:3" x14ac:dyDescent="0.3">
      <c r="A7353">
        <v>6.2575998000000004</v>
      </c>
      <c r="B7353">
        <v>-5.9202193000000003</v>
      </c>
      <c r="C7353">
        <v>12</v>
      </c>
    </row>
    <row r="7354" spans="1:3" x14ac:dyDescent="0.3">
      <c r="A7354">
        <v>6.2754998000000004</v>
      </c>
      <c r="B7354">
        <v>-5.9689075999999996</v>
      </c>
      <c r="C7354">
        <v>12</v>
      </c>
    </row>
    <row r="7355" spans="1:3" x14ac:dyDescent="0.3">
      <c r="A7355">
        <v>6.2933998000000004</v>
      </c>
      <c r="B7355">
        <v>-6.0165654999999996</v>
      </c>
      <c r="C7355">
        <v>12</v>
      </c>
    </row>
    <row r="7356" spans="1:3" x14ac:dyDescent="0.3">
      <c r="A7356">
        <v>6.3112997999999996</v>
      </c>
      <c r="B7356">
        <v>-6.0633039000000002</v>
      </c>
      <c r="C7356">
        <v>12</v>
      </c>
    </row>
    <row r="7357" spans="1:3" x14ac:dyDescent="0.3">
      <c r="A7357">
        <v>6.3291997999999996</v>
      </c>
      <c r="B7357">
        <v>-6.1092361000000004</v>
      </c>
      <c r="C7357">
        <v>12</v>
      </c>
    </row>
    <row r="7358" spans="1:3" x14ac:dyDescent="0.3">
      <c r="A7358">
        <v>6.3470997999999996</v>
      </c>
      <c r="B7358">
        <v>-6.1544787999999997</v>
      </c>
      <c r="C7358">
        <v>12</v>
      </c>
    </row>
    <row r="7359" spans="1:3" x14ac:dyDescent="0.3">
      <c r="A7359">
        <v>6.3649997999999997</v>
      </c>
      <c r="B7359">
        <v>-6.1991515000000001</v>
      </c>
      <c r="C7359">
        <v>12</v>
      </c>
    </row>
    <row r="7360" spans="1:3" x14ac:dyDescent="0.3">
      <c r="A7360">
        <v>6.3829001999999999</v>
      </c>
      <c r="B7360">
        <v>-6.2433714</v>
      </c>
      <c r="C7360">
        <v>12</v>
      </c>
    </row>
    <row r="7361" spans="1:3" x14ac:dyDescent="0.3">
      <c r="A7361">
        <v>6.4008001999999999</v>
      </c>
      <c r="B7361">
        <v>-6.2872586000000004</v>
      </c>
      <c r="C7361">
        <v>12</v>
      </c>
    </row>
    <row r="7362" spans="1:3" x14ac:dyDescent="0.3">
      <c r="A7362">
        <v>6.4187002</v>
      </c>
      <c r="B7362">
        <v>-6.3309293000000002</v>
      </c>
      <c r="C7362">
        <v>12</v>
      </c>
    </row>
    <row r="7363" spans="1:3" x14ac:dyDescent="0.3">
      <c r="A7363">
        <v>6.4366002</v>
      </c>
      <c r="B7363">
        <v>-6.3744968999999996</v>
      </c>
      <c r="C7363">
        <v>12</v>
      </c>
    </row>
    <row r="7364" spans="1:3" x14ac:dyDescent="0.3">
      <c r="A7364">
        <v>6.4545002</v>
      </c>
      <c r="B7364">
        <v>-6.4180738000000002</v>
      </c>
      <c r="C7364">
        <v>12</v>
      </c>
    </row>
    <row r="7365" spans="1:3" x14ac:dyDescent="0.3">
      <c r="A7365">
        <v>6.4724002</v>
      </c>
      <c r="B7365">
        <v>-6.4617673</v>
      </c>
      <c r="C7365">
        <v>12</v>
      </c>
    </row>
    <row r="7366" spans="1:3" x14ac:dyDescent="0.3">
      <c r="A7366">
        <v>6.4903002000000001</v>
      </c>
      <c r="B7366">
        <v>-6.5056802999999999</v>
      </c>
      <c r="C7366">
        <v>12</v>
      </c>
    </row>
    <row r="7367" spans="1:3" x14ac:dyDescent="0.3">
      <c r="A7367">
        <v>6.5082002000000001</v>
      </c>
      <c r="B7367">
        <v>-6.5499098</v>
      </c>
      <c r="C7367">
        <v>12</v>
      </c>
    </row>
    <row r="7368" spans="1:3" x14ac:dyDescent="0.3">
      <c r="A7368">
        <v>6.5261002000000001</v>
      </c>
      <c r="B7368">
        <v>-6.5945480999999999</v>
      </c>
      <c r="C7368">
        <v>12</v>
      </c>
    </row>
    <row r="7369" spans="1:3" x14ac:dyDescent="0.3">
      <c r="A7369">
        <v>6.5440000999999999</v>
      </c>
      <c r="B7369">
        <v>-6.6396778999999997</v>
      </c>
      <c r="C7369">
        <v>12</v>
      </c>
    </row>
    <row r="7370" spans="1:3" x14ac:dyDescent="0.3">
      <c r="A7370">
        <v>6.5619000999999999</v>
      </c>
      <c r="B7370">
        <v>-6.6853790999999996</v>
      </c>
      <c r="C7370">
        <v>12</v>
      </c>
    </row>
    <row r="7371" spans="1:3" x14ac:dyDescent="0.3">
      <c r="A7371">
        <v>6.5798000999999999</v>
      </c>
      <c r="B7371">
        <v>-6.7317210000000003</v>
      </c>
      <c r="C7371">
        <v>12</v>
      </c>
    </row>
    <row r="7372" spans="1:3" x14ac:dyDescent="0.3">
      <c r="A7372">
        <v>6.5977001</v>
      </c>
      <c r="B7372">
        <v>-6.7787671999999999</v>
      </c>
      <c r="C7372">
        <v>12</v>
      </c>
    </row>
    <row r="7373" spans="1:3" x14ac:dyDescent="0.3">
      <c r="A7373">
        <v>6.6156001</v>
      </c>
      <c r="B7373">
        <v>-6.8265719000000002</v>
      </c>
      <c r="C7373">
        <v>12</v>
      </c>
    </row>
    <row r="7374" spans="1:3" x14ac:dyDescent="0.3">
      <c r="A7374">
        <v>6.6335001</v>
      </c>
      <c r="B7374">
        <v>-6.8751816000000003</v>
      </c>
      <c r="C7374">
        <v>12</v>
      </c>
    </row>
    <row r="7375" spans="1:3" x14ac:dyDescent="0.3">
      <c r="A7375">
        <v>6.6514001</v>
      </c>
      <c r="B7375">
        <v>-6.9246341999999999</v>
      </c>
      <c r="C7375">
        <v>12</v>
      </c>
    </row>
    <row r="7376" spans="1:3" x14ac:dyDescent="0.3">
      <c r="A7376">
        <v>6.6693001000000001</v>
      </c>
      <c r="B7376">
        <v>-6.9749578999999997</v>
      </c>
      <c r="C7376">
        <v>12</v>
      </c>
    </row>
    <row r="7377" spans="1:3" x14ac:dyDescent="0.3">
      <c r="A7377">
        <v>6.6872001000000001</v>
      </c>
      <c r="B7377">
        <v>-7.0261734999999996</v>
      </c>
      <c r="C7377">
        <v>12</v>
      </c>
    </row>
    <row r="7378" spans="1:3" x14ac:dyDescent="0.3">
      <c r="A7378">
        <v>6.7051001000000001</v>
      </c>
      <c r="B7378">
        <v>-7.0782898999999997</v>
      </c>
      <c r="C7378">
        <v>12</v>
      </c>
    </row>
    <row r="7379" spans="1:3" x14ac:dyDescent="0.3">
      <c r="A7379">
        <v>6.7229999999999999</v>
      </c>
      <c r="B7379">
        <v>-7.1313085000000003</v>
      </c>
      <c r="C7379">
        <v>12</v>
      </c>
    </row>
    <row r="7380" spans="1:3" x14ac:dyDescent="0.3">
      <c r="A7380">
        <v>6.7408999999999999</v>
      </c>
      <c r="B7380">
        <v>-7.1852229999999997</v>
      </c>
      <c r="C7380">
        <v>12</v>
      </c>
    </row>
    <row r="7381" spans="1:3" x14ac:dyDescent="0.3">
      <c r="A7381">
        <v>6.7587999999999999</v>
      </c>
      <c r="B7381">
        <v>-7.2400129</v>
      </c>
      <c r="C7381">
        <v>12</v>
      </c>
    </row>
    <row r="7382" spans="1:3" x14ac:dyDescent="0.3">
      <c r="A7382">
        <v>6.7766999999999999</v>
      </c>
      <c r="B7382">
        <v>-7.2956516000000002</v>
      </c>
      <c r="C7382">
        <v>12</v>
      </c>
    </row>
    <row r="7383" spans="1:3" x14ac:dyDescent="0.3">
      <c r="A7383">
        <v>6.7946</v>
      </c>
      <c r="B7383">
        <v>-7.3521023000000003</v>
      </c>
      <c r="C7383">
        <v>12</v>
      </c>
    </row>
    <row r="7384" spans="1:3" x14ac:dyDescent="0.3">
      <c r="A7384">
        <v>6.8125</v>
      </c>
      <c r="B7384">
        <v>-7.4093179999999998</v>
      </c>
      <c r="C7384">
        <v>12</v>
      </c>
    </row>
    <row r="7385" spans="1:3" x14ac:dyDescent="0.3">
      <c r="A7385">
        <v>6.8304</v>
      </c>
      <c r="B7385">
        <v>-7.4672425000000002</v>
      </c>
      <c r="C7385">
        <v>12</v>
      </c>
    </row>
    <row r="7386" spans="1:3" x14ac:dyDescent="0.3">
      <c r="A7386">
        <v>6.8483000000000001</v>
      </c>
      <c r="B7386">
        <v>-7.5258098000000002</v>
      </c>
      <c r="C7386">
        <v>12</v>
      </c>
    </row>
    <row r="7387" spans="1:3" x14ac:dyDescent="0.3">
      <c r="A7387">
        <v>6.8662000000000001</v>
      </c>
      <c r="B7387">
        <v>-7.5849431999999997</v>
      </c>
      <c r="C7387">
        <v>12</v>
      </c>
    </row>
    <row r="7388" spans="1:3" x14ac:dyDescent="0.3">
      <c r="A7388">
        <v>6.8841000000000001</v>
      </c>
      <c r="B7388">
        <v>-7.6445606000000002</v>
      </c>
      <c r="C7388">
        <v>12</v>
      </c>
    </row>
    <row r="7389" spans="1:3" x14ac:dyDescent="0.3">
      <c r="A7389">
        <v>6.9020000000000001</v>
      </c>
      <c r="B7389">
        <v>-7.7045665999999997</v>
      </c>
      <c r="C7389">
        <v>12</v>
      </c>
    </row>
    <row r="7390" spans="1:3" x14ac:dyDescent="0.3">
      <c r="A7390">
        <v>6.9198998999999999</v>
      </c>
      <c r="B7390">
        <v>-7.7648602000000002</v>
      </c>
      <c r="C7390">
        <v>12</v>
      </c>
    </row>
    <row r="7391" spans="1:3" x14ac:dyDescent="0.3">
      <c r="A7391">
        <v>6.9377998999999999</v>
      </c>
      <c r="B7391">
        <v>-7.8253295999999999</v>
      </c>
      <c r="C7391">
        <v>12</v>
      </c>
    </row>
    <row r="7392" spans="1:3" x14ac:dyDescent="0.3">
      <c r="A7392">
        <v>6.9556998999999999</v>
      </c>
      <c r="B7392">
        <v>-7.8858563999999998</v>
      </c>
      <c r="C7392">
        <v>12</v>
      </c>
    </row>
    <row r="7393" spans="1:3" x14ac:dyDescent="0.3">
      <c r="A7393">
        <v>6.9735999</v>
      </c>
      <c r="B7393">
        <v>-7.9463141000000004</v>
      </c>
      <c r="C7393">
        <v>12</v>
      </c>
    </row>
    <row r="7394" spans="1:3" x14ac:dyDescent="0.3">
      <c r="A7394">
        <v>6.9914999</v>
      </c>
      <c r="B7394">
        <v>-8.0065699000000006</v>
      </c>
      <c r="C7394">
        <v>12</v>
      </c>
    </row>
    <row r="7395" spans="1:3" x14ac:dyDescent="0.3">
      <c r="A7395">
        <v>7.0093999</v>
      </c>
      <c r="B7395">
        <v>-8.0664846000000008</v>
      </c>
      <c r="C7395">
        <v>12</v>
      </c>
    </row>
    <row r="7396" spans="1:3" x14ac:dyDescent="0.3">
      <c r="A7396">
        <v>7.0272999</v>
      </c>
      <c r="B7396">
        <v>-8.1259122999999995</v>
      </c>
      <c r="C7396">
        <v>12</v>
      </c>
    </row>
    <row r="7397" spans="1:3" x14ac:dyDescent="0.3">
      <c r="A7397">
        <v>7.0451999000000001</v>
      </c>
      <c r="B7397">
        <v>-8.1847034999999995</v>
      </c>
      <c r="C7397">
        <v>12</v>
      </c>
    </row>
    <row r="7398" spans="1:3" x14ac:dyDescent="0.3">
      <c r="A7398">
        <v>7.0630999000000001</v>
      </c>
      <c r="B7398">
        <v>-8.2427036000000005</v>
      </c>
      <c r="C7398">
        <v>12</v>
      </c>
    </row>
    <row r="7399" spans="1:3" x14ac:dyDescent="0.3">
      <c r="A7399">
        <v>7.0809999000000001</v>
      </c>
      <c r="B7399">
        <v>-8.2997584999999994</v>
      </c>
      <c r="C7399">
        <v>12</v>
      </c>
    </row>
    <row r="7400" spans="1:3" x14ac:dyDescent="0.3">
      <c r="A7400">
        <v>7.0988997999999999</v>
      </c>
      <c r="B7400">
        <v>-8.3557082999999999</v>
      </c>
      <c r="C7400">
        <v>12</v>
      </c>
    </row>
    <row r="7401" spans="1:3" x14ac:dyDescent="0.3">
      <c r="A7401">
        <v>7.1167997999999999</v>
      </c>
      <c r="B7401">
        <v>-8.4103943999999995</v>
      </c>
      <c r="C7401">
        <v>12</v>
      </c>
    </row>
    <row r="7402" spans="1:3" x14ac:dyDescent="0.3">
      <c r="A7402">
        <v>7.1346997999999999</v>
      </c>
      <c r="B7402">
        <v>-8.4636596999999991</v>
      </c>
      <c r="C7402">
        <v>12</v>
      </c>
    </row>
    <row r="7403" spans="1:3" x14ac:dyDescent="0.3">
      <c r="A7403">
        <v>7.1525998</v>
      </c>
      <c r="B7403">
        <v>-8.5153490999999999</v>
      </c>
      <c r="C7403">
        <v>12</v>
      </c>
    </row>
    <row r="7404" spans="1:3" x14ac:dyDescent="0.3">
      <c r="A7404">
        <v>7.1704998</v>
      </c>
      <c r="B7404">
        <v>-8.5653103999999995</v>
      </c>
      <c r="C7404">
        <v>12</v>
      </c>
    </row>
    <row r="7405" spans="1:3" x14ac:dyDescent="0.3">
      <c r="A7405">
        <v>7.1883998</v>
      </c>
      <c r="B7405">
        <v>-8.6133950000000006</v>
      </c>
      <c r="C7405">
        <v>12</v>
      </c>
    </row>
    <row r="7406" spans="1:3" x14ac:dyDescent="0.3">
      <c r="A7406">
        <v>7.2062998</v>
      </c>
      <c r="B7406">
        <v>-8.6594633000000005</v>
      </c>
      <c r="C7406">
        <v>12</v>
      </c>
    </row>
    <row r="7407" spans="1:3" x14ac:dyDescent="0.3">
      <c r="A7407">
        <v>7.2241998000000001</v>
      </c>
      <c r="B7407">
        <v>-8.7033818000000007</v>
      </c>
      <c r="C7407">
        <v>12</v>
      </c>
    </row>
    <row r="7408" spans="1:3" x14ac:dyDescent="0.3">
      <c r="A7408">
        <v>7.2420998000000001</v>
      </c>
      <c r="B7408">
        <v>-8.7450259999999993</v>
      </c>
      <c r="C7408">
        <v>12</v>
      </c>
    </row>
    <row r="7409" spans="1:3" x14ac:dyDescent="0.3">
      <c r="A7409">
        <v>7.2600002000000003</v>
      </c>
      <c r="B7409">
        <v>-8.7842835000000008</v>
      </c>
      <c r="C7409">
        <v>12</v>
      </c>
    </row>
    <row r="7410" spans="1:3" x14ac:dyDescent="0.3">
      <c r="A7410">
        <v>7.2779002000000004</v>
      </c>
      <c r="B7410">
        <v>-8.8210505000000001</v>
      </c>
      <c r="C7410">
        <v>12</v>
      </c>
    </row>
    <row r="7411" spans="1:3" x14ac:dyDescent="0.3">
      <c r="A7411">
        <v>7.2958002000000004</v>
      </c>
      <c r="B7411">
        <v>-8.8552377</v>
      </c>
      <c r="C7411">
        <v>12</v>
      </c>
    </row>
    <row r="7412" spans="1:3" x14ac:dyDescent="0.3">
      <c r="A7412">
        <v>7.3137002000000004</v>
      </c>
      <c r="B7412">
        <v>-8.8867692999999992</v>
      </c>
      <c r="C7412">
        <v>12</v>
      </c>
    </row>
    <row r="7413" spans="1:3" x14ac:dyDescent="0.3">
      <c r="A7413">
        <v>7.3316001999999996</v>
      </c>
      <c r="B7413">
        <v>-8.9155836999999991</v>
      </c>
      <c r="C7413">
        <v>12</v>
      </c>
    </row>
    <row r="7414" spans="1:3" x14ac:dyDescent="0.3">
      <c r="A7414">
        <v>7.3495001999999996</v>
      </c>
      <c r="B7414">
        <v>-8.9416332999999995</v>
      </c>
      <c r="C7414">
        <v>12</v>
      </c>
    </row>
    <row r="7415" spans="1:3" x14ac:dyDescent="0.3">
      <c r="A7415">
        <v>7.3674001999999996</v>
      </c>
      <c r="B7415">
        <v>-8.9648874000000003</v>
      </c>
      <c r="C7415">
        <v>12</v>
      </c>
    </row>
    <row r="7416" spans="1:3" x14ac:dyDescent="0.3">
      <c r="A7416">
        <v>7.3853001999999996</v>
      </c>
      <c r="B7416">
        <v>-8.9853283000000008</v>
      </c>
      <c r="C7416">
        <v>12</v>
      </c>
    </row>
    <row r="7417" spans="1:3" x14ac:dyDescent="0.3">
      <c r="A7417">
        <v>7.4032001000000003</v>
      </c>
      <c r="B7417">
        <v>-9.0029550999999994</v>
      </c>
      <c r="C7417">
        <v>12</v>
      </c>
    </row>
    <row r="7418" spans="1:3" x14ac:dyDescent="0.3">
      <c r="A7418">
        <v>7.4211001000000003</v>
      </c>
      <c r="B7418">
        <v>-9.0177812999999993</v>
      </c>
      <c r="C7418">
        <v>12</v>
      </c>
    </row>
    <row r="7419" spans="1:3" x14ac:dyDescent="0.3">
      <c r="A7419">
        <v>7.4390001000000003</v>
      </c>
      <c r="B7419">
        <v>-9.0298362000000001</v>
      </c>
      <c r="C7419">
        <v>12</v>
      </c>
    </row>
    <row r="7420" spans="1:3" x14ac:dyDescent="0.3">
      <c r="A7420">
        <v>7.4569001000000004</v>
      </c>
      <c r="B7420">
        <v>-9.0391613999999993</v>
      </c>
      <c r="C7420">
        <v>12</v>
      </c>
    </row>
    <row r="7421" spans="1:3" x14ac:dyDescent="0.3">
      <c r="A7421">
        <v>7.4748001000000004</v>
      </c>
      <c r="B7421">
        <v>-9.0458116000000004</v>
      </c>
      <c r="C7421">
        <v>12</v>
      </c>
    </row>
    <row r="7422" spans="1:3" x14ac:dyDescent="0.3">
      <c r="A7422">
        <v>7.4927001000000004</v>
      </c>
      <c r="B7422">
        <v>-9.0498527000000006</v>
      </c>
      <c r="C7422">
        <v>12</v>
      </c>
    </row>
    <row r="7423" spans="1:3" x14ac:dyDescent="0.3">
      <c r="A7423">
        <v>7.5106000999999996</v>
      </c>
      <c r="B7423">
        <v>-9.0513636999999996</v>
      </c>
      <c r="C7423">
        <v>12</v>
      </c>
    </row>
    <row r="7424" spans="1:3" x14ac:dyDescent="0.3">
      <c r="A7424">
        <v>7.5285000999999996</v>
      </c>
      <c r="B7424">
        <v>-9.0504285000000007</v>
      </c>
      <c r="C7424">
        <v>12</v>
      </c>
    </row>
    <row r="7425" spans="1:3" x14ac:dyDescent="0.3">
      <c r="A7425">
        <v>7.5464000999999996</v>
      </c>
      <c r="B7425">
        <v>-9.0471424999999996</v>
      </c>
      <c r="C7425">
        <v>12</v>
      </c>
    </row>
    <row r="7426" spans="1:3" x14ac:dyDescent="0.3">
      <c r="A7426">
        <v>7.5643000999999996</v>
      </c>
      <c r="B7426">
        <v>-9.0416047000000006</v>
      </c>
      <c r="C7426">
        <v>12</v>
      </c>
    </row>
    <row r="7427" spans="1:3" x14ac:dyDescent="0.3">
      <c r="A7427">
        <v>7.5822000999999997</v>
      </c>
      <c r="B7427">
        <v>-9.0339206000000001</v>
      </c>
      <c r="C7427">
        <v>12</v>
      </c>
    </row>
    <row r="7428" spans="1:3" x14ac:dyDescent="0.3">
      <c r="A7428">
        <v>7.6001000000000003</v>
      </c>
      <c r="B7428">
        <v>-9.0241974000000003</v>
      </c>
      <c r="C7428">
        <v>12</v>
      </c>
    </row>
    <row r="7429" spans="1:3" x14ac:dyDescent="0.3">
      <c r="A7429">
        <v>7.6180000000000003</v>
      </c>
      <c r="B7429">
        <v>-9.0125439000000007</v>
      </c>
      <c r="C7429">
        <v>12</v>
      </c>
    </row>
    <row r="7430" spans="1:3" x14ac:dyDescent="0.3">
      <c r="A7430">
        <v>7.6359000000000004</v>
      </c>
      <c r="B7430">
        <v>-8.9990684999999999</v>
      </c>
      <c r="C7430">
        <v>12</v>
      </c>
    </row>
    <row r="7431" spans="1:3" x14ac:dyDescent="0.3">
      <c r="A7431">
        <v>7.6538000000000004</v>
      </c>
      <c r="B7431">
        <v>-8.9838789000000006</v>
      </c>
      <c r="C7431">
        <v>12</v>
      </c>
    </row>
    <row r="7432" spans="1:3" x14ac:dyDescent="0.3">
      <c r="A7432">
        <v>7.6717000000000004</v>
      </c>
      <c r="B7432">
        <v>-8.9670801999999998</v>
      </c>
      <c r="C7432">
        <v>12</v>
      </c>
    </row>
    <row r="7433" spans="1:3" x14ac:dyDescent="0.3">
      <c r="A7433">
        <v>7.6896000000000004</v>
      </c>
      <c r="B7433">
        <v>-8.9487708000000001</v>
      </c>
      <c r="C7433">
        <v>12</v>
      </c>
    </row>
    <row r="7434" spans="1:3" x14ac:dyDescent="0.3">
      <c r="A7434">
        <v>7.7074999999999996</v>
      </c>
      <c r="B7434">
        <v>-8.9290470000000006</v>
      </c>
      <c r="C7434">
        <v>12</v>
      </c>
    </row>
    <row r="7435" spans="1:3" x14ac:dyDescent="0.3">
      <c r="A7435">
        <v>7.7253999999999996</v>
      </c>
      <c r="B7435">
        <v>-8.9079946000000003</v>
      </c>
      <c r="C7435">
        <v>12</v>
      </c>
    </row>
    <row r="7436" spans="1:3" x14ac:dyDescent="0.3">
      <c r="A7436">
        <v>7.7432999999999996</v>
      </c>
      <c r="B7436">
        <v>-8.8856961000000005</v>
      </c>
      <c r="C7436">
        <v>12</v>
      </c>
    </row>
    <row r="7437" spans="1:3" x14ac:dyDescent="0.3">
      <c r="A7437">
        <v>7.7611999999999997</v>
      </c>
      <c r="B7437">
        <v>-8.8622235000000007</v>
      </c>
      <c r="C7437">
        <v>12</v>
      </c>
    </row>
    <row r="7438" spans="1:3" x14ac:dyDescent="0.3">
      <c r="A7438">
        <v>7.7790999000000003</v>
      </c>
      <c r="B7438">
        <v>-8.8376401999999992</v>
      </c>
      <c r="C7438">
        <v>12</v>
      </c>
    </row>
    <row r="7439" spans="1:3" x14ac:dyDescent="0.3">
      <c r="A7439">
        <v>7.7969999000000003</v>
      </c>
      <c r="B7439">
        <v>-8.8120004000000005</v>
      </c>
      <c r="C7439">
        <v>12</v>
      </c>
    </row>
    <row r="7440" spans="1:3" x14ac:dyDescent="0.3">
      <c r="A7440">
        <v>7.8148999000000003</v>
      </c>
      <c r="B7440">
        <v>-8.7853484000000002</v>
      </c>
      <c r="C7440">
        <v>12</v>
      </c>
    </row>
    <row r="7441" spans="1:3" x14ac:dyDescent="0.3">
      <c r="A7441">
        <v>7.8327999000000004</v>
      </c>
      <c r="B7441">
        <v>-8.7577190999999992</v>
      </c>
      <c r="C7441">
        <v>12</v>
      </c>
    </row>
    <row r="7442" spans="1:3" x14ac:dyDescent="0.3">
      <c r="A7442">
        <v>7.8506999000000004</v>
      </c>
      <c r="B7442">
        <v>-8.7291380000000007</v>
      </c>
      <c r="C7442">
        <v>12</v>
      </c>
    </row>
    <row r="7443" spans="1:3" x14ac:dyDescent="0.3">
      <c r="A7443">
        <v>7.8685999000000004</v>
      </c>
      <c r="B7443">
        <v>-8.6996186000000009</v>
      </c>
      <c r="C7443">
        <v>12</v>
      </c>
    </row>
    <row r="7444" spans="1:3" x14ac:dyDescent="0.3">
      <c r="A7444">
        <v>7.8864998999999996</v>
      </c>
      <c r="B7444">
        <v>-8.6691680000000009</v>
      </c>
      <c r="C7444">
        <v>12</v>
      </c>
    </row>
    <row r="7445" spans="1:3" x14ac:dyDescent="0.3">
      <c r="A7445">
        <v>7.9043998999999996</v>
      </c>
      <c r="B7445">
        <v>-8.6377808999999992</v>
      </c>
      <c r="C7445">
        <v>12</v>
      </c>
    </row>
    <row r="7446" spans="1:3" x14ac:dyDescent="0.3">
      <c r="A7446">
        <v>7.9222998999999996</v>
      </c>
      <c r="B7446">
        <v>-8.6054442000000009</v>
      </c>
      <c r="C7446">
        <v>12</v>
      </c>
    </row>
    <row r="7447" spans="1:3" x14ac:dyDescent="0.3">
      <c r="A7447">
        <v>7.9401998999999996</v>
      </c>
      <c r="B7447">
        <v>-8.5721378999999995</v>
      </c>
      <c r="C7447">
        <v>12</v>
      </c>
    </row>
    <row r="7448" spans="1:3" x14ac:dyDescent="0.3">
      <c r="A7448">
        <v>7.9580998000000003</v>
      </c>
      <c r="B7448">
        <v>-8.5378331999999997</v>
      </c>
      <c r="C7448">
        <v>12</v>
      </c>
    </row>
    <row r="7449" spans="1:3" x14ac:dyDescent="0.3">
      <c r="A7449">
        <v>7.9759998000000003</v>
      </c>
      <c r="B7449">
        <v>-8.5024946999999997</v>
      </c>
      <c r="C7449">
        <v>12</v>
      </c>
    </row>
    <row r="7450" spans="1:3" x14ac:dyDescent="0.3">
      <c r="A7450">
        <v>7.9938998000000003</v>
      </c>
      <c r="B7450">
        <v>-8.4660814999999996</v>
      </c>
      <c r="C7450">
        <v>12</v>
      </c>
    </row>
    <row r="7451" spans="1:3" x14ac:dyDescent="0.3">
      <c r="A7451">
        <v>8.0117998000000004</v>
      </c>
      <c r="B7451">
        <v>-8.428547</v>
      </c>
      <c r="C7451">
        <v>12</v>
      </c>
    </row>
    <row r="7452" spans="1:3" x14ac:dyDescent="0.3">
      <c r="A7452">
        <v>8.0297003</v>
      </c>
      <c r="B7452">
        <v>-8.3898419000000004</v>
      </c>
      <c r="C7452">
        <v>12</v>
      </c>
    </row>
    <row r="7453" spans="1:3" x14ac:dyDescent="0.3">
      <c r="A7453">
        <v>8.0475998000000004</v>
      </c>
      <c r="B7453">
        <v>-8.3499133000000008</v>
      </c>
      <c r="C7453">
        <v>12</v>
      </c>
    </row>
    <row r="7454" spans="1:3" x14ac:dyDescent="0.3">
      <c r="A7454">
        <v>8.0655003000000001</v>
      </c>
      <c r="B7454">
        <v>-8.3087061000000002</v>
      </c>
      <c r="C7454">
        <v>12</v>
      </c>
    </row>
    <row r="7455" spans="1:3" x14ac:dyDescent="0.3">
      <c r="A7455">
        <v>8.0833998000000005</v>
      </c>
      <c r="B7455">
        <v>-8.2661674000000005</v>
      </c>
      <c r="C7455">
        <v>12</v>
      </c>
    </row>
    <row r="7456" spans="1:3" x14ac:dyDescent="0.3">
      <c r="A7456">
        <v>8.1013002000000007</v>
      </c>
      <c r="B7456">
        <v>-8.2222410000000004</v>
      </c>
      <c r="C7456">
        <v>12</v>
      </c>
    </row>
    <row r="7457" spans="1:3" x14ac:dyDescent="0.3">
      <c r="A7457">
        <v>8.1191998000000005</v>
      </c>
      <c r="B7457">
        <v>-8.1768751000000002</v>
      </c>
      <c r="C7457">
        <v>12</v>
      </c>
    </row>
    <row r="7458" spans="1:3" x14ac:dyDescent="0.3">
      <c r="A7458">
        <v>8.1371002000000008</v>
      </c>
      <c r="B7458">
        <v>-8.1300191999999996</v>
      </c>
      <c r="C7458">
        <v>12</v>
      </c>
    </row>
    <row r="7459" spans="1:3" x14ac:dyDescent="0.3">
      <c r="A7459">
        <v>8.1549996999999994</v>
      </c>
      <c r="B7459">
        <v>-8.0816282000000008</v>
      </c>
      <c r="C7459">
        <v>12</v>
      </c>
    </row>
    <row r="7460" spans="1:3" x14ac:dyDescent="0.3">
      <c r="A7460">
        <v>8.1729002000000008</v>
      </c>
      <c r="B7460">
        <v>-8.0316601999999993</v>
      </c>
      <c r="C7460">
        <v>12</v>
      </c>
    </row>
    <row r="7461" spans="1:3" x14ac:dyDescent="0.3">
      <c r="A7461">
        <v>8.1907996999999995</v>
      </c>
      <c r="B7461">
        <v>-7.9800829000000002</v>
      </c>
      <c r="C7461">
        <v>12</v>
      </c>
    </row>
    <row r="7462" spans="1:3" x14ac:dyDescent="0.3">
      <c r="A7462">
        <v>8.2087001999999991</v>
      </c>
      <c r="B7462">
        <v>-7.9268631000000003</v>
      </c>
      <c r="C7462">
        <v>12</v>
      </c>
    </row>
    <row r="7463" spans="1:3" x14ac:dyDescent="0.3">
      <c r="A7463">
        <v>8.2265996999999995</v>
      </c>
      <c r="B7463">
        <v>-7.8719834999999998</v>
      </c>
      <c r="C7463">
        <v>12</v>
      </c>
    </row>
    <row r="7464" spans="1:3" x14ac:dyDescent="0.3">
      <c r="A7464">
        <v>8.2445001999999992</v>
      </c>
      <c r="B7464">
        <v>-7.8154294000000002</v>
      </c>
      <c r="C7464">
        <v>12</v>
      </c>
    </row>
    <row r="7465" spans="1:3" x14ac:dyDescent="0.3">
      <c r="A7465">
        <v>8.2623996999999996</v>
      </c>
      <c r="B7465">
        <v>-7.7571963000000004</v>
      </c>
      <c r="C7465">
        <v>12</v>
      </c>
    </row>
    <row r="7466" spans="1:3" x14ac:dyDescent="0.3">
      <c r="A7466">
        <v>8.2803000999999998</v>
      </c>
      <c r="B7466">
        <v>-7.6972896000000004</v>
      </c>
      <c r="C7466">
        <v>12</v>
      </c>
    </row>
    <row r="7467" spans="1:3" x14ac:dyDescent="0.3">
      <c r="A7467">
        <v>8.2981996999999996</v>
      </c>
      <c r="B7467">
        <v>-7.6357208999999999</v>
      </c>
      <c r="C7467">
        <v>12</v>
      </c>
    </row>
    <row r="7468" spans="1:3" x14ac:dyDescent="0.3">
      <c r="A7468">
        <v>8.3161000999999999</v>
      </c>
      <c r="B7468">
        <v>-7.5725129999999998</v>
      </c>
      <c r="C7468">
        <v>12</v>
      </c>
    </row>
    <row r="7469" spans="1:3" x14ac:dyDescent="0.3">
      <c r="A7469">
        <v>8.3339996000000003</v>
      </c>
      <c r="B7469">
        <v>-7.5076983000000004</v>
      </c>
      <c r="C7469">
        <v>12</v>
      </c>
    </row>
    <row r="7470" spans="1:3" x14ac:dyDescent="0.3">
      <c r="A7470">
        <v>8.3519000999999999</v>
      </c>
      <c r="B7470">
        <v>-7.4413175000000003</v>
      </c>
      <c r="C7470">
        <v>12</v>
      </c>
    </row>
    <row r="7471" spans="1:3" x14ac:dyDescent="0.3">
      <c r="A7471">
        <v>8.3697996000000003</v>
      </c>
      <c r="B7471">
        <v>-7.3734188999999999</v>
      </c>
      <c r="C7471">
        <v>12</v>
      </c>
    </row>
    <row r="7472" spans="1:3" x14ac:dyDescent="0.3">
      <c r="A7472">
        <v>8.3877001</v>
      </c>
      <c r="B7472">
        <v>-7.3040612999999999</v>
      </c>
      <c r="C7472">
        <v>12</v>
      </c>
    </row>
    <row r="7473" spans="1:3" x14ac:dyDescent="0.3">
      <c r="A7473">
        <v>8.4055996000000004</v>
      </c>
      <c r="B7473">
        <v>-7.2333084999999997</v>
      </c>
      <c r="C7473">
        <v>12</v>
      </c>
    </row>
    <row r="7474" spans="1:3" x14ac:dyDescent="0.3">
      <c r="A7474">
        <v>8.4235001</v>
      </c>
      <c r="B7474">
        <v>-7.1612344999999999</v>
      </c>
      <c r="C7474">
        <v>12</v>
      </c>
    </row>
    <row r="7475" spans="1:3" x14ac:dyDescent="0.3">
      <c r="A7475">
        <v>8.4413996000000004</v>
      </c>
      <c r="B7475">
        <v>-7.0879174999999996</v>
      </c>
      <c r="C7475">
        <v>12</v>
      </c>
    </row>
    <row r="7476" spans="1:3" x14ac:dyDescent="0.3">
      <c r="A7476">
        <v>8.4593000000000007</v>
      </c>
      <c r="B7476">
        <v>-7.0134416999999996</v>
      </c>
      <c r="C7476">
        <v>12</v>
      </c>
    </row>
    <row r="7477" spans="1:3" x14ac:dyDescent="0.3">
      <c r="A7477">
        <v>8.4771996000000005</v>
      </c>
      <c r="B7477">
        <v>-6.9378994</v>
      </c>
      <c r="C7477">
        <v>12</v>
      </c>
    </row>
    <row r="7478" spans="1:3" x14ac:dyDescent="0.3">
      <c r="A7478">
        <v>8.4951000000000008</v>
      </c>
      <c r="B7478">
        <v>-6.8613815000000002</v>
      </c>
      <c r="C7478">
        <v>12</v>
      </c>
    </row>
    <row r="7479" spans="1:3" x14ac:dyDescent="0.3">
      <c r="A7479">
        <v>8.5129994999999994</v>
      </c>
      <c r="B7479">
        <v>-6.7839882999999999</v>
      </c>
      <c r="C7479">
        <v>12</v>
      </c>
    </row>
    <row r="7480" spans="1:3" x14ac:dyDescent="0.3">
      <c r="A7480">
        <v>8.5309000000000008</v>
      </c>
      <c r="B7480">
        <v>-6.7058182999999998</v>
      </c>
      <c r="C7480">
        <v>12</v>
      </c>
    </row>
    <row r="7481" spans="1:3" x14ac:dyDescent="0.3">
      <c r="A7481">
        <v>8.5488005000000005</v>
      </c>
      <c r="B7481">
        <v>-6.6269751000000001</v>
      </c>
      <c r="C7481">
        <v>12</v>
      </c>
    </row>
    <row r="7482" spans="1:3" x14ac:dyDescent="0.3">
      <c r="A7482">
        <v>8.5667000000000009</v>
      </c>
      <c r="B7482">
        <v>-6.5475623000000001</v>
      </c>
      <c r="C7482">
        <v>12</v>
      </c>
    </row>
    <row r="7483" spans="1:3" x14ac:dyDescent="0.3">
      <c r="A7483">
        <v>8.5846003999999994</v>
      </c>
      <c r="B7483">
        <v>-6.4676819999999999</v>
      </c>
      <c r="C7483">
        <v>12</v>
      </c>
    </row>
    <row r="7484" spans="1:3" x14ac:dyDescent="0.3">
      <c r="A7484">
        <v>8.6024999999999991</v>
      </c>
      <c r="B7484">
        <v>-6.3874396999999998</v>
      </c>
      <c r="C7484">
        <v>12</v>
      </c>
    </row>
    <row r="7485" spans="1:3" x14ac:dyDescent="0.3">
      <c r="A7485">
        <v>8.6204003999999994</v>
      </c>
      <c r="B7485">
        <v>-6.3069367999999999</v>
      </c>
      <c r="C7485">
        <v>12</v>
      </c>
    </row>
    <row r="7486" spans="1:3" x14ac:dyDescent="0.3">
      <c r="A7486">
        <v>8.6382998999999998</v>
      </c>
      <c r="B7486">
        <v>-6.2262763000000003</v>
      </c>
      <c r="C7486">
        <v>12</v>
      </c>
    </row>
    <row r="7487" spans="1:3" x14ac:dyDescent="0.3">
      <c r="A7487">
        <v>8.6562003999999995</v>
      </c>
      <c r="B7487">
        <v>-6.1455564999999996</v>
      </c>
      <c r="C7487">
        <v>12</v>
      </c>
    </row>
    <row r="7488" spans="1:3" x14ac:dyDescent="0.3">
      <c r="A7488">
        <v>8.6740998999999999</v>
      </c>
      <c r="B7488">
        <v>-6.0648757</v>
      </c>
      <c r="C7488">
        <v>12</v>
      </c>
    </row>
    <row r="7489" spans="1:3" x14ac:dyDescent="0.3">
      <c r="A7489">
        <v>8.6920003999999995</v>
      </c>
      <c r="B7489">
        <v>-5.9843286999999998</v>
      </c>
      <c r="C7489">
        <v>12</v>
      </c>
    </row>
    <row r="7490" spans="1:3" x14ac:dyDescent="0.3">
      <c r="A7490">
        <v>8.7098998999999999</v>
      </c>
      <c r="B7490">
        <v>-5.9040064000000001</v>
      </c>
      <c r="C7490">
        <v>12</v>
      </c>
    </row>
    <row r="7491" spans="1:3" x14ac:dyDescent="0.3">
      <c r="A7491">
        <v>8.7278003999999996</v>
      </c>
      <c r="B7491">
        <v>-5.8239993999999999</v>
      </c>
      <c r="C7491">
        <v>12</v>
      </c>
    </row>
    <row r="7492" spans="1:3" x14ac:dyDescent="0.3">
      <c r="A7492">
        <v>8.7456999</v>
      </c>
      <c r="B7492">
        <v>-5.7443935000000002</v>
      </c>
      <c r="C7492">
        <v>12</v>
      </c>
    </row>
    <row r="7493" spans="1:3" x14ac:dyDescent="0.3">
      <c r="A7493">
        <v>8.7636003000000002</v>
      </c>
      <c r="B7493">
        <v>-5.6652684000000004</v>
      </c>
      <c r="C7493">
        <v>12</v>
      </c>
    </row>
    <row r="7494" spans="1:3" x14ac:dyDescent="0.3">
      <c r="A7494">
        <v>8.7814999</v>
      </c>
      <c r="B7494">
        <v>-5.5867051999999999</v>
      </c>
      <c r="C7494">
        <v>12</v>
      </c>
    </row>
    <row r="7495" spans="1:3" x14ac:dyDescent="0.3">
      <c r="A7495">
        <v>8.7994003000000003</v>
      </c>
      <c r="B7495">
        <v>-5.5087799000000004</v>
      </c>
      <c r="C7495">
        <v>12</v>
      </c>
    </row>
    <row r="7496" spans="1:3" x14ac:dyDescent="0.3">
      <c r="A7496">
        <v>8.8172998000000007</v>
      </c>
      <c r="B7496">
        <v>-5.4315638000000002</v>
      </c>
      <c r="C7496">
        <v>12</v>
      </c>
    </row>
    <row r="7497" spans="1:3" x14ac:dyDescent="0.3">
      <c r="A7497">
        <v>8.8352003000000003</v>
      </c>
      <c r="B7497">
        <v>-5.3551270000000004</v>
      </c>
      <c r="C7497">
        <v>12</v>
      </c>
    </row>
    <row r="7498" spans="1:3" x14ac:dyDescent="0.3">
      <c r="A7498">
        <v>8.8530998000000007</v>
      </c>
      <c r="B7498">
        <v>-5.2795357999999997</v>
      </c>
      <c r="C7498">
        <v>12</v>
      </c>
    </row>
    <row r="7499" spans="1:3" x14ac:dyDescent="0.3">
      <c r="A7499">
        <v>8.8710003000000004</v>
      </c>
      <c r="B7499">
        <v>-5.204853</v>
      </c>
      <c r="C7499">
        <v>12</v>
      </c>
    </row>
    <row r="7500" spans="1:3" x14ac:dyDescent="0.3">
      <c r="A7500">
        <v>8.8888998000000008</v>
      </c>
      <c r="B7500">
        <v>-5.1311400999999996</v>
      </c>
      <c r="C7500">
        <v>12</v>
      </c>
    </row>
    <row r="7501" spans="1:3" x14ac:dyDescent="0.3">
      <c r="A7501">
        <v>8.9068003000000004</v>
      </c>
      <c r="B7501">
        <v>-5.0584553000000003</v>
      </c>
      <c r="C7501">
        <v>12</v>
      </c>
    </row>
    <row r="7502" spans="1:3" x14ac:dyDescent="0.3">
      <c r="A7502">
        <v>8.9246998000000008</v>
      </c>
      <c r="B7502">
        <v>-4.9868549</v>
      </c>
      <c r="C7502">
        <v>12</v>
      </c>
    </row>
    <row r="7503" spans="1:3" x14ac:dyDescent="0.3">
      <c r="A7503">
        <v>8.9426003000000005</v>
      </c>
      <c r="B7503">
        <v>-4.9163943000000003</v>
      </c>
      <c r="C7503">
        <v>12</v>
      </c>
    </row>
    <row r="7504" spans="1:3" x14ac:dyDescent="0.3">
      <c r="A7504">
        <v>8.9604997999999991</v>
      </c>
      <c r="B7504">
        <v>-4.8471264999999999</v>
      </c>
      <c r="C7504">
        <v>12</v>
      </c>
    </row>
    <row r="7505" spans="1:3" x14ac:dyDescent="0.3">
      <c r="A7505">
        <v>8.9784001999999994</v>
      </c>
      <c r="B7505">
        <v>-4.7791025999999999</v>
      </c>
      <c r="C7505">
        <v>12</v>
      </c>
    </row>
    <row r="7506" spans="1:3" x14ac:dyDescent="0.3">
      <c r="A7506">
        <v>8.9962996999999998</v>
      </c>
      <c r="B7506">
        <v>-4.7123748000000001</v>
      </c>
      <c r="C7506">
        <v>12</v>
      </c>
    </row>
    <row r="7507" spans="1:3" x14ac:dyDescent="0.3">
      <c r="A7507">
        <v>9.0142001999999994</v>
      </c>
      <c r="B7507">
        <v>-4.6469909999999999</v>
      </c>
      <c r="C7507">
        <v>12</v>
      </c>
    </row>
    <row r="7508" spans="1:3" x14ac:dyDescent="0.3">
      <c r="A7508">
        <v>9.0320996999999998</v>
      </c>
      <c r="B7508">
        <v>-4.5830019999999996</v>
      </c>
      <c r="C7508">
        <v>12</v>
      </c>
    </row>
    <row r="7509" spans="1:3" x14ac:dyDescent="0.3">
      <c r="A7509">
        <v>9.0500001999999995</v>
      </c>
      <c r="B7509">
        <v>-4.5204575</v>
      </c>
      <c r="C7509">
        <v>12</v>
      </c>
    </row>
    <row r="7510" spans="1:3" x14ac:dyDescent="0.3">
      <c r="A7510">
        <v>9.0678996999999999</v>
      </c>
      <c r="B7510">
        <v>-4.4594068</v>
      </c>
      <c r="C7510">
        <v>12</v>
      </c>
    </row>
    <row r="7511" spans="1:3" x14ac:dyDescent="0.3">
      <c r="A7511">
        <v>9.0858001999999995</v>
      </c>
      <c r="B7511">
        <v>-4.3999002000000003</v>
      </c>
      <c r="C7511">
        <v>12</v>
      </c>
    </row>
    <row r="7512" spans="1:3" x14ac:dyDescent="0.3">
      <c r="A7512">
        <v>9.1036997</v>
      </c>
      <c r="B7512">
        <v>-4.3419866000000003</v>
      </c>
      <c r="C7512">
        <v>12</v>
      </c>
    </row>
    <row r="7513" spans="1:3" x14ac:dyDescent="0.3">
      <c r="A7513">
        <v>9.1216001999999996</v>
      </c>
      <c r="B7513">
        <v>-4.2857167</v>
      </c>
      <c r="C7513">
        <v>12</v>
      </c>
    </row>
    <row r="7514" spans="1:3" x14ac:dyDescent="0.3">
      <c r="A7514">
        <v>9.1394997</v>
      </c>
      <c r="B7514">
        <v>-4.2311451</v>
      </c>
      <c r="C7514">
        <v>12</v>
      </c>
    </row>
    <row r="7515" spans="1:3" x14ac:dyDescent="0.3">
      <c r="A7515">
        <v>9.1574001000000003</v>
      </c>
      <c r="B7515">
        <v>-4.1783216000000003</v>
      </c>
      <c r="C7515">
        <v>12</v>
      </c>
    </row>
    <row r="7516" spans="1:3" x14ac:dyDescent="0.3">
      <c r="A7516">
        <v>9.1752996000000007</v>
      </c>
      <c r="B7516">
        <v>-4.1273008000000004</v>
      </c>
      <c r="C7516">
        <v>12</v>
      </c>
    </row>
    <row r="7517" spans="1:3" x14ac:dyDescent="0.3">
      <c r="A7517">
        <v>9.1932001000000003</v>
      </c>
      <c r="B7517">
        <v>-4.0781400000000003</v>
      </c>
      <c r="C7517">
        <v>12</v>
      </c>
    </row>
    <row r="7518" spans="1:3" x14ac:dyDescent="0.3">
      <c r="A7518">
        <v>9.2110996000000007</v>
      </c>
      <c r="B7518">
        <v>-4.0308925000000002</v>
      </c>
      <c r="C7518">
        <v>12</v>
      </c>
    </row>
    <row r="7519" spans="1:3" x14ac:dyDescent="0.3">
      <c r="A7519">
        <v>9.2290001000000004</v>
      </c>
      <c r="B7519">
        <v>-3.9856170999999998</v>
      </c>
      <c r="C7519">
        <v>12</v>
      </c>
    </row>
    <row r="7520" spans="1:3" x14ac:dyDescent="0.3">
      <c r="A7520">
        <v>9.2468996000000008</v>
      </c>
      <c r="B7520">
        <v>-3.9423743</v>
      </c>
      <c r="C7520">
        <v>12</v>
      </c>
    </row>
    <row r="7521" spans="1:3" x14ac:dyDescent="0.3">
      <c r="A7521">
        <v>9.2648001000000004</v>
      </c>
      <c r="B7521">
        <v>-3.9012228000000002</v>
      </c>
      <c r="C7521">
        <v>12</v>
      </c>
    </row>
    <row r="7522" spans="1:3" x14ac:dyDescent="0.3">
      <c r="A7522">
        <v>9.2826996000000008</v>
      </c>
      <c r="B7522">
        <v>-3.8622258999999999</v>
      </c>
      <c r="C7522">
        <v>12</v>
      </c>
    </row>
    <row r="7523" spans="1:3" x14ac:dyDescent="0.3">
      <c r="A7523">
        <v>9.3006001000000005</v>
      </c>
      <c r="B7523">
        <v>-3.8254462999999999</v>
      </c>
      <c r="C7523">
        <v>12</v>
      </c>
    </row>
    <row r="7524" spans="1:3" x14ac:dyDescent="0.3">
      <c r="A7524">
        <v>9.3184996000000009</v>
      </c>
      <c r="B7524">
        <v>-3.7909502000000002</v>
      </c>
      <c r="C7524">
        <v>12</v>
      </c>
    </row>
    <row r="7525" spans="1:3" x14ac:dyDescent="0.3">
      <c r="A7525">
        <v>9.3363999999999994</v>
      </c>
      <c r="B7525">
        <v>-3.7588007000000001</v>
      </c>
      <c r="C7525">
        <v>12</v>
      </c>
    </row>
    <row r="7526" spans="1:3" x14ac:dyDescent="0.3">
      <c r="A7526">
        <v>9.3542994999999998</v>
      </c>
      <c r="B7526">
        <v>-3.7290662999999999</v>
      </c>
      <c r="C7526">
        <v>12</v>
      </c>
    </row>
    <row r="7527" spans="1:3" x14ac:dyDescent="0.3">
      <c r="A7527">
        <v>9.3721999999999994</v>
      </c>
      <c r="B7527">
        <v>-3.7018156000000002</v>
      </c>
      <c r="C7527">
        <v>12</v>
      </c>
    </row>
    <row r="7528" spans="1:3" x14ac:dyDescent="0.3">
      <c r="A7528">
        <v>9.3900994999999998</v>
      </c>
      <c r="B7528">
        <v>-3.6771169000000001</v>
      </c>
      <c r="C7528">
        <v>12</v>
      </c>
    </row>
    <row r="7529" spans="1:3" x14ac:dyDescent="0.3">
      <c r="A7529">
        <v>9.4079999999999995</v>
      </c>
      <c r="B7529">
        <v>-3.6550414</v>
      </c>
      <c r="C7529">
        <v>12</v>
      </c>
    </row>
    <row r="7530" spans="1:3" x14ac:dyDescent="0.3">
      <c r="A7530">
        <v>9.4259004999999991</v>
      </c>
      <c r="B7530">
        <v>-3.6356576</v>
      </c>
      <c r="C7530">
        <v>12</v>
      </c>
    </row>
    <row r="7531" spans="1:3" x14ac:dyDescent="0.3">
      <c r="A7531">
        <v>9.4437999999999995</v>
      </c>
      <c r="B7531">
        <v>-3.6190378999999999</v>
      </c>
      <c r="C7531">
        <v>12</v>
      </c>
    </row>
    <row r="7532" spans="1:3" x14ac:dyDescent="0.3">
      <c r="A7532">
        <v>9.4617003999999998</v>
      </c>
      <c r="B7532">
        <v>-3.6052534000000001</v>
      </c>
      <c r="C7532">
        <v>12</v>
      </c>
    </row>
    <row r="7533" spans="1:3" x14ac:dyDescent="0.3">
      <c r="A7533">
        <v>9.4795999999999996</v>
      </c>
      <c r="B7533">
        <v>-3.5943743000000001</v>
      </c>
      <c r="C7533">
        <v>12</v>
      </c>
    </row>
    <row r="7534" spans="1:3" x14ac:dyDescent="0.3">
      <c r="A7534">
        <v>9.4975003999999998</v>
      </c>
      <c r="B7534">
        <v>-3.5864737</v>
      </c>
      <c r="C7534">
        <v>12</v>
      </c>
    </row>
    <row r="7535" spans="1:3" x14ac:dyDescent="0.3">
      <c r="A7535">
        <v>9.5153999000000002</v>
      </c>
      <c r="B7535">
        <v>-3.5816222999999998</v>
      </c>
      <c r="C7535">
        <v>12</v>
      </c>
    </row>
    <row r="7536" spans="1:3" x14ac:dyDescent="0.3">
      <c r="A7536">
        <v>9.5333003999999999</v>
      </c>
      <c r="B7536">
        <v>-3.5798914000000002</v>
      </c>
      <c r="C7536">
        <v>12</v>
      </c>
    </row>
    <row r="7537" spans="1:3" x14ac:dyDescent="0.3">
      <c r="A7537">
        <v>9.5511999000000003</v>
      </c>
      <c r="B7537">
        <v>-3.5813507000000002</v>
      </c>
      <c r="C7537">
        <v>12</v>
      </c>
    </row>
    <row r="7538" spans="1:3" x14ac:dyDescent="0.3">
      <c r="A7538">
        <v>9.5691004</v>
      </c>
      <c r="B7538">
        <v>-3.5860694</v>
      </c>
      <c r="C7538">
        <v>12</v>
      </c>
    </row>
    <row r="7539" spans="1:3" x14ac:dyDescent="0.3">
      <c r="A7539">
        <v>9.5869999000000004</v>
      </c>
      <c r="B7539">
        <v>-3.5941147999999998</v>
      </c>
      <c r="C7539">
        <v>12</v>
      </c>
    </row>
    <row r="7540" spans="1:3" x14ac:dyDescent="0.3">
      <c r="A7540">
        <v>9.6049004</v>
      </c>
      <c r="B7540">
        <v>-3.6055568999999998</v>
      </c>
      <c r="C7540">
        <v>12</v>
      </c>
    </row>
    <row r="7541" spans="1:3" x14ac:dyDescent="0.3">
      <c r="A7541">
        <v>9.6227999000000004</v>
      </c>
      <c r="B7541">
        <v>-3.6204578000000001</v>
      </c>
      <c r="C7541">
        <v>12</v>
      </c>
    </row>
    <row r="7542" spans="1:3" x14ac:dyDescent="0.3">
      <c r="A7542">
        <v>9.6407003000000007</v>
      </c>
      <c r="B7542">
        <v>-3.6388834999999999</v>
      </c>
      <c r="C7542">
        <v>12</v>
      </c>
    </row>
    <row r="7543" spans="1:3" x14ac:dyDescent="0.3">
      <c r="A7543">
        <v>9.6585999000000005</v>
      </c>
      <c r="B7543">
        <v>-3.6608947999999999</v>
      </c>
      <c r="C7543">
        <v>12</v>
      </c>
    </row>
    <row r="7544" spans="1:3" x14ac:dyDescent="0.3">
      <c r="A7544">
        <v>9.6765003000000007</v>
      </c>
      <c r="B7544">
        <v>-3.6865500999999998</v>
      </c>
      <c r="C7544">
        <v>12</v>
      </c>
    </row>
    <row r="7545" spans="1:3" x14ac:dyDescent="0.3">
      <c r="A7545">
        <v>9.6943997999999993</v>
      </c>
      <c r="B7545">
        <v>-3.7159075000000001</v>
      </c>
      <c r="C7545">
        <v>12</v>
      </c>
    </row>
    <row r="7546" spans="1:3" x14ac:dyDescent="0.3">
      <c r="A7546">
        <v>9.7123003000000008</v>
      </c>
      <c r="B7546">
        <v>-3.7490207</v>
      </c>
      <c r="C7546">
        <v>12</v>
      </c>
    </row>
    <row r="7547" spans="1:3" x14ac:dyDescent="0.3">
      <c r="A7547">
        <v>9.7301997999999994</v>
      </c>
      <c r="B7547">
        <v>-3.7859386000000002</v>
      </c>
      <c r="C7547">
        <v>12</v>
      </c>
    </row>
    <row r="7548" spans="1:3" x14ac:dyDescent="0.3">
      <c r="A7548">
        <v>9.7481003000000008</v>
      </c>
      <c r="B7548">
        <v>-3.8267087000000002</v>
      </c>
      <c r="C7548">
        <v>12</v>
      </c>
    </row>
    <row r="7549" spans="1:3" x14ac:dyDescent="0.3">
      <c r="A7549">
        <v>9.7659997999999995</v>
      </c>
      <c r="B7549">
        <v>-3.8713739999999999</v>
      </c>
      <c r="C7549">
        <v>12</v>
      </c>
    </row>
    <row r="7550" spans="1:3" x14ac:dyDescent="0.3">
      <c r="A7550">
        <v>9.7839003000000009</v>
      </c>
      <c r="B7550">
        <v>-3.9199725000000001</v>
      </c>
      <c r="C7550">
        <v>12</v>
      </c>
    </row>
    <row r="7551" spans="1:3" x14ac:dyDescent="0.3">
      <c r="A7551">
        <v>9.8017997999999995</v>
      </c>
      <c r="B7551">
        <v>-3.972537</v>
      </c>
      <c r="C7551">
        <v>12</v>
      </c>
    </row>
    <row r="7552" spans="1:3" x14ac:dyDescent="0.3">
      <c r="A7552">
        <v>9.8197001999999998</v>
      </c>
      <c r="B7552">
        <v>-4.0290982</v>
      </c>
      <c r="C7552">
        <v>12</v>
      </c>
    </row>
    <row r="7553" spans="1:3" x14ac:dyDescent="0.3">
      <c r="A7553">
        <v>9.8375997999999996</v>
      </c>
      <c r="B7553">
        <v>-4.0896759999999999</v>
      </c>
      <c r="C7553">
        <v>12</v>
      </c>
    </row>
    <row r="7554" spans="1:3" x14ac:dyDescent="0.3">
      <c r="A7554">
        <v>9.8555001999999998</v>
      </c>
      <c r="B7554">
        <v>-4.1542878999999999</v>
      </c>
      <c r="C7554">
        <v>12</v>
      </c>
    </row>
    <row r="7555" spans="1:3" x14ac:dyDescent="0.3">
      <c r="A7555">
        <v>9.8733997000000002</v>
      </c>
      <c r="B7555">
        <v>-4.2229400000000004</v>
      </c>
      <c r="C7555">
        <v>12</v>
      </c>
    </row>
    <row r="7556" spans="1:3" x14ac:dyDescent="0.3">
      <c r="A7556">
        <v>9.8913001999999999</v>
      </c>
      <c r="B7556">
        <v>-4.2956382</v>
      </c>
      <c r="C7556">
        <v>12</v>
      </c>
    </row>
    <row r="7557" spans="1:3" x14ac:dyDescent="0.3">
      <c r="A7557">
        <v>9.9091997000000003</v>
      </c>
      <c r="B7557">
        <v>-4.3723710000000002</v>
      </c>
      <c r="C7557">
        <v>12</v>
      </c>
    </row>
    <row r="7558" spans="1:3" x14ac:dyDescent="0.3">
      <c r="A7558">
        <v>9.9271001999999999</v>
      </c>
      <c r="B7558">
        <v>-4.4531248999999997</v>
      </c>
      <c r="C7558">
        <v>12</v>
      </c>
    </row>
    <row r="7559" spans="1:3" x14ac:dyDescent="0.3">
      <c r="A7559">
        <v>9.9449997000000003</v>
      </c>
      <c r="B7559">
        <v>-4.5378727999999997</v>
      </c>
      <c r="C7559">
        <v>12</v>
      </c>
    </row>
    <row r="7560" spans="1:3" x14ac:dyDescent="0.3">
      <c r="A7560">
        <v>9.9629002</v>
      </c>
      <c r="B7560">
        <v>-4.6265776000000001</v>
      </c>
      <c r="C7560">
        <v>12</v>
      </c>
    </row>
    <row r="7561" spans="1:3" x14ac:dyDescent="0.3">
      <c r="A7561">
        <v>9.9807997000000004</v>
      </c>
      <c r="B7561">
        <v>-4.7191897000000003</v>
      </c>
      <c r="C7561">
        <v>12</v>
      </c>
    </row>
    <row r="7562" spans="1:3" x14ac:dyDescent="0.3">
      <c r="A7562">
        <v>9.9987001000000006</v>
      </c>
      <c r="B7562">
        <v>-4.8156483000000003</v>
      </c>
      <c r="C7562">
        <v>12</v>
      </c>
    </row>
    <row r="7563" spans="1:3" x14ac:dyDescent="0.3">
      <c r="A7563">
        <v>10.0166</v>
      </c>
      <c r="B7563">
        <v>-4.9158767000000001</v>
      </c>
      <c r="C7563">
        <v>12</v>
      </c>
    </row>
    <row r="7564" spans="1:3" x14ac:dyDescent="0.3">
      <c r="A7564">
        <v>10.0345</v>
      </c>
      <c r="B7564">
        <v>-5.0197827999999998</v>
      </c>
      <c r="C7564">
        <v>12</v>
      </c>
    </row>
    <row r="7565" spans="1:3" x14ac:dyDescent="0.3">
      <c r="A7565">
        <v>10.0524</v>
      </c>
      <c r="B7565">
        <v>-5.1272608999999996</v>
      </c>
      <c r="C7565">
        <v>12</v>
      </c>
    </row>
    <row r="7566" spans="1:3" x14ac:dyDescent="0.3">
      <c r="A7566">
        <v>10.0703</v>
      </c>
      <c r="B7566">
        <v>-5.2381837999999998</v>
      </c>
      <c r="C7566">
        <v>12</v>
      </c>
    </row>
    <row r="7567" spans="1:3" x14ac:dyDescent="0.3">
      <c r="A7567">
        <v>10.088200000000001</v>
      </c>
      <c r="B7567">
        <v>-5.3524072</v>
      </c>
      <c r="C7567">
        <v>12</v>
      </c>
    </row>
    <row r="7568" spans="1:3" x14ac:dyDescent="0.3">
      <c r="A7568">
        <v>10.1061</v>
      </c>
      <c r="B7568">
        <v>-5.4697658999999996</v>
      </c>
      <c r="C7568">
        <v>12</v>
      </c>
    </row>
    <row r="7569" spans="1:3" x14ac:dyDescent="0.3">
      <c r="A7569">
        <v>10.124000000000001</v>
      </c>
      <c r="B7569">
        <v>-5.5900701000000002</v>
      </c>
      <c r="C7569">
        <v>12</v>
      </c>
    </row>
    <row r="7570" spans="1:3" x14ac:dyDescent="0.3">
      <c r="A7570">
        <v>10.1419</v>
      </c>
      <c r="B7570">
        <v>-5.7131103999999997</v>
      </c>
      <c r="C7570">
        <v>12</v>
      </c>
    </row>
    <row r="7571" spans="1:3" x14ac:dyDescent="0.3">
      <c r="A7571">
        <v>10.159800000000001</v>
      </c>
      <c r="B7571">
        <v>-5.8386478000000004</v>
      </c>
      <c r="C7571">
        <v>12</v>
      </c>
    </row>
    <row r="7572" spans="1:3" x14ac:dyDescent="0.3">
      <c r="A7572">
        <v>10.1777</v>
      </c>
      <c r="B7572">
        <v>-5.9664212000000001</v>
      </c>
      <c r="C7572">
        <v>12</v>
      </c>
    </row>
    <row r="7573" spans="1:3" x14ac:dyDescent="0.3">
      <c r="A7573">
        <v>10.195600000000001</v>
      </c>
      <c r="B7573">
        <v>-6.0961388000000003</v>
      </c>
      <c r="C7573">
        <v>12</v>
      </c>
    </row>
    <row r="7574" spans="1:3" x14ac:dyDescent="0.3">
      <c r="A7574">
        <v>10.2135</v>
      </c>
      <c r="B7574">
        <v>-6.2274820000000002</v>
      </c>
      <c r="C7574">
        <v>12</v>
      </c>
    </row>
    <row r="7575" spans="1:3" x14ac:dyDescent="0.3">
      <c r="A7575">
        <v>10.231400000000001</v>
      </c>
      <c r="B7575">
        <v>-6.3601001999999998</v>
      </c>
      <c r="C7575">
        <v>12</v>
      </c>
    </row>
    <row r="7576" spans="1:3" x14ac:dyDescent="0.3">
      <c r="A7576">
        <v>10.2493</v>
      </c>
      <c r="B7576">
        <v>-6.4936148999999999</v>
      </c>
      <c r="C7576">
        <v>12</v>
      </c>
    </row>
    <row r="7577" spans="1:3" x14ac:dyDescent="0.3">
      <c r="A7577">
        <v>10.267200000000001</v>
      </c>
      <c r="B7577">
        <v>-6.6276161</v>
      </c>
      <c r="C7577">
        <v>12</v>
      </c>
    </row>
    <row r="7578" spans="1:3" x14ac:dyDescent="0.3">
      <c r="A7578">
        <v>10.2851</v>
      </c>
      <c r="B7578">
        <v>-6.7616654</v>
      </c>
      <c r="C7578">
        <v>12</v>
      </c>
    </row>
    <row r="7579" spans="1:3" x14ac:dyDescent="0.3">
      <c r="A7579">
        <v>10.303000000000001</v>
      </c>
      <c r="B7579">
        <v>-6.8952923000000004</v>
      </c>
      <c r="C7579">
        <v>12</v>
      </c>
    </row>
    <row r="7580" spans="1:3" x14ac:dyDescent="0.3">
      <c r="A7580">
        <v>10.3209</v>
      </c>
      <c r="B7580">
        <v>-7.0280025999999998</v>
      </c>
      <c r="C7580">
        <v>12</v>
      </c>
    </row>
    <row r="7581" spans="1:3" x14ac:dyDescent="0.3">
      <c r="A7581">
        <v>10.338800000000001</v>
      </c>
      <c r="B7581">
        <v>-7.1592754000000003</v>
      </c>
      <c r="C7581">
        <v>12</v>
      </c>
    </row>
    <row r="7582" spans="1:3" x14ac:dyDescent="0.3">
      <c r="A7582">
        <v>10.3567</v>
      </c>
      <c r="B7582">
        <v>-7.2885688000000002</v>
      </c>
      <c r="C7582">
        <v>12</v>
      </c>
    </row>
    <row r="7583" spans="1:3" x14ac:dyDescent="0.3">
      <c r="A7583">
        <v>10.374599999999999</v>
      </c>
      <c r="B7583">
        <v>-7.4153232999999998</v>
      </c>
      <c r="C7583">
        <v>12</v>
      </c>
    </row>
    <row r="7584" spans="1:3" x14ac:dyDescent="0.3">
      <c r="A7584">
        <v>10.3925</v>
      </c>
      <c r="B7584">
        <v>-7.5389682999999996</v>
      </c>
      <c r="C7584">
        <v>12</v>
      </c>
    </row>
    <row r="7585" spans="1:3" x14ac:dyDescent="0.3">
      <c r="A7585">
        <v>10.410399999999999</v>
      </c>
      <c r="B7585">
        <v>-7.6589282000000001</v>
      </c>
      <c r="C7585">
        <v>12</v>
      </c>
    </row>
    <row r="7586" spans="1:3" x14ac:dyDescent="0.3">
      <c r="A7586">
        <v>10.4283</v>
      </c>
      <c r="B7586">
        <v>-7.7746276999999999</v>
      </c>
      <c r="C7586">
        <v>12</v>
      </c>
    </row>
    <row r="7587" spans="1:3" x14ac:dyDescent="0.3">
      <c r="A7587">
        <v>10.446199999999999</v>
      </c>
      <c r="B7587">
        <v>-7.8855015999999996</v>
      </c>
      <c r="C7587">
        <v>12</v>
      </c>
    </row>
    <row r="7588" spans="1:3" x14ac:dyDescent="0.3">
      <c r="A7588">
        <v>10.4641</v>
      </c>
      <c r="B7588">
        <v>-7.9910031999999998</v>
      </c>
      <c r="C7588">
        <v>12</v>
      </c>
    </row>
    <row r="7589" spans="1:3" x14ac:dyDescent="0.3">
      <c r="A7589">
        <v>10.481999999999999</v>
      </c>
      <c r="B7589">
        <v>-8.0906155000000002</v>
      </c>
      <c r="C7589">
        <v>12</v>
      </c>
    </row>
    <row r="7590" spans="1:3" x14ac:dyDescent="0.3">
      <c r="A7590">
        <v>10.4999</v>
      </c>
      <c r="B7590">
        <v>-8.1838575999999996</v>
      </c>
      <c r="C7590">
        <v>12</v>
      </c>
    </row>
    <row r="7591" spans="1:3" x14ac:dyDescent="0.3">
      <c r="A7591">
        <v>10.517799999999999</v>
      </c>
      <c r="B7591">
        <v>-8.2702954000000002</v>
      </c>
      <c r="C7591">
        <v>12</v>
      </c>
    </row>
    <row r="7592" spans="1:3" x14ac:dyDescent="0.3">
      <c r="A7592">
        <v>10.5357</v>
      </c>
      <c r="B7592">
        <v>-8.3495501000000001</v>
      </c>
      <c r="C7592">
        <v>12</v>
      </c>
    </row>
    <row r="7593" spans="1:3" x14ac:dyDescent="0.3">
      <c r="A7593">
        <v>10.553599999999999</v>
      </c>
      <c r="B7593">
        <v>-8.4213077999999992</v>
      </c>
      <c r="C7593">
        <v>12</v>
      </c>
    </row>
    <row r="7594" spans="1:3" x14ac:dyDescent="0.3">
      <c r="A7594">
        <v>10.5715</v>
      </c>
      <c r="B7594">
        <v>-8.4853251000000007</v>
      </c>
      <c r="C7594">
        <v>12</v>
      </c>
    </row>
    <row r="7595" spans="1:3" x14ac:dyDescent="0.3">
      <c r="A7595">
        <v>10.589399999999999</v>
      </c>
      <c r="B7595">
        <v>-8.5414344</v>
      </c>
      <c r="C7595">
        <v>12</v>
      </c>
    </row>
    <row r="7596" spans="1:3" x14ac:dyDescent="0.3">
      <c r="A7596">
        <v>10.6073</v>
      </c>
      <c r="B7596">
        <v>-8.5895490999999993</v>
      </c>
      <c r="C7596">
        <v>12</v>
      </c>
    </row>
    <row r="7597" spans="1:3" x14ac:dyDescent="0.3">
      <c r="A7597">
        <v>10.6252</v>
      </c>
      <c r="B7597">
        <v>-8.6296613000000004</v>
      </c>
      <c r="C7597">
        <v>12</v>
      </c>
    </row>
    <row r="7598" spans="1:3" x14ac:dyDescent="0.3">
      <c r="A7598">
        <v>10.6431</v>
      </c>
      <c r="B7598">
        <v>-8.6618451000000007</v>
      </c>
      <c r="C7598">
        <v>12</v>
      </c>
    </row>
    <row r="7599" spans="1:3" x14ac:dyDescent="0.3">
      <c r="A7599">
        <v>10.661</v>
      </c>
      <c r="B7599">
        <v>-8.6862522999999996</v>
      </c>
      <c r="C7599">
        <v>12</v>
      </c>
    </row>
    <row r="7600" spans="1:3" x14ac:dyDescent="0.3">
      <c r="A7600">
        <v>10.678900000000001</v>
      </c>
      <c r="B7600">
        <v>-8.7031082000000008</v>
      </c>
      <c r="C7600">
        <v>12</v>
      </c>
    </row>
    <row r="7601" spans="1:3" x14ac:dyDescent="0.3">
      <c r="A7601">
        <v>10.6968</v>
      </c>
      <c r="B7601">
        <v>-8.7127063000000007</v>
      </c>
      <c r="C7601">
        <v>12</v>
      </c>
    </row>
    <row r="7602" spans="1:3" x14ac:dyDescent="0.3">
      <c r="A7602">
        <v>10.714700000000001</v>
      </c>
      <c r="B7602">
        <v>-8.7153983999999998</v>
      </c>
      <c r="C7602">
        <v>12</v>
      </c>
    </row>
    <row r="7603" spans="1:3" x14ac:dyDescent="0.3">
      <c r="A7603">
        <v>10.7326</v>
      </c>
      <c r="B7603">
        <v>-8.7115889000000006</v>
      </c>
      <c r="C7603">
        <v>12</v>
      </c>
    </row>
    <row r="7604" spans="1:3" x14ac:dyDescent="0.3">
      <c r="A7604">
        <v>10.750500000000001</v>
      </c>
      <c r="B7604">
        <v>-8.7017232</v>
      </c>
      <c r="C7604">
        <v>12</v>
      </c>
    </row>
    <row r="7605" spans="1:3" x14ac:dyDescent="0.3">
      <c r="A7605">
        <v>10.7684</v>
      </c>
      <c r="B7605">
        <v>-8.6862803999999993</v>
      </c>
      <c r="C7605">
        <v>12</v>
      </c>
    </row>
    <row r="7606" spans="1:3" x14ac:dyDescent="0.3">
      <c r="A7606">
        <v>10.786300000000001</v>
      </c>
      <c r="B7606">
        <v>-8.6657630999999995</v>
      </c>
      <c r="C7606">
        <v>12</v>
      </c>
    </row>
    <row r="7607" spans="1:3" x14ac:dyDescent="0.3">
      <c r="A7607">
        <v>10.8042</v>
      </c>
      <c r="B7607">
        <v>-8.6406863999999999</v>
      </c>
      <c r="C7607">
        <v>12</v>
      </c>
    </row>
    <row r="7608" spans="1:3" x14ac:dyDescent="0.3">
      <c r="A7608">
        <v>10.822100000000001</v>
      </c>
      <c r="B7608">
        <v>-8.6115721999999995</v>
      </c>
      <c r="C7608">
        <v>12</v>
      </c>
    </row>
    <row r="7609" spans="1:3" x14ac:dyDescent="0.3">
      <c r="A7609">
        <v>10.84</v>
      </c>
      <c r="B7609">
        <v>-8.5789425999999995</v>
      </c>
      <c r="C7609">
        <v>12</v>
      </c>
    </row>
    <row r="7610" spans="1:3" x14ac:dyDescent="0.3">
      <c r="A7610">
        <v>10.857900000000001</v>
      </c>
      <c r="B7610">
        <v>-8.5433084000000008</v>
      </c>
      <c r="C7610">
        <v>12</v>
      </c>
    </row>
    <row r="7611" spans="1:3" x14ac:dyDescent="0.3">
      <c r="A7611">
        <v>10.8758</v>
      </c>
      <c r="B7611">
        <v>-8.5051673999999995</v>
      </c>
      <c r="C7611">
        <v>12</v>
      </c>
    </row>
    <row r="7612" spans="1:3" x14ac:dyDescent="0.3">
      <c r="A7612">
        <v>10.893700000000001</v>
      </c>
      <c r="B7612">
        <v>-8.4650011000000003</v>
      </c>
      <c r="C7612">
        <v>12</v>
      </c>
    </row>
    <row r="7613" spans="1:3" x14ac:dyDescent="0.3">
      <c r="A7613">
        <v>10.9116</v>
      </c>
      <c r="B7613">
        <v>-8.4232657999999994</v>
      </c>
      <c r="C7613">
        <v>12</v>
      </c>
    </row>
    <row r="7614" spans="1:3" x14ac:dyDescent="0.3">
      <c r="A7614">
        <v>10.929500000000001</v>
      </c>
      <c r="B7614">
        <v>-8.3803941999999996</v>
      </c>
      <c r="C7614">
        <v>12</v>
      </c>
    </row>
    <row r="7615" spans="1:3" x14ac:dyDescent="0.3">
      <c r="A7615">
        <v>10.9474</v>
      </c>
      <c r="B7615">
        <v>-8.3367929000000007</v>
      </c>
      <c r="C7615">
        <v>12</v>
      </c>
    </row>
    <row r="7616" spans="1:3" x14ac:dyDescent="0.3">
      <c r="A7616">
        <v>10.965299999999999</v>
      </c>
      <c r="B7616">
        <v>-8.2928374999999992</v>
      </c>
      <c r="C7616">
        <v>12</v>
      </c>
    </row>
    <row r="7617" spans="1:3" x14ac:dyDescent="0.3">
      <c r="A7617">
        <v>10.9832</v>
      </c>
      <c r="B7617">
        <v>-8.2488810000000008</v>
      </c>
      <c r="C7617">
        <v>12</v>
      </c>
    </row>
    <row r="7618" spans="1:3" x14ac:dyDescent="0.3">
      <c r="A7618">
        <v>11.001099999999999</v>
      </c>
      <c r="B7618">
        <v>-8.2052434000000005</v>
      </c>
      <c r="C7618">
        <v>12</v>
      </c>
    </row>
    <row r="7619" spans="1:3" x14ac:dyDescent="0.3">
      <c r="A7619">
        <v>11.019</v>
      </c>
      <c r="B7619">
        <v>-8.1622185999999992</v>
      </c>
      <c r="C7619">
        <v>12</v>
      </c>
    </row>
    <row r="7620" spans="1:3" x14ac:dyDescent="0.3">
      <c r="A7620">
        <v>11.036899999999999</v>
      </c>
      <c r="B7620">
        <v>-8.1200744999999994</v>
      </c>
      <c r="C7620">
        <v>12</v>
      </c>
    </row>
    <row r="7621" spans="1:3" x14ac:dyDescent="0.3">
      <c r="A7621">
        <v>11.0548</v>
      </c>
      <c r="B7621">
        <v>-8.0790535000000006</v>
      </c>
      <c r="C7621">
        <v>12</v>
      </c>
    </row>
    <row r="7622" spans="1:3" x14ac:dyDescent="0.3">
      <c r="A7622">
        <v>11.072699999999999</v>
      </c>
      <c r="B7622">
        <v>-8.0393729999999994</v>
      </c>
      <c r="C7622">
        <v>12</v>
      </c>
    </row>
    <row r="7623" spans="1:3" x14ac:dyDescent="0.3">
      <c r="A7623">
        <v>11.0906</v>
      </c>
      <c r="B7623">
        <v>-8.0012296000000003</v>
      </c>
      <c r="C7623">
        <v>12</v>
      </c>
    </row>
    <row r="7624" spans="1:3" x14ac:dyDescent="0.3">
      <c r="A7624">
        <v>11.108499999999999</v>
      </c>
      <c r="B7624">
        <v>-7.9647986</v>
      </c>
      <c r="C7624">
        <v>12</v>
      </c>
    </row>
    <row r="7625" spans="1:3" x14ac:dyDescent="0.3">
      <c r="A7625">
        <v>11.1264</v>
      </c>
      <c r="B7625">
        <v>-7.9302361000000001</v>
      </c>
      <c r="C7625">
        <v>12</v>
      </c>
    </row>
    <row r="7626" spans="1:3" x14ac:dyDescent="0.3">
      <c r="A7626">
        <v>11.144299999999999</v>
      </c>
      <c r="B7626">
        <v>-7.8976810999999998</v>
      </c>
      <c r="C7626">
        <v>12</v>
      </c>
    </row>
    <row r="7627" spans="1:3" x14ac:dyDescent="0.3">
      <c r="A7627">
        <v>11.1622</v>
      </c>
      <c r="B7627">
        <v>-7.8672586999999998</v>
      </c>
      <c r="C7627">
        <v>12</v>
      </c>
    </row>
    <row r="7628" spans="1:3" x14ac:dyDescent="0.3">
      <c r="A7628">
        <v>11.180099999999999</v>
      </c>
      <c r="B7628">
        <v>-7.8390773999999999</v>
      </c>
      <c r="C7628">
        <v>12</v>
      </c>
    </row>
    <row r="7629" spans="1:3" x14ac:dyDescent="0.3">
      <c r="A7629">
        <v>11.198</v>
      </c>
      <c r="B7629">
        <v>-7.8132368000000003</v>
      </c>
      <c r="C7629">
        <v>12</v>
      </c>
    </row>
    <row r="7630" spans="1:3" x14ac:dyDescent="0.3">
      <c r="A7630">
        <v>11.2159</v>
      </c>
      <c r="B7630">
        <v>-7.7898244999999999</v>
      </c>
      <c r="C7630">
        <v>12</v>
      </c>
    </row>
    <row r="7631" spans="1:3" x14ac:dyDescent="0.3">
      <c r="A7631">
        <v>11.2338</v>
      </c>
      <c r="B7631">
        <v>-7.7689190999999997</v>
      </c>
      <c r="C7631">
        <v>12</v>
      </c>
    </row>
    <row r="7632" spans="1:3" x14ac:dyDescent="0.3">
      <c r="A7632">
        <v>11.2517</v>
      </c>
      <c r="B7632">
        <v>-7.7505921000000004</v>
      </c>
      <c r="C7632">
        <v>12</v>
      </c>
    </row>
    <row r="7633" spans="1:3" x14ac:dyDescent="0.3">
      <c r="A7633">
        <v>11.269600000000001</v>
      </c>
      <c r="B7633">
        <v>-7.7349078999999996</v>
      </c>
      <c r="C7633">
        <v>12</v>
      </c>
    </row>
    <row r="7634" spans="1:3" x14ac:dyDescent="0.3">
      <c r="A7634">
        <v>11.2875</v>
      </c>
      <c r="B7634">
        <v>-7.7219274000000002</v>
      </c>
      <c r="C7634">
        <v>12</v>
      </c>
    </row>
    <row r="7635" spans="1:3" x14ac:dyDescent="0.3">
      <c r="A7635">
        <v>11.305400000000001</v>
      </c>
      <c r="B7635">
        <v>-7.7117054999999999</v>
      </c>
      <c r="C7635">
        <v>12</v>
      </c>
    </row>
    <row r="7636" spans="1:3" x14ac:dyDescent="0.3">
      <c r="A7636">
        <v>11.3233</v>
      </c>
      <c r="B7636">
        <v>-7.7042970999999998</v>
      </c>
      <c r="C7636">
        <v>12</v>
      </c>
    </row>
    <row r="7637" spans="1:3" x14ac:dyDescent="0.3">
      <c r="A7637">
        <v>11.341200000000001</v>
      </c>
      <c r="B7637">
        <v>-7.6997508999999997</v>
      </c>
      <c r="C7637">
        <v>12</v>
      </c>
    </row>
    <row r="7638" spans="1:3" x14ac:dyDescent="0.3">
      <c r="A7638">
        <v>11.3591</v>
      </c>
      <c r="B7638">
        <v>-7.6981174000000001</v>
      </c>
      <c r="C7638">
        <v>12</v>
      </c>
    </row>
    <row r="7639" spans="1:3" x14ac:dyDescent="0.3">
      <c r="A7639">
        <v>11.377000000000001</v>
      </c>
      <c r="B7639">
        <v>-7.6994464999999996</v>
      </c>
      <c r="C7639">
        <v>12</v>
      </c>
    </row>
    <row r="7640" spans="1:3" x14ac:dyDescent="0.3">
      <c r="A7640">
        <v>11.3949</v>
      </c>
      <c r="B7640">
        <v>-7.7037874000000004</v>
      </c>
      <c r="C7640">
        <v>12</v>
      </c>
    </row>
    <row r="7641" spans="1:3" x14ac:dyDescent="0.3">
      <c r="A7641">
        <v>11.412800000000001</v>
      </c>
      <c r="B7641">
        <v>-7.7111903000000002</v>
      </c>
      <c r="C7641">
        <v>12</v>
      </c>
    </row>
    <row r="7642" spans="1:3" x14ac:dyDescent="0.3">
      <c r="A7642">
        <v>11.4307</v>
      </c>
      <c r="B7642">
        <v>-7.7217057000000002</v>
      </c>
      <c r="C7642">
        <v>12</v>
      </c>
    </row>
    <row r="7643" spans="1:3" x14ac:dyDescent="0.3">
      <c r="A7643">
        <v>11.448600000000001</v>
      </c>
      <c r="B7643">
        <v>-7.7353863</v>
      </c>
      <c r="C7643">
        <v>12</v>
      </c>
    </row>
    <row r="7644" spans="1:3" x14ac:dyDescent="0.3">
      <c r="A7644">
        <v>11.4665</v>
      </c>
      <c r="B7644">
        <v>-7.7522862999999997</v>
      </c>
      <c r="C7644">
        <v>12</v>
      </c>
    </row>
    <row r="7645" spans="1:3" x14ac:dyDescent="0.3">
      <c r="A7645">
        <v>11.484400000000001</v>
      </c>
      <c r="B7645">
        <v>-7.7724615999999997</v>
      </c>
      <c r="C7645">
        <v>12</v>
      </c>
    </row>
    <row r="7646" spans="1:3" x14ac:dyDescent="0.3">
      <c r="A7646">
        <v>11.5023</v>
      </c>
      <c r="B7646">
        <v>-7.7959709999999998</v>
      </c>
      <c r="C7646">
        <v>12</v>
      </c>
    </row>
    <row r="7647" spans="1:3" x14ac:dyDescent="0.3">
      <c r="A7647">
        <v>11.520200000000001</v>
      </c>
      <c r="B7647">
        <v>-7.8228736999999997</v>
      </c>
      <c r="C7647">
        <v>12</v>
      </c>
    </row>
    <row r="7648" spans="1:3" x14ac:dyDescent="0.3">
      <c r="A7648">
        <v>11.5381</v>
      </c>
      <c r="B7648">
        <v>-7.8532336000000003</v>
      </c>
      <c r="C7648">
        <v>12</v>
      </c>
    </row>
    <row r="7649" spans="1:3" x14ac:dyDescent="0.3">
      <c r="A7649">
        <v>11.555999999999999</v>
      </c>
      <c r="B7649">
        <v>-7.8871140000000004</v>
      </c>
      <c r="C7649">
        <v>12</v>
      </c>
    </row>
    <row r="7650" spans="1:3" x14ac:dyDescent="0.3">
      <c r="A7650">
        <v>11.5739</v>
      </c>
      <c r="B7650">
        <v>-7.9245792000000002</v>
      </c>
      <c r="C7650">
        <v>12</v>
      </c>
    </row>
    <row r="7651" spans="1:3" x14ac:dyDescent="0.3">
      <c r="A7651">
        <v>11.591799999999999</v>
      </c>
      <c r="B7651">
        <v>-7.9656997</v>
      </c>
      <c r="C7651">
        <v>12</v>
      </c>
    </row>
    <row r="7652" spans="1:3" x14ac:dyDescent="0.3">
      <c r="A7652">
        <v>11.6097</v>
      </c>
      <c r="B7652">
        <v>-8.0105413999999993</v>
      </c>
      <c r="C7652">
        <v>12</v>
      </c>
    </row>
    <row r="7653" spans="1:3" x14ac:dyDescent="0.3">
      <c r="A7653">
        <v>11.627599999999999</v>
      </c>
      <c r="B7653">
        <v>-8.0591755999999997</v>
      </c>
      <c r="C7653">
        <v>12</v>
      </c>
    </row>
    <row r="7654" spans="1:3" x14ac:dyDescent="0.3">
      <c r="A7654">
        <v>11.6455</v>
      </c>
      <c r="B7654">
        <v>-8.1116714000000005</v>
      </c>
      <c r="C7654">
        <v>12</v>
      </c>
    </row>
    <row r="7655" spans="1:3" x14ac:dyDescent="0.3">
      <c r="A7655">
        <v>11.663399999999999</v>
      </c>
      <c r="B7655">
        <v>-8.1680993999999991</v>
      </c>
      <c r="C7655">
        <v>12</v>
      </c>
    </row>
    <row r="7656" spans="1:3" x14ac:dyDescent="0.3">
      <c r="A7656">
        <v>11.6813</v>
      </c>
      <c r="B7656">
        <v>-8.2285281999999995</v>
      </c>
      <c r="C7656">
        <v>12</v>
      </c>
    </row>
    <row r="7657" spans="1:3" x14ac:dyDescent="0.3">
      <c r="A7657">
        <v>11.699199999999999</v>
      </c>
      <c r="B7657">
        <v>-8.2930253999999994</v>
      </c>
      <c r="C7657">
        <v>12</v>
      </c>
    </row>
    <row r="7658" spans="1:3" x14ac:dyDescent="0.3">
      <c r="A7658">
        <v>11.7171</v>
      </c>
      <c r="B7658">
        <v>-8.3616583000000002</v>
      </c>
      <c r="C7658">
        <v>12</v>
      </c>
    </row>
    <row r="7659" spans="1:3" x14ac:dyDescent="0.3">
      <c r="A7659">
        <v>11.734999999999999</v>
      </c>
      <c r="B7659">
        <v>-8.4344892999999992</v>
      </c>
      <c r="C7659">
        <v>12</v>
      </c>
    </row>
    <row r="7660" spans="1:3" x14ac:dyDescent="0.3">
      <c r="A7660">
        <v>11.7529</v>
      </c>
      <c r="B7660">
        <v>-8.5115777000000001</v>
      </c>
      <c r="C7660">
        <v>12</v>
      </c>
    </row>
    <row r="7661" spans="1:3" x14ac:dyDescent="0.3">
      <c r="A7661">
        <v>11.770799999999999</v>
      </c>
      <c r="B7661">
        <v>-8.5929786999999997</v>
      </c>
      <c r="C7661">
        <v>12</v>
      </c>
    </row>
    <row r="7662" spans="1:3" x14ac:dyDescent="0.3">
      <c r="A7662">
        <v>11.7887</v>
      </c>
      <c r="B7662">
        <v>-8.6787410999999999</v>
      </c>
      <c r="C7662">
        <v>12</v>
      </c>
    </row>
    <row r="7663" spans="1:3" x14ac:dyDescent="0.3">
      <c r="A7663">
        <v>11.8066</v>
      </c>
      <c r="B7663">
        <v>-8.7689073000000004</v>
      </c>
      <c r="C7663">
        <v>12</v>
      </c>
    </row>
    <row r="7664" spans="1:3" x14ac:dyDescent="0.3">
      <c r="A7664">
        <v>11.8245</v>
      </c>
      <c r="B7664">
        <v>-8.8635096999999998</v>
      </c>
      <c r="C7664">
        <v>12</v>
      </c>
    </row>
    <row r="7665" spans="1:3" x14ac:dyDescent="0.3">
      <c r="A7665">
        <v>11.8424</v>
      </c>
      <c r="B7665">
        <v>-8.9625731999999996</v>
      </c>
      <c r="C7665">
        <v>12</v>
      </c>
    </row>
    <row r="7666" spans="1:3" x14ac:dyDescent="0.3">
      <c r="A7666">
        <v>11.860300000000001</v>
      </c>
      <c r="B7666">
        <v>-9.0661090000000009</v>
      </c>
      <c r="C7666">
        <v>12</v>
      </c>
    </row>
    <row r="7667" spans="1:3" x14ac:dyDescent="0.3">
      <c r="A7667">
        <v>11.8782</v>
      </c>
      <c r="B7667">
        <v>-9.1741171999999995</v>
      </c>
      <c r="C7667">
        <v>12</v>
      </c>
    </row>
    <row r="7668" spans="1:3" x14ac:dyDescent="0.3">
      <c r="A7668">
        <v>11.896100000000001</v>
      </c>
      <c r="B7668">
        <v>-9.2865807999999994</v>
      </c>
      <c r="C7668">
        <v>12</v>
      </c>
    </row>
    <row r="7669" spans="1:3" x14ac:dyDescent="0.3">
      <c r="A7669">
        <v>11.914</v>
      </c>
      <c r="B7669">
        <v>-9.4034651</v>
      </c>
      <c r="C7669">
        <v>12</v>
      </c>
    </row>
    <row r="7670" spans="1:3" x14ac:dyDescent="0.3">
      <c r="A7670">
        <v>11.931900000000001</v>
      </c>
      <c r="B7670">
        <v>-9.5247147000000005</v>
      </c>
      <c r="C7670">
        <v>12</v>
      </c>
    </row>
    <row r="7671" spans="1:3" x14ac:dyDescent="0.3">
      <c r="A7671">
        <v>11.9498</v>
      </c>
      <c r="B7671">
        <v>-9.6502525000000006</v>
      </c>
      <c r="C7671">
        <v>12</v>
      </c>
    </row>
    <row r="7672" spans="1:3" x14ac:dyDescent="0.3">
      <c r="A7672">
        <v>11.967700000000001</v>
      </c>
      <c r="B7672">
        <v>-9.7799750999999997</v>
      </c>
      <c r="C7672">
        <v>12</v>
      </c>
    </row>
    <row r="7673" spans="1:3" x14ac:dyDescent="0.3">
      <c r="A7673">
        <v>11.9856</v>
      </c>
      <c r="B7673">
        <v>-9.9137485999999999</v>
      </c>
      <c r="C7673">
        <v>12</v>
      </c>
    </row>
    <row r="7674" spans="1:3" x14ac:dyDescent="0.3">
      <c r="A7674">
        <v>12.003500000000001</v>
      </c>
      <c r="B7674">
        <v>-10.051408</v>
      </c>
      <c r="C7674">
        <v>12</v>
      </c>
    </row>
    <row r="7675" spans="1:3" x14ac:dyDescent="0.3">
      <c r="A7675">
        <v>12.0214</v>
      </c>
      <c r="B7675">
        <v>-10.192750999999999</v>
      </c>
      <c r="C7675">
        <v>12</v>
      </c>
    </row>
    <row r="7676" spans="1:3" x14ac:dyDescent="0.3">
      <c r="A7676">
        <v>12.039300000000001</v>
      </c>
      <c r="B7676">
        <v>-10.337533000000001</v>
      </c>
      <c r="C7676">
        <v>12</v>
      </c>
    </row>
    <row r="7677" spans="1:3" x14ac:dyDescent="0.3">
      <c r="A7677">
        <v>12.0572</v>
      </c>
      <c r="B7677">
        <v>-10.485462999999999</v>
      </c>
      <c r="C7677">
        <v>12</v>
      </c>
    </row>
    <row r="7678" spans="1:3" x14ac:dyDescent="0.3">
      <c r="A7678">
        <v>12.075100000000001</v>
      </c>
      <c r="B7678">
        <v>-10.636205</v>
      </c>
      <c r="C7678">
        <v>12</v>
      </c>
    </row>
    <row r="7679" spans="1:3" x14ac:dyDescent="0.3">
      <c r="A7679">
        <v>12.093</v>
      </c>
      <c r="B7679">
        <v>-10.789364000000001</v>
      </c>
      <c r="C7679">
        <v>12</v>
      </c>
    </row>
    <row r="7680" spans="1:3" x14ac:dyDescent="0.3">
      <c r="A7680">
        <v>12.110900000000001</v>
      </c>
      <c r="B7680">
        <v>-10.944489000000001</v>
      </c>
      <c r="C7680">
        <v>12</v>
      </c>
    </row>
    <row r="7681" spans="1:3" x14ac:dyDescent="0.3">
      <c r="A7681">
        <v>12.1288</v>
      </c>
      <c r="B7681">
        <v>-11.101065999999999</v>
      </c>
      <c r="C7681">
        <v>12</v>
      </c>
    </row>
    <row r="7682" spans="1:3" x14ac:dyDescent="0.3">
      <c r="A7682">
        <v>12.146699999999999</v>
      </c>
      <c r="B7682">
        <v>-11.258509</v>
      </c>
      <c r="C7682">
        <v>12</v>
      </c>
    </row>
    <row r="7683" spans="1:3" x14ac:dyDescent="0.3">
      <c r="A7683">
        <v>12.1646</v>
      </c>
      <c r="B7683">
        <v>-11.416171</v>
      </c>
      <c r="C7683">
        <v>12</v>
      </c>
    </row>
    <row r="7684" spans="1:3" x14ac:dyDescent="0.3">
      <c r="A7684">
        <v>12.182499999999999</v>
      </c>
      <c r="B7684">
        <v>-11.573325000000001</v>
      </c>
      <c r="C7684">
        <v>12</v>
      </c>
    </row>
    <row r="7685" spans="1:3" x14ac:dyDescent="0.3">
      <c r="A7685">
        <v>12.2004</v>
      </c>
      <c r="B7685">
        <v>-11.729176000000001</v>
      </c>
      <c r="C7685">
        <v>12</v>
      </c>
    </row>
    <row r="7686" spans="1:3" x14ac:dyDescent="0.3">
      <c r="A7686">
        <v>12.218299999999999</v>
      </c>
      <c r="B7686">
        <v>-11.882860000000001</v>
      </c>
      <c r="C7686">
        <v>12</v>
      </c>
    </row>
    <row r="7687" spans="1:3" x14ac:dyDescent="0.3">
      <c r="A7687">
        <v>12.2362</v>
      </c>
      <c r="B7687">
        <v>-12.033442000000001</v>
      </c>
      <c r="C7687">
        <v>12</v>
      </c>
    </row>
    <row r="7688" spans="1:3" x14ac:dyDescent="0.3">
      <c r="A7688">
        <v>12.254099999999999</v>
      </c>
      <c r="B7688">
        <v>-12.179930000000001</v>
      </c>
      <c r="C7688">
        <v>12</v>
      </c>
    </row>
    <row r="7689" spans="1:3" x14ac:dyDescent="0.3">
      <c r="A7689">
        <v>12.272</v>
      </c>
      <c r="B7689">
        <v>-12.321282999999999</v>
      </c>
      <c r="C7689">
        <v>12</v>
      </c>
    </row>
    <row r="7690" spans="1:3" x14ac:dyDescent="0.3">
      <c r="A7690">
        <v>12.289899999999999</v>
      </c>
      <c r="B7690">
        <v>-12.456422999999999</v>
      </c>
      <c r="C7690">
        <v>12</v>
      </c>
    </row>
    <row r="7691" spans="1:3" x14ac:dyDescent="0.3">
      <c r="A7691">
        <v>12.3078</v>
      </c>
      <c r="B7691">
        <v>-12.584254</v>
      </c>
      <c r="C7691">
        <v>12</v>
      </c>
    </row>
    <row r="7692" spans="1:3" x14ac:dyDescent="0.3">
      <c r="A7692">
        <v>12.325699999999999</v>
      </c>
      <c r="B7692">
        <v>-12.703684000000001</v>
      </c>
      <c r="C7692">
        <v>12</v>
      </c>
    </row>
    <row r="7693" spans="1:3" x14ac:dyDescent="0.3">
      <c r="A7693">
        <v>12.3436</v>
      </c>
      <c r="B7693">
        <v>-12.813650000000001</v>
      </c>
      <c r="C7693">
        <v>12</v>
      </c>
    </row>
    <row r="7694" spans="1:3" x14ac:dyDescent="0.3">
      <c r="A7694">
        <v>12.361499999999999</v>
      </c>
      <c r="B7694">
        <v>-12.913144000000001</v>
      </c>
      <c r="C7694">
        <v>12</v>
      </c>
    </row>
    <row r="7695" spans="1:3" x14ac:dyDescent="0.3">
      <c r="A7695">
        <v>12.3794</v>
      </c>
      <c r="B7695">
        <v>-13.001239999999999</v>
      </c>
      <c r="C7695">
        <v>12</v>
      </c>
    </row>
    <row r="7696" spans="1:3" x14ac:dyDescent="0.3">
      <c r="A7696">
        <v>12.3973</v>
      </c>
      <c r="B7696">
        <v>-13.07713</v>
      </c>
      <c r="C7696">
        <v>12</v>
      </c>
    </row>
    <row r="7697" spans="1:3" x14ac:dyDescent="0.3">
      <c r="A7697">
        <v>12.4152</v>
      </c>
      <c r="B7697">
        <v>-13.140143</v>
      </c>
      <c r="C7697">
        <v>12</v>
      </c>
    </row>
    <row r="7698" spans="1:3" x14ac:dyDescent="0.3">
      <c r="A7698">
        <v>12.4331</v>
      </c>
      <c r="B7698">
        <v>-13.189774</v>
      </c>
      <c r="C7698">
        <v>12</v>
      </c>
    </row>
    <row r="7699" spans="1:3" x14ac:dyDescent="0.3">
      <c r="A7699">
        <v>12.451000000000001</v>
      </c>
      <c r="B7699">
        <v>-13.225701000000001</v>
      </c>
      <c r="C7699">
        <v>12</v>
      </c>
    </row>
    <row r="7700" spans="1:3" x14ac:dyDescent="0.3">
      <c r="A7700">
        <v>12.4689</v>
      </c>
      <c r="B7700">
        <v>-13.247799000000001</v>
      </c>
      <c r="C7700">
        <v>12</v>
      </c>
    </row>
    <row r="7701" spans="1:3" x14ac:dyDescent="0.3">
      <c r="A7701">
        <v>12.486800000000001</v>
      </c>
      <c r="B7701">
        <v>-13.256142000000001</v>
      </c>
      <c r="C7701">
        <v>12</v>
      </c>
    </row>
    <row r="7702" spans="1:3" x14ac:dyDescent="0.3">
      <c r="A7702">
        <v>12.5047</v>
      </c>
      <c r="B7702">
        <v>-13.251001</v>
      </c>
      <c r="C7702">
        <v>12</v>
      </c>
    </row>
    <row r="7703" spans="1:3" x14ac:dyDescent="0.3">
      <c r="A7703">
        <v>12.522600000000001</v>
      </c>
      <c r="B7703">
        <v>-13.232834</v>
      </c>
      <c r="C7703">
        <v>12</v>
      </c>
    </row>
    <row r="7704" spans="1:3" x14ac:dyDescent="0.3">
      <c r="A7704">
        <v>12.5405</v>
      </c>
      <c r="B7704">
        <v>-13.202272000000001</v>
      </c>
      <c r="C7704">
        <v>12</v>
      </c>
    </row>
    <row r="7705" spans="1:3" x14ac:dyDescent="0.3">
      <c r="A7705">
        <v>12.558400000000001</v>
      </c>
      <c r="B7705">
        <v>-13.160085</v>
      </c>
      <c r="C7705">
        <v>12</v>
      </c>
    </row>
    <row r="7706" spans="1:3" x14ac:dyDescent="0.3">
      <c r="A7706">
        <v>12.5763</v>
      </c>
      <c r="B7706">
        <v>-13.107167</v>
      </c>
      <c r="C7706">
        <v>12</v>
      </c>
    </row>
    <row r="7707" spans="1:3" x14ac:dyDescent="0.3">
      <c r="A7707">
        <v>12.594200000000001</v>
      </c>
      <c r="B7707">
        <v>-13.044502</v>
      </c>
      <c r="C7707">
        <v>12</v>
      </c>
    </row>
    <row r="7708" spans="1:3" x14ac:dyDescent="0.3">
      <c r="A7708">
        <v>12.6121</v>
      </c>
      <c r="B7708">
        <v>-12.973132</v>
      </c>
      <c r="C7708">
        <v>12</v>
      </c>
    </row>
    <row r="7709" spans="1:3" x14ac:dyDescent="0.3">
      <c r="A7709">
        <v>12.63</v>
      </c>
      <c r="B7709">
        <v>-12.894138999999999</v>
      </c>
      <c r="C7709">
        <v>12</v>
      </c>
    </row>
    <row r="7710" spans="1:3" x14ac:dyDescent="0.3">
      <c r="A7710">
        <v>12.6479</v>
      </c>
      <c r="B7710">
        <v>-12.808607</v>
      </c>
      <c r="C7710">
        <v>12</v>
      </c>
    </row>
    <row r="7711" spans="1:3" x14ac:dyDescent="0.3">
      <c r="A7711">
        <v>12.665800000000001</v>
      </c>
      <c r="B7711">
        <v>-12.717610000000001</v>
      </c>
      <c r="C7711">
        <v>12</v>
      </c>
    </row>
    <row r="7712" spans="1:3" x14ac:dyDescent="0.3">
      <c r="A7712">
        <v>12.6837</v>
      </c>
      <c r="B7712">
        <v>-12.622187</v>
      </c>
      <c r="C7712">
        <v>12</v>
      </c>
    </row>
    <row r="7713" spans="1:3" x14ac:dyDescent="0.3">
      <c r="A7713">
        <v>12.701599999999999</v>
      </c>
      <c r="B7713">
        <v>-12.523332</v>
      </c>
      <c r="C7713">
        <v>12</v>
      </c>
    </row>
    <row r="7714" spans="1:3" x14ac:dyDescent="0.3">
      <c r="A7714">
        <v>12.7195</v>
      </c>
      <c r="B7714">
        <v>-12.421979</v>
      </c>
      <c r="C7714">
        <v>12</v>
      </c>
    </row>
    <row r="7715" spans="1:3" x14ac:dyDescent="0.3">
      <c r="A7715">
        <v>12.737399999999999</v>
      </c>
      <c r="B7715">
        <v>-12.318996</v>
      </c>
      <c r="C7715">
        <v>12</v>
      </c>
    </row>
    <row r="7716" spans="1:3" x14ac:dyDescent="0.3">
      <c r="A7716">
        <v>12.7553</v>
      </c>
      <c r="B7716">
        <v>-12.215183</v>
      </c>
      <c r="C7716">
        <v>12</v>
      </c>
    </row>
    <row r="7717" spans="1:3" x14ac:dyDescent="0.3">
      <c r="A7717">
        <v>12.773199999999999</v>
      </c>
      <c r="B7717">
        <v>-12.111265</v>
      </c>
      <c r="C7717">
        <v>12</v>
      </c>
    </row>
    <row r="7718" spans="1:3" x14ac:dyDescent="0.3">
      <c r="A7718">
        <v>12.7911</v>
      </c>
      <c r="B7718">
        <v>-12.007896000000001</v>
      </c>
      <c r="C7718">
        <v>12</v>
      </c>
    </row>
    <row r="7719" spans="1:3" x14ac:dyDescent="0.3">
      <c r="A7719">
        <v>12.808999999999999</v>
      </c>
      <c r="B7719">
        <v>-11.905656</v>
      </c>
      <c r="C7719">
        <v>12</v>
      </c>
    </row>
    <row r="7720" spans="1:3" x14ac:dyDescent="0.3">
      <c r="A7720">
        <v>12.8269</v>
      </c>
      <c r="B7720">
        <v>-11.805063000000001</v>
      </c>
      <c r="C7720">
        <v>12</v>
      </c>
    </row>
    <row r="7721" spans="1:3" x14ac:dyDescent="0.3">
      <c r="A7721">
        <v>12.844799999999999</v>
      </c>
      <c r="B7721">
        <v>-11.706564</v>
      </c>
      <c r="C7721">
        <v>12</v>
      </c>
    </row>
    <row r="7722" spans="1:3" x14ac:dyDescent="0.3">
      <c r="A7722">
        <v>12.8627</v>
      </c>
      <c r="B7722">
        <v>-11.610548</v>
      </c>
      <c r="C7722">
        <v>12</v>
      </c>
    </row>
    <row r="7723" spans="1:3" x14ac:dyDescent="0.3">
      <c r="A7723">
        <v>12.880599999999999</v>
      </c>
      <c r="B7723">
        <v>-11.517348999999999</v>
      </c>
      <c r="C7723">
        <v>12</v>
      </c>
    </row>
    <row r="7724" spans="1:3" x14ac:dyDescent="0.3">
      <c r="A7724">
        <v>12.8985</v>
      </c>
      <c r="B7724">
        <v>-11.427244999999999</v>
      </c>
      <c r="C7724">
        <v>12</v>
      </c>
    </row>
    <row r="7725" spans="1:3" x14ac:dyDescent="0.3">
      <c r="A7725">
        <v>12.916399999999999</v>
      </c>
      <c r="B7725">
        <v>-11.340472</v>
      </c>
      <c r="C7725">
        <v>12</v>
      </c>
    </row>
    <row r="7726" spans="1:3" x14ac:dyDescent="0.3">
      <c r="A7726">
        <v>12.9343</v>
      </c>
      <c r="B7726">
        <v>-11.257218</v>
      </c>
      <c r="C7726">
        <v>12</v>
      </c>
    </row>
    <row r="7727" spans="1:3" x14ac:dyDescent="0.3">
      <c r="A7727">
        <v>12.952199999999999</v>
      </c>
      <c r="B7727">
        <v>-11.177635</v>
      </c>
      <c r="C7727">
        <v>12</v>
      </c>
    </row>
    <row r="7728" spans="1:3" x14ac:dyDescent="0.3">
      <c r="A7728">
        <v>12.9701</v>
      </c>
      <c r="B7728">
        <v>-11.101839</v>
      </c>
      <c r="C7728">
        <v>12</v>
      </c>
    </row>
    <row r="7729" spans="1:3" x14ac:dyDescent="0.3">
      <c r="A7729">
        <v>12.988</v>
      </c>
      <c r="B7729">
        <v>-11.029915000000001</v>
      </c>
      <c r="C7729">
        <v>12</v>
      </c>
    </row>
    <row r="7730" spans="1:3" x14ac:dyDescent="0.3">
      <c r="A7730">
        <v>13.0059</v>
      </c>
      <c r="B7730">
        <v>-10.961919</v>
      </c>
      <c r="C7730">
        <v>12</v>
      </c>
    </row>
    <row r="7731" spans="1:3" x14ac:dyDescent="0.3">
      <c r="A7731">
        <v>13.0238</v>
      </c>
      <c r="B7731">
        <v>-10.897879</v>
      </c>
      <c r="C7731">
        <v>12</v>
      </c>
    </row>
    <row r="7732" spans="1:3" x14ac:dyDescent="0.3">
      <c r="A7732">
        <v>13.041700000000001</v>
      </c>
      <c r="B7732">
        <v>-10.837804</v>
      </c>
      <c r="C7732">
        <v>12</v>
      </c>
    </row>
    <row r="7733" spans="1:3" x14ac:dyDescent="0.3">
      <c r="A7733">
        <v>13.0596</v>
      </c>
      <c r="B7733">
        <v>-10.781681000000001</v>
      </c>
      <c r="C7733">
        <v>12</v>
      </c>
    </row>
    <row r="7734" spans="1:3" x14ac:dyDescent="0.3">
      <c r="A7734">
        <v>13.077500000000001</v>
      </c>
      <c r="B7734">
        <v>-10.729480000000001</v>
      </c>
      <c r="C7734">
        <v>12</v>
      </c>
    </row>
    <row r="7735" spans="1:3" x14ac:dyDescent="0.3">
      <c r="A7735">
        <v>13.0954</v>
      </c>
      <c r="B7735">
        <v>-10.681153</v>
      </c>
      <c r="C7735">
        <v>12</v>
      </c>
    </row>
    <row r="7736" spans="1:3" x14ac:dyDescent="0.3">
      <c r="A7736">
        <v>13.113300000000001</v>
      </c>
      <c r="B7736">
        <v>-10.636639000000001</v>
      </c>
      <c r="C7736">
        <v>12</v>
      </c>
    </row>
    <row r="7737" spans="1:3" x14ac:dyDescent="0.3">
      <c r="A7737">
        <v>13.1312</v>
      </c>
      <c r="B7737">
        <v>-10.595863</v>
      </c>
      <c r="C7737">
        <v>12</v>
      </c>
    </row>
    <row r="7738" spans="1:3" x14ac:dyDescent="0.3">
      <c r="A7738">
        <v>13.149100000000001</v>
      </c>
      <c r="B7738">
        <v>-10.558740999999999</v>
      </c>
      <c r="C7738">
        <v>12</v>
      </c>
    </row>
    <row r="7739" spans="1:3" x14ac:dyDescent="0.3">
      <c r="A7739">
        <v>13.167</v>
      </c>
      <c r="B7739">
        <v>-10.525173000000001</v>
      </c>
      <c r="C7739">
        <v>12</v>
      </c>
    </row>
    <row r="7740" spans="1:3" x14ac:dyDescent="0.3">
      <c r="A7740">
        <v>13.184900000000001</v>
      </c>
      <c r="B7740">
        <v>-10.495056999999999</v>
      </c>
      <c r="C7740">
        <v>12</v>
      </c>
    </row>
    <row r="7741" spans="1:3" x14ac:dyDescent="0.3">
      <c r="A7741">
        <v>13.2028</v>
      </c>
      <c r="B7741">
        <v>-10.46828</v>
      </c>
      <c r="C7741">
        <v>12</v>
      </c>
    </row>
    <row r="7742" spans="1:3" x14ac:dyDescent="0.3">
      <c r="A7742">
        <v>13.220700000000001</v>
      </c>
      <c r="B7742">
        <v>-10.44472</v>
      </c>
      <c r="C7742">
        <v>12</v>
      </c>
    </row>
    <row r="7743" spans="1:3" x14ac:dyDescent="0.3">
      <c r="A7743">
        <v>13.2386</v>
      </c>
      <c r="B7743">
        <v>-10.424250000000001</v>
      </c>
      <c r="C7743">
        <v>12</v>
      </c>
    </row>
    <row r="7744" spans="1:3" x14ac:dyDescent="0.3">
      <c r="A7744">
        <v>13.256500000000001</v>
      </c>
      <c r="B7744">
        <v>-10.406738000000001</v>
      </c>
      <c r="C7744">
        <v>12</v>
      </c>
    </row>
    <row r="7745" spans="1:3" x14ac:dyDescent="0.3">
      <c r="A7745">
        <v>13.2744</v>
      </c>
      <c r="B7745">
        <v>-10.392049999999999</v>
      </c>
      <c r="C7745">
        <v>12</v>
      </c>
    </row>
    <row r="7746" spans="1:3" x14ac:dyDescent="0.3">
      <c r="A7746">
        <v>13.292299999999999</v>
      </c>
      <c r="B7746">
        <v>-10.380041</v>
      </c>
      <c r="C7746">
        <v>12</v>
      </c>
    </row>
    <row r="7747" spans="1:3" x14ac:dyDescent="0.3">
      <c r="A7747">
        <v>13.3102</v>
      </c>
      <c r="B7747">
        <v>-10.370569</v>
      </c>
      <c r="C7747">
        <v>12</v>
      </c>
    </row>
    <row r="7748" spans="1:3" x14ac:dyDescent="0.3">
      <c r="A7748">
        <v>13.328099999999999</v>
      </c>
      <c r="B7748">
        <v>-10.363483</v>
      </c>
      <c r="C7748">
        <v>12</v>
      </c>
    </row>
    <row r="7749" spans="1:3" x14ac:dyDescent="0.3">
      <c r="A7749">
        <v>13.346</v>
      </c>
      <c r="B7749">
        <v>-10.358636000000001</v>
      </c>
      <c r="C7749">
        <v>12</v>
      </c>
    </row>
    <row r="7750" spans="1:3" x14ac:dyDescent="0.3">
      <c r="A7750">
        <v>13.363899999999999</v>
      </c>
      <c r="B7750">
        <v>-10.355874999999999</v>
      </c>
      <c r="C7750">
        <v>12</v>
      </c>
    </row>
    <row r="7751" spans="1:3" x14ac:dyDescent="0.3">
      <c r="A7751">
        <v>13.3818</v>
      </c>
      <c r="B7751">
        <v>-10.355043</v>
      </c>
      <c r="C7751">
        <v>12</v>
      </c>
    </row>
    <row r="7752" spans="1:3" x14ac:dyDescent="0.3">
      <c r="A7752">
        <v>13.399699999999999</v>
      </c>
      <c r="B7752">
        <v>-10.355991</v>
      </c>
      <c r="C7752">
        <v>12</v>
      </c>
    </row>
    <row r="7753" spans="1:3" x14ac:dyDescent="0.3">
      <c r="A7753">
        <v>13.4176</v>
      </c>
      <c r="B7753">
        <v>-10.358561</v>
      </c>
      <c r="C7753">
        <v>12</v>
      </c>
    </row>
    <row r="7754" spans="1:3" x14ac:dyDescent="0.3">
      <c r="A7754">
        <v>13.435499999999999</v>
      </c>
      <c r="B7754">
        <v>-10.362598999999999</v>
      </c>
      <c r="C7754">
        <v>12</v>
      </c>
    </row>
    <row r="7755" spans="1:3" x14ac:dyDescent="0.3">
      <c r="A7755">
        <v>13.4534</v>
      </c>
      <c r="B7755">
        <v>-10.36795</v>
      </c>
      <c r="C7755">
        <v>12</v>
      </c>
    </row>
    <row r="7756" spans="1:3" x14ac:dyDescent="0.3">
      <c r="A7756">
        <v>13.471299999999999</v>
      </c>
      <c r="B7756">
        <v>-10.374461</v>
      </c>
      <c r="C7756">
        <v>12</v>
      </c>
    </row>
    <row r="7757" spans="1:3" x14ac:dyDescent="0.3">
      <c r="A7757">
        <v>13.4892</v>
      </c>
      <c r="B7757">
        <v>-10.381981</v>
      </c>
      <c r="C7757">
        <v>12</v>
      </c>
    </row>
    <row r="7758" spans="1:3" x14ac:dyDescent="0.3">
      <c r="A7758">
        <v>13.507099999999999</v>
      </c>
      <c r="B7758">
        <v>-10.390359999999999</v>
      </c>
      <c r="C7758">
        <v>12</v>
      </c>
    </row>
    <row r="7759" spans="1:3" x14ac:dyDescent="0.3">
      <c r="A7759">
        <v>13.525</v>
      </c>
      <c r="B7759">
        <v>-10.399450999999999</v>
      </c>
      <c r="C7759">
        <v>12</v>
      </c>
    </row>
    <row r="7760" spans="1:3" x14ac:dyDescent="0.3">
      <c r="A7760">
        <v>13.542899999999999</v>
      </c>
      <c r="B7760">
        <v>-10.40911</v>
      </c>
      <c r="C7760">
        <v>12</v>
      </c>
    </row>
    <row r="7761" spans="1:3" x14ac:dyDescent="0.3">
      <c r="A7761">
        <v>13.5608</v>
      </c>
      <c r="B7761">
        <v>-10.419198</v>
      </c>
      <c r="C7761">
        <v>12</v>
      </c>
    </row>
    <row r="7762" spans="1:3" x14ac:dyDescent="0.3">
      <c r="A7762">
        <v>13.5787</v>
      </c>
      <c r="B7762">
        <v>-10.429575</v>
      </c>
      <c r="C7762">
        <v>12</v>
      </c>
    </row>
    <row r="7763" spans="1:3" x14ac:dyDescent="0.3">
      <c r="A7763">
        <v>13.5966</v>
      </c>
      <c r="B7763">
        <v>-10.440113</v>
      </c>
      <c r="C7763">
        <v>12</v>
      </c>
    </row>
    <row r="7764" spans="1:3" x14ac:dyDescent="0.3">
      <c r="A7764">
        <v>13.6145</v>
      </c>
      <c r="B7764">
        <v>-10.450684000000001</v>
      </c>
      <c r="C7764">
        <v>12</v>
      </c>
    </row>
    <row r="7765" spans="1:3" x14ac:dyDescent="0.3">
      <c r="A7765">
        <v>13.632400000000001</v>
      </c>
      <c r="B7765">
        <v>-10.461167</v>
      </c>
      <c r="C7765">
        <v>12</v>
      </c>
    </row>
    <row r="7766" spans="1:3" x14ac:dyDescent="0.3">
      <c r="A7766">
        <v>13.6503</v>
      </c>
      <c r="B7766">
        <v>-10.471446</v>
      </c>
      <c r="C7766">
        <v>12</v>
      </c>
    </row>
    <row r="7767" spans="1:3" x14ac:dyDescent="0.3">
      <c r="A7767">
        <v>13.668200000000001</v>
      </c>
      <c r="B7767">
        <v>-10.481413</v>
      </c>
      <c r="C7767">
        <v>12</v>
      </c>
    </row>
    <row r="7768" spans="1:3" x14ac:dyDescent="0.3">
      <c r="A7768">
        <v>13.6861</v>
      </c>
      <c r="B7768">
        <v>-10.490966999999999</v>
      </c>
      <c r="C7768">
        <v>12</v>
      </c>
    </row>
    <row r="7769" spans="1:3" x14ac:dyDescent="0.3">
      <c r="A7769">
        <v>13.704000000000001</v>
      </c>
      <c r="B7769">
        <v>-10.500012</v>
      </c>
      <c r="C7769">
        <v>12</v>
      </c>
    </row>
    <row r="7770" spans="1:3" x14ac:dyDescent="0.3">
      <c r="A7770">
        <v>13.7219</v>
      </c>
      <c r="B7770">
        <v>-10.508463000000001</v>
      </c>
      <c r="C7770">
        <v>12</v>
      </c>
    </row>
    <row r="7771" spans="1:3" x14ac:dyDescent="0.3">
      <c r="A7771">
        <v>13.739800000000001</v>
      </c>
      <c r="B7771">
        <v>-10.51624</v>
      </c>
      <c r="C7771">
        <v>12</v>
      </c>
    </row>
    <row r="7772" spans="1:3" x14ac:dyDescent="0.3">
      <c r="A7772">
        <v>13.7577</v>
      </c>
      <c r="B7772">
        <v>-10.523274000000001</v>
      </c>
      <c r="C7772">
        <v>12</v>
      </c>
    </row>
    <row r="7773" spans="1:3" x14ac:dyDescent="0.3">
      <c r="A7773">
        <v>13.775600000000001</v>
      </c>
      <c r="B7773">
        <v>-10.529503</v>
      </c>
      <c r="C7773">
        <v>12</v>
      </c>
    </row>
    <row r="7774" spans="1:3" x14ac:dyDescent="0.3">
      <c r="A7774">
        <v>13.7935</v>
      </c>
      <c r="B7774">
        <v>-10.534872999999999</v>
      </c>
      <c r="C7774">
        <v>12</v>
      </c>
    </row>
    <row r="7775" spans="1:3" x14ac:dyDescent="0.3">
      <c r="A7775">
        <v>13.811400000000001</v>
      </c>
      <c r="B7775">
        <v>-10.539342</v>
      </c>
      <c r="C7775">
        <v>12</v>
      </c>
    </row>
    <row r="7776" spans="1:3" x14ac:dyDescent="0.3">
      <c r="A7776">
        <v>13.8293</v>
      </c>
      <c r="B7776">
        <v>-10.542876</v>
      </c>
      <c r="C7776">
        <v>12</v>
      </c>
    </row>
    <row r="7777" spans="1:3" x14ac:dyDescent="0.3">
      <c r="A7777">
        <v>13.847200000000001</v>
      </c>
      <c r="B7777">
        <v>-10.545446</v>
      </c>
      <c r="C7777">
        <v>12</v>
      </c>
    </row>
    <row r="7778" spans="1:3" x14ac:dyDescent="0.3">
      <c r="A7778">
        <v>13.8651</v>
      </c>
      <c r="B7778">
        <v>-10.547040000000001</v>
      </c>
      <c r="C7778">
        <v>12</v>
      </c>
    </row>
    <row r="7779" spans="1:3" x14ac:dyDescent="0.3">
      <c r="A7779">
        <v>13.882999999999999</v>
      </c>
      <c r="B7779">
        <v>-10.547648000000001</v>
      </c>
      <c r="C7779">
        <v>12</v>
      </c>
    </row>
    <row r="7780" spans="1:3" x14ac:dyDescent="0.3">
      <c r="A7780">
        <v>13.9009</v>
      </c>
      <c r="B7780">
        <v>-10.547272</v>
      </c>
      <c r="C7780">
        <v>12</v>
      </c>
    </row>
    <row r="7781" spans="1:3" x14ac:dyDescent="0.3">
      <c r="A7781">
        <v>13.918799999999999</v>
      </c>
      <c r="B7781">
        <v>-10.545921999999999</v>
      </c>
      <c r="C7781">
        <v>12</v>
      </c>
    </row>
    <row r="7782" spans="1:3" x14ac:dyDescent="0.3">
      <c r="A7782">
        <v>13.9367</v>
      </c>
      <c r="B7782">
        <v>-10.543619</v>
      </c>
      <c r="C7782">
        <v>12</v>
      </c>
    </row>
    <row r="7783" spans="1:3" x14ac:dyDescent="0.3">
      <c r="A7783">
        <v>13.954599999999999</v>
      </c>
      <c r="B7783">
        <v>-10.540388</v>
      </c>
      <c r="C7783">
        <v>12</v>
      </c>
    </row>
    <row r="7784" spans="1:3" x14ac:dyDescent="0.3">
      <c r="A7784">
        <v>13.9725</v>
      </c>
      <c r="B7784">
        <v>-10.536261</v>
      </c>
      <c r="C7784">
        <v>12</v>
      </c>
    </row>
    <row r="7785" spans="1:3" x14ac:dyDescent="0.3">
      <c r="A7785">
        <v>13.990399999999999</v>
      </c>
      <c r="B7785">
        <v>-10.531286</v>
      </c>
      <c r="C7785">
        <v>12</v>
      </c>
    </row>
    <row r="7786" spans="1:3" x14ac:dyDescent="0.3">
      <c r="A7786">
        <v>14.0083</v>
      </c>
      <c r="B7786">
        <v>-10.525504</v>
      </c>
      <c r="C7786">
        <v>12</v>
      </c>
    </row>
    <row r="7787" spans="1:3" x14ac:dyDescent="0.3">
      <c r="A7787">
        <v>14.026199999999999</v>
      </c>
      <c r="B7787">
        <v>-10.518974999999999</v>
      </c>
      <c r="C7787">
        <v>12</v>
      </c>
    </row>
    <row r="7788" spans="1:3" x14ac:dyDescent="0.3">
      <c r="A7788">
        <v>14.0441</v>
      </c>
      <c r="B7788">
        <v>-10.511756999999999</v>
      </c>
      <c r="C7788">
        <v>12</v>
      </c>
    </row>
    <row r="7789" spans="1:3" x14ac:dyDescent="0.3">
      <c r="A7789">
        <v>14.061999999999999</v>
      </c>
      <c r="B7789">
        <v>-10.503914</v>
      </c>
      <c r="C7789">
        <v>12</v>
      </c>
    </row>
    <row r="7790" spans="1:3" x14ac:dyDescent="0.3">
      <c r="A7790">
        <v>14.0799</v>
      </c>
      <c r="B7790">
        <v>-10.495516</v>
      </c>
      <c r="C7790">
        <v>12</v>
      </c>
    </row>
    <row r="7791" spans="1:3" x14ac:dyDescent="0.3">
      <c r="A7791">
        <v>14.097799999999999</v>
      </c>
      <c r="B7791">
        <v>-10.486635</v>
      </c>
      <c r="C7791">
        <v>12</v>
      </c>
    </row>
    <row r="7792" spans="1:3" x14ac:dyDescent="0.3">
      <c r="A7792">
        <v>14.1157</v>
      </c>
      <c r="B7792">
        <v>-10.477349</v>
      </c>
      <c r="C7792">
        <v>12</v>
      </c>
    </row>
    <row r="7793" spans="1:3" x14ac:dyDescent="0.3">
      <c r="A7793">
        <v>14.133599999999999</v>
      </c>
      <c r="B7793">
        <v>-10.467732</v>
      </c>
      <c r="C7793">
        <v>12</v>
      </c>
    </row>
    <row r="7794" spans="1:3" x14ac:dyDescent="0.3">
      <c r="A7794">
        <v>14.1515</v>
      </c>
      <c r="B7794">
        <v>-10.457865</v>
      </c>
      <c r="C7794">
        <v>12</v>
      </c>
    </row>
    <row r="7795" spans="1:3" x14ac:dyDescent="0.3">
      <c r="A7795">
        <v>14.1694</v>
      </c>
      <c r="B7795">
        <v>-10.447827</v>
      </c>
      <c r="C7795">
        <v>12</v>
      </c>
    </row>
    <row r="7796" spans="1:3" x14ac:dyDescent="0.3">
      <c r="A7796">
        <v>14.1873</v>
      </c>
      <c r="B7796">
        <v>-10.437697999999999</v>
      </c>
      <c r="C7796">
        <v>12</v>
      </c>
    </row>
    <row r="7797" spans="1:3" x14ac:dyDescent="0.3">
      <c r="A7797">
        <v>14.2052</v>
      </c>
      <c r="B7797">
        <v>-10.427557</v>
      </c>
      <c r="C7797">
        <v>12</v>
      </c>
    </row>
    <row r="7798" spans="1:3" x14ac:dyDescent="0.3">
      <c r="A7798">
        <v>14.223100000000001</v>
      </c>
      <c r="B7798">
        <v>-10.417479999999999</v>
      </c>
      <c r="C7798">
        <v>12</v>
      </c>
    </row>
    <row r="7799" spans="1:3" x14ac:dyDescent="0.3">
      <c r="A7799">
        <v>14.241</v>
      </c>
      <c r="B7799">
        <v>-10.407545000000001</v>
      </c>
      <c r="C7799">
        <v>12</v>
      </c>
    </row>
    <row r="7800" spans="1:3" x14ac:dyDescent="0.3">
      <c r="A7800">
        <v>14.258900000000001</v>
      </c>
      <c r="B7800">
        <v>-10.397823000000001</v>
      </c>
      <c r="C7800">
        <v>12</v>
      </c>
    </row>
    <row r="7801" spans="1:3" x14ac:dyDescent="0.3">
      <c r="A7801">
        <v>14.2768</v>
      </c>
      <c r="B7801">
        <v>-10.388385</v>
      </c>
      <c r="C7801">
        <v>12</v>
      </c>
    </row>
    <row r="7802" spans="1:3" x14ac:dyDescent="0.3">
      <c r="A7802">
        <v>14.294700000000001</v>
      </c>
      <c r="B7802">
        <v>-10.379296999999999</v>
      </c>
      <c r="C7802">
        <v>12</v>
      </c>
    </row>
    <row r="7803" spans="1:3" x14ac:dyDescent="0.3">
      <c r="A7803">
        <v>14.3126</v>
      </c>
      <c r="B7803">
        <v>-10.370620000000001</v>
      </c>
      <c r="C7803">
        <v>12</v>
      </c>
    </row>
    <row r="7804" spans="1:3" x14ac:dyDescent="0.3">
      <c r="A7804">
        <v>14.330500000000001</v>
      </c>
      <c r="B7804">
        <v>-10.362410000000001</v>
      </c>
      <c r="C7804">
        <v>12</v>
      </c>
    </row>
    <row r="7805" spans="1:3" x14ac:dyDescent="0.3">
      <c r="A7805">
        <v>14.3484</v>
      </c>
      <c r="B7805">
        <v>-10.354722000000001</v>
      </c>
      <c r="C7805">
        <v>12</v>
      </c>
    </row>
    <row r="7806" spans="1:3" x14ac:dyDescent="0.3">
      <c r="A7806">
        <v>14.366300000000001</v>
      </c>
      <c r="B7806">
        <v>-10.3476</v>
      </c>
      <c r="C7806">
        <v>12</v>
      </c>
    </row>
    <row r="7807" spans="1:3" x14ac:dyDescent="0.3">
      <c r="A7807">
        <v>14.3842</v>
      </c>
      <c r="B7807">
        <v>-10.341086000000001</v>
      </c>
      <c r="C7807">
        <v>12</v>
      </c>
    </row>
    <row r="7808" spans="1:3" x14ac:dyDescent="0.3">
      <c r="A7808">
        <v>14.402100000000001</v>
      </c>
      <c r="B7808">
        <v>-10.335215</v>
      </c>
      <c r="C7808">
        <v>12</v>
      </c>
    </row>
    <row r="7809" spans="1:3" x14ac:dyDescent="0.3">
      <c r="A7809">
        <v>14.42</v>
      </c>
      <c r="B7809">
        <v>-10.330017</v>
      </c>
      <c r="C7809">
        <v>12</v>
      </c>
    </row>
    <row r="7810" spans="1:3" x14ac:dyDescent="0.3">
      <c r="A7810">
        <v>14.437900000000001</v>
      </c>
      <c r="B7810">
        <v>-10.325512</v>
      </c>
      <c r="C7810">
        <v>12</v>
      </c>
    </row>
    <row r="7811" spans="1:3" x14ac:dyDescent="0.3">
      <c r="A7811">
        <v>14.4558</v>
      </c>
      <c r="B7811">
        <v>-10.321718000000001</v>
      </c>
      <c r="C7811">
        <v>12</v>
      </c>
    </row>
    <row r="7812" spans="1:3" x14ac:dyDescent="0.3">
      <c r="A7812">
        <v>14.473699999999999</v>
      </c>
      <c r="B7812">
        <v>-10.318645</v>
      </c>
      <c r="C7812">
        <v>12</v>
      </c>
    </row>
    <row r="7813" spans="1:3" x14ac:dyDescent="0.3">
      <c r="A7813">
        <v>14.4916</v>
      </c>
      <c r="B7813">
        <v>-10.316298</v>
      </c>
      <c r="C7813">
        <v>12</v>
      </c>
    </row>
    <row r="7814" spans="1:3" x14ac:dyDescent="0.3">
      <c r="A7814">
        <v>14.509499999999999</v>
      </c>
      <c r="B7814">
        <v>-10.314673000000001</v>
      </c>
      <c r="C7814">
        <v>12</v>
      </c>
    </row>
    <row r="7815" spans="1:3" x14ac:dyDescent="0.3">
      <c r="A7815">
        <v>14.5274</v>
      </c>
      <c r="B7815">
        <v>-10.313764000000001</v>
      </c>
      <c r="C7815">
        <v>12</v>
      </c>
    </row>
    <row r="7816" spans="1:3" x14ac:dyDescent="0.3">
      <c r="A7816">
        <v>14.545299999999999</v>
      </c>
      <c r="B7816">
        <v>-10.313554999999999</v>
      </c>
      <c r="C7816">
        <v>12</v>
      </c>
    </row>
    <row r="7817" spans="1:3" x14ac:dyDescent="0.3">
      <c r="A7817">
        <v>14.5632</v>
      </c>
      <c r="B7817">
        <v>-10.314031</v>
      </c>
      <c r="C7817">
        <v>12</v>
      </c>
    </row>
    <row r="7818" spans="1:3" x14ac:dyDescent="0.3">
      <c r="A7818">
        <v>14.581099999999999</v>
      </c>
      <c r="B7818">
        <v>-10.315167000000001</v>
      </c>
      <c r="C7818">
        <v>12</v>
      </c>
    </row>
    <row r="7819" spans="1:3" x14ac:dyDescent="0.3">
      <c r="A7819">
        <v>14.599</v>
      </c>
      <c r="B7819">
        <v>-10.316935000000001</v>
      </c>
      <c r="C7819">
        <v>12</v>
      </c>
    </row>
    <row r="7820" spans="1:3" x14ac:dyDescent="0.3">
      <c r="A7820">
        <v>14.616899999999999</v>
      </c>
      <c r="B7820">
        <v>-10.319304000000001</v>
      </c>
      <c r="C7820">
        <v>12</v>
      </c>
    </row>
    <row r="7821" spans="1:3" x14ac:dyDescent="0.3">
      <c r="A7821">
        <v>14.6348</v>
      </c>
      <c r="B7821">
        <v>-10.322241</v>
      </c>
      <c r="C7821">
        <v>12</v>
      </c>
    </row>
    <row r="7822" spans="1:3" x14ac:dyDescent="0.3">
      <c r="A7822">
        <v>14.652699999999999</v>
      </c>
      <c r="B7822">
        <v>-10.325706</v>
      </c>
      <c r="C7822">
        <v>12</v>
      </c>
    </row>
    <row r="7823" spans="1:3" x14ac:dyDescent="0.3">
      <c r="A7823">
        <v>14.6706</v>
      </c>
      <c r="B7823">
        <v>-10.329663</v>
      </c>
      <c r="C7823">
        <v>12</v>
      </c>
    </row>
    <row r="7824" spans="1:3" x14ac:dyDescent="0.3">
      <c r="A7824">
        <v>14.688499999999999</v>
      </c>
      <c r="B7824">
        <v>-10.334070000000001</v>
      </c>
      <c r="C7824">
        <v>12</v>
      </c>
    </row>
    <row r="7825" spans="1:3" x14ac:dyDescent="0.3">
      <c r="A7825">
        <v>14.7064</v>
      </c>
      <c r="B7825">
        <v>-10.338889999999999</v>
      </c>
      <c r="C7825">
        <v>12</v>
      </c>
    </row>
    <row r="7826" spans="1:3" x14ac:dyDescent="0.3">
      <c r="A7826">
        <v>14.724299999999999</v>
      </c>
      <c r="B7826">
        <v>-10.344082999999999</v>
      </c>
      <c r="C7826">
        <v>12</v>
      </c>
    </row>
    <row r="7827" spans="1:3" x14ac:dyDescent="0.3">
      <c r="A7827">
        <v>14.7422</v>
      </c>
      <c r="B7827">
        <v>-10.349608</v>
      </c>
      <c r="C7827">
        <v>12</v>
      </c>
    </row>
    <row r="7828" spans="1:3" x14ac:dyDescent="0.3">
      <c r="A7828">
        <v>14.7601</v>
      </c>
      <c r="B7828">
        <v>-10.355434000000001</v>
      </c>
      <c r="C7828">
        <v>12</v>
      </c>
    </row>
    <row r="7829" spans="1:3" x14ac:dyDescent="0.3">
      <c r="A7829">
        <v>14.778</v>
      </c>
      <c r="B7829">
        <v>-10.361527000000001</v>
      </c>
      <c r="C7829">
        <v>12</v>
      </c>
    </row>
    <row r="7830" spans="1:3" x14ac:dyDescent="0.3">
      <c r="A7830">
        <v>14.7959</v>
      </c>
      <c r="B7830">
        <v>-10.367858</v>
      </c>
      <c r="C7830">
        <v>12</v>
      </c>
    </row>
    <row r="7831" spans="1:3" x14ac:dyDescent="0.3">
      <c r="A7831">
        <v>14.813800000000001</v>
      </c>
      <c r="B7831">
        <v>-10.374404</v>
      </c>
      <c r="C7831">
        <v>12</v>
      </c>
    </row>
    <row r="7832" spans="1:3" x14ac:dyDescent="0.3">
      <c r="A7832">
        <v>14.8317</v>
      </c>
      <c r="B7832">
        <v>-10.38115</v>
      </c>
      <c r="C7832">
        <v>12</v>
      </c>
    </row>
    <row r="7833" spans="1:3" x14ac:dyDescent="0.3">
      <c r="A7833">
        <v>14.849600000000001</v>
      </c>
      <c r="B7833">
        <v>-10.388083</v>
      </c>
      <c r="C7833">
        <v>12</v>
      </c>
    </row>
    <row r="7834" spans="1:3" x14ac:dyDescent="0.3">
      <c r="A7834">
        <v>14.8675</v>
      </c>
      <c r="B7834">
        <v>-10.395200000000001</v>
      </c>
      <c r="C7834">
        <v>12</v>
      </c>
    </row>
    <row r="7835" spans="1:3" x14ac:dyDescent="0.3">
      <c r="A7835">
        <v>14.885400000000001</v>
      </c>
      <c r="B7835">
        <v>-10.402504</v>
      </c>
      <c r="C7835">
        <v>12</v>
      </c>
    </row>
    <row r="7836" spans="1:3" x14ac:dyDescent="0.3">
      <c r="A7836">
        <v>14.9033</v>
      </c>
      <c r="B7836">
        <v>-10.410011000000001</v>
      </c>
      <c r="C7836">
        <v>12</v>
      </c>
    </row>
    <row r="7837" spans="1:3" x14ac:dyDescent="0.3">
      <c r="A7837">
        <v>14.921200000000001</v>
      </c>
      <c r="B7837">
        <v>-10.41774</v>
      </c>
      <c r="C7837">
        <v>12</v>
      </c>
    </row>
    <row r="7838" spans="1:3" x14ac:dyDescent="0.3">
      <c r="A7838">
        <v>14.9391</v>
      </c>
      <c r="B7838">
        <v>-10.425725</v>
      </c>
      <c r="C7838">
        <v>12</v>
      </c>
    </row>
    <row r="7839" spans="1:3" x14ac:dyDescent="0.3">
      <c r="A7839">
        <v>14.957000000000001</v>
      </c>
      <c r="B7839">
        <v>-10.434003000000001</v>
      </c>
      <c r="C7839">
        <v>12</v>
      </c>
    </row>
    <row r="7840" spans="1:3" x14ac:dyDescent="0.3">
      <c r="A7840">
        <v>14.9749</v>
      </c>
      <c r="B7840">
        <v>-10.442627999999999</v>
      </c>
      <c r="C7840">
        <v>12</v>
      </c>
    </row>
    <row r="7841" spans="1:3" x14ac:dyDescent="0.3">
      <c r="A7841">
        <v>14.992800000000001</v>
      </c>
      <c r="B7841">
        <v>-10.45166</v>
      </c>
      <c r="C7841">
        <v>12</v>
      </c>
    </row>
    <row r="7842" spans="1:3" x14ac:dyDescent="0.3">
      <c r="A7842">
        <v>15.0107</v>
      </c>
      <c r="B7842">
        <v>-10.461169</v>
      </c>
      <c r="C7842">
        <v>12</v>
      </c>
    </row>
    <row r="7843" spans="1:3" x14ac:dyDescent="0.3">
      <c r="A7843">
        <v>15.028600000000001</v>
      </c>
      <c r="B7843">
        <v>-10.471237</v>
      </c>
      <c r="C7843">
        <v>12</v>
      </c>
    </row>
    <row r="7844" spans="1:3" x14ac:dyDescent="0.3">
      <c r="A7844">
        <v>15.0465</v>
      </c>
      <c r="B7844">
        <v>-10.481954999999999</v>
      </c>
      <c r="C7844">
        <v>12</v>
      </c>
    </row>
    <row r="7845" spans="1:3" x14ac:dyDescent="0.3">
      <c r="A7845">
        <v>15.064399999999999</v>
      </c>
      <c r="B7845">
        <v>-10.49342</v>
      </c>
      <c r="C7845">
        <v>12</v>
      </c>
    </row>
    <row r="7846" spans="1:3" x14ac:dyDescent="0.3">
      <c r="A7846">
        <v>15.0823</v>
      </c>
      <c r="B7846">
        <v>-10.505743000000001</v>
      </c>
      <c r="C7846">
        <v>12</v>
      </c>
    </row>
    <row r="7847" spans="1:3" x14ac:dyDescent="0.3">
      <c r="A7847">
        <v>15.100199999999999</v>
      </c>
      <c r="B7847">
        <v>-10.519041</v>
      </c>
      <c r="C7847">
        <v>12</v>
      </c>
    </row>
    <row r="7848" spans="1:3" x14ac:dyDescent="0.3">
      <c r="A7848">
        <v>15.1181</v>
      </c>
      <c r="B7848">
        <v>-10.533438</v>
      </c>
      <c r="C7848">
        <v>12</v>
      </c>
    </row>
    <row r="7849" spans="1:3" x14ac:dyDescent="0.3">
      <c r="A7849">
        <v>15.135999999999999</v>
      </c>
      <c r="B7849">
        <v>-10.549068</v>
      </c>
      <c r="C7849">
        <v>12</v>
      </c>
    </row>
    <row r="7850" spans="1:3" x14ac:dyDescent="0.3">
      <c r="A7850">
        <v>15.1539</v>
      </c>
      <c r="B7850">
        <v>-10.56607</v>
      </c>
      <c r="C7850">
        <v>12</v>
      </c>
    </row>
    <row r="7851" spans="1:3" x14ac:dyDescent="0.3">
      <c r="A7851">
        <v>15.171799999999999</v>
      </c>
      <c r="B7851">
        <v>-10.584587000000001</v>
      </c>
      <c r="C7851">
        <v>12</v>
      </c>
    </row>
    <row r="7852" spans="1:3" x14ac:dyDescent="0.3">
      <c r="A7852">
        <v>15.1897</v>
      </c>
      <c r="B7852">
        <v>-10.604773</v>
      </c>
      <c r="C7852">
        <v>12</v>
      </c>
    </row>
    <row r="7853" spans="1:3" x14ac:dyDescent="0.3">
      <c r="A7853">
        <v>15.207599999999999</v>
      </c>
      <c r="B7853">
        <v>-10.626780999999999</v>
      </c>
      <c r="C7853">
        <v>12</v>
      </c>
    </row>
    <row r="7854" spans="1:3" x14ac:dyDescent="0.3">
      <c r="A7854">
        <v>15.2255</v>
      </c>
      <c r="B7854">
        <v>-10.650769</v>
      </c>
      <c r="C7854">
        <v>12</v>
      </c>
    </row>
    <row r="7855" spans="1:3" x14ac:dyDescent="0.3">
      <c r="A7855">
        <v>15.243399999999999</v>
      </c>
      <c r="B7855">
        <v>-10.676902</v>
      </c>
      <c r="C7855">
        <v>12</v>
      </c>
    </row>
    <row r="7856" spans="1:3" x14ac:dyDescent="0.3">
      <c r="A7856">
        <v>15.2613</v>
      </c>
      <c r="B7856">
        <v>-10.705344</v>
      </c>
      <c r="C7856">
        <v>12</v>
      </c>
    </row>
    <row r="7857" spans="1:3" x14ac:dyDescent="0.3">
      <c r="A7857">
        <v>15.279199999999999</v>
      </c>
      <c r="B7857">
        <v>-10.736261000000001</v>
      </c>
      <c r="C7857">
        <v>12</v>
      </c>
    </row>
    <row r="7858" spans="1:3" x14ac:dyDescent="0.3">
      <c r="A7858">
        <v>15.2971</v>
      </c>
      <c r="B7858">
        <v>-10.769819</v>
      </c>
      <c r="C7858">
        <v>12</v>
      </c>
    </row>
    <row r="7859" spans="1:3" x14ac:dyDescent="0.3">
      <c r="A7859">
        <v>15.315</v>
      </c>
      <c r="B7859">
        <v>-10.806187</v>
      </c>
      <c r="C7859">
        <v>12</v>
      </c>
    </row>
    <row r="7860" spans="1:3" x14ac:dyDescent="0.3">
      <c r="A7860">
        <v>15.3329</v>
      </c>
      <c r="B7860">
        <v>-10.845534000000001</v>
      </c>
      <c r="C7860">
        <v>12</v>
      </c>
    </row>
    <row r="7861" spans="1:3" x14ac:dyDescent="0.3">
      <c r="A7861">
        <v>15.3508</v>
      </c>
      <c r="B7861">
        <v>-10.888025000000001</v>
      </c>
      <c r="C7861">
        <v>12</v>
      </c>
    </row>
    <row r="7862" spans="1:3" x14ac:dyDescent="0.3">
      <c r="A7862">
        <v>15.3687</v>
      </c>
      <c r="B7862">
        <v>-10.933827000000001</v>
      </c>
      <c r="C7862">
        <v>12</v>
      </c>
    </row>
    <row r="7863" spans="1:3" x14ac:dyDescent="0.3">
      <c r="A7863">
        <v>15.3866</v>
      </c>
      <c r="B7863">
        <v>-10.983103</v>
      </c>
      <c r="C7863">
        <v>12</v>
      </c>
    </row>
    <row r="7864" spans="1:3" x14ac:dyDescent="0.3">
      <c r="A7864">
        <v>15.404500000000001</v>
      </c>
      <c r="B7864">
        <v>-11.036015000000001</v>
      </c>
      <c r="C7864">
        <v>12</v>
      </c>
    </row>
    <row r="7865" spans="1:3" x14ac:dyDescent="0.3">
      <c r="A7865">
        <v>15.4224</v>
      </c>
      <c r="B7865">
        <v>-11.092725</v>
      </c>
      <c r="C7865">
        <v>12</v>
      </c>
    </row>
    <row r="7866" spans="1:3" x14ac:dyDescent="0.3">
      <c r="A7866">
        <v>15.440300000000001</v>
      </c>
      <c r="B7866">
        <v>-11.153387</v>
      </c>
      <c r="C7866">
        <v>12</v>
      </c>
    </row>
    <row r="7867" spans="1:3" x14ac:dyDescent="0.3">
      <c r="A7867">
        <v>15.4582</v>
      </c>
      <c r="B7867">
        <v>-11.218154</v>
      </c>
      <c r="C7867">
        <v>12</v>
      </c>
    </row>
    <row r="7868" spans="1:3" x14ac:dyDescent="0.3">
      <c r="A7868">
        <v>15.476100000000001</v>
      </c>
      <c r="B7868">
        <v>-11.287177</v>
      </c>
      <c r="C7868">
        <v>12</v>
      </c>
    </row>
    <row r="7869" spans="1:3" x14ac:dyDescent="0.3">
      <c r="A7869">
        <v>15.494</v>
      </c>
      <c r="B7869">
        <v>-11.360601000000001</v>
      </c>
      <c r="C7869">
        <v>12</v>
      </c>
    </row>
    <row r="7870" spans="1:3" x14ac:dyDescent="0.3">
      <c r="A7870">
        <v>15.511900000000001</v>
      </c>
      <c r="B7870">
        <v>-11.438567000000001</v>
      </c>
      <c r="C7870">
        <v>12</v>
      </c>
    </row>
    <row r="7871" spans="1:3" x14ac:dyDescent="0.3">
      <c r="A7871">
        <v>15.5298</v>
      </c>
      <c r="B7871">
        <v>-11.521212999999999</v>
      </c>
      <c r="C7871">
        <v>12</v>
      </c>
    </row>
    <row r="7872" spans="1:3" x14ac:dyDescent="0.3">
      <c r="A7872">
        <v>15.547700000000001</v>
      </c>
      <c r="B7872">
        <v>-11.608670999999999</v>
      </c>
      <c r="C7872">
        <v>12</v>
      </c>
    </row>
    <row r="7873" spans="1:3" x14ac:dyDescent="0.3">
      <c r="A7873">
        <v>15.5656</v>
      </c>
      <c r="B7873">
        <v>-11.701067</v>
      </c>
      <c r="C7873">
        <v>12</v>
      </c>
    </row>
    <row r="7874" spans="1:3" x14ac:dyDescent="0.3">
      <c r="A7874">
        <v>15.583500000000001</v>
      </c>
      <c r="B7874">
        <v>-11.798522999999999</v>
      </c>
      <c r="C7874">
        <v>12</v>
      </c>
    </row>
    <row r="7875" spans="1:3" x14ac:dyDescent="0.3">
      <c r="A7875">
        <v>15.6014</v>
      </c>
      <c r="B7875">
        <v>-11.901154</v>
      </c>
      <c r="C7875">
        <v>12</v>
      </c>
    </row>
    <row r="7876" spans="1:3" x14ac:dyDescent="0.3">
      <c r="A7876">
        <v>15.619300000000001</v>
      </c>
      <c r="B7876">
        <v>-12.009071</v>
      </c>
      <c r="C7876">
        <v>12</v>
      </c>
    </row>
    <row r="7877" spans="1:3" x14ac:dyDescent="0.3">
      <c r="A7877">
        <v>15.6372</v>
      </c>
      <c r="B7877">
        <v>-12.122373</v>
      </c>
      <c r="C7877">
        <v>12</v>
      </c>
    </row>
    <row r="7878" spans="1:3" x14ac:dyDescent="0.3">
      <c r="A7878">
        <v>15.655099999999999</v>
      </c>
      <c r="B7878">
        <v>-12.241156</v>
      </c>
      <c r="C7878">
        <v>12</v>
      </c>
    </row>
    <row r="7879" spans="1:3" x14ac:dyDescent="0.3">
      <c r="A7879">
        <v>15.673</v>
      </c>
      <c r="B7879">
        <v>-12.365506</v>
      </c>
      <c r="C7879">
        <v>12</v>
      </c>
    </row>
    <row r="7880" spans="1:3" x14ac:dyDescent="0.3">
      <c r="A7880">
        <v>15.690899999999999</v>
      </c>
      <c r="B7880">
        <v>-12.495498</v>
      </c>
      <c r="C7880">
        <v>12</v>
      </c>
    </row>
    <row r="7881" spans="1:3" x14ac:dyDescent="0.3">
      <c r="A7881">
        <v>15.7088</v>
      </c>
      <c r="B7881">
        <v>-12.6312</v>
      </c>
      <c r="C7881">
        <v>12</v>
      </c>
    </row>
    <row r="7882" spans="1:3" x14ac:dyDescent="0.3">
      <c r="A7882">
        <v>15.726699999999999</v>
      </c>
      <c r="B7882">
        <v>-12.772663</v>
      </c>
      <c r="C7882">
        <v>12</v>
      </c>
    </row>
    <row r="7883" spans="1:3" x14ac:dyDescent="0.3">
      <c r="A7883">
        <v>15.7446</v>
      </c>
      <c r="B7883">
        <v>-12.919926999999999</v>
      </c>
      <c r="C7883">
        <v>12</v>
      </c>
    </row>
    <row r="7884" spans="1:3" x14ac:dyDescent="0.3">
      <c r="A7884">
        <v>15.762499999999999</v>
      </c>
      <c r="B7884">
        <v>-13.073017</v>
      </c>
      <c r="C7884">
        <v>12</v>
      </c>
    </row>
    <row r="7885" spans="1:3" x14ac:dyDescent="0.3">
      <c r="A7885">
        <v>15.7804</v>
      </c>
      <c r="B7885">
        <v>-13.231935999999999</v>
      </c>
      <c r="C7885">
        <v>12</v>
      </c>
    </row>
    <row r="7886" spans="1:3" x14ac:dyDescent="0.3">
      <c r="A7886">
        <v>15.798299999999999</v>
      </c>
      <c r="B7886">
        <v>-13.396668999999999</v>
      </c>
      <c r="C7886">
        <v>12</v>
      </c>
    </row>
    <row r="7887" spans="1:3" x14ac:dyDescent="0.3">
      <c r="A7887">
        <v>15.8162</v>
      </c>
      <c r="B7887">
        <v>-13.567173</v>
      </c>
      <c r="C7887">
        <v>12</v>
      </c>
    </row>
    <row r="7888" spans="1:3" x14ac:dyDescent="0.3">
      <c r="A7888">
        <v>15.834099999999999</v>
      </c>
      <c r="B7888">
        <v>-13.743377000000001</v>
      </c>
      <c r="C7888">
        <v>12</v>
      </c>
    </row>
    <row r="7889" spans="1:3" x14ac:dyDescent="0.3">
      <c r="A7889">
        <v>15.852</v>
      </c>
      <c r="B7889">
        <v>-13.925176</v>
      </c>
      <c r="C7889">
        <v>12</v>
      </c>
    </row>
    <row r="7890" spans="1:3" x14ac:dyDescent="0.3">
      <c r="A7890">
        <v>15.869899999999999</v>
      </c>
      <c r="B7890">
        <v>-14.112422</v>
      </c>
      <c r="C7890">
        <v>12</v>
      </c>
    </row>
    <row r="7891" spans="1:3" x14ac:dyDescent="0.3">
      <c r="A7891">
        <v>15.8878</v>
      </c>
      <c r="B7891">
        <v>-14.304921</v>
      </c>
      <c r="C7891">
        <v>12</v>
      </c>
    </row>
    <row r="7892" spans="1:3" x14ac:dyDescent="0.3">
      <c r="A7892">
        <v>15.9057</v>
      </c>
      <c r="B7892">
        <v>-14.502420000000001</v>
      </c>
      <c r="C7892">
        <v>12</v>
      </c>
    </row>
    <row r="7893" spans="1:3" x14ac:dyDescent="0.3">
      <c r="A7893">
        <v>15.9236</v>
      </c>
      <c r="B7893">
        <v>-14.704602</v>
      </c>
      <c r="C7893">
        <v>12</v>
      </c>
    </row>
    <row r="7894" spans="1:3" x14ac:dyDescent="0.3">
      <c r="A7894">
        <v>15.9415</v>
      </c>
      <c r="B7894">
        <v>-14.911071</v>
      </c>
      <c r="C7894">
        <v>12</v>
      </c>
    </row>
    <row r="7895" spans="1:3" x14ac:dyDescent="0.3">
      <c r="A7895">
        <v>15.9594</v>
      </c>
      <c r="B7895">
        <v>-15.121339000000001</v>
      </c>
      <c r="C7895">
        <v>12</v>
      </c>
    </row>
    <row r="7896" spans="1:3" x14ac:dyDescent="0.3">
      <c r="A7896">
        <v>15.9773</v>
      </c>
      <c r="B7896">
        <v>-15.334814</v>
      </c>
      <c r="C7896">
        <v>12</v>
      </c>
    </row>
    <row r="7897" spans="1:3" x14ac:dyDescent="0.3">
      <c r="A7897">
        <v>15.995200000000001</v>
      </c>
      <c r="B7897">
        <v>-15.55078</v>
      </c>
      <c r="C7897">
        <v>12</v>
      </c>
    </row>
    <row r="7898" spans="1:3" x14ac:dyDescent="0.3">
      <c r="A7898">
        <v>16.013100000000001</v>
      </c>
      <c r="B7898">
        <v>-15.768383</v>
      </c>
      <c r="C7898">
        <v>12</v>
      </c>
    </row>
    <row r="7899" spans="1:3" x14ac:dyDescent="0.3">
      <c r="A7899">
        <v>16.030999999999999</v>
      </c>
      <c r="B7899">
        <v>-15.986605000000001</v>
      </c>
      <c r="C7899">
        <v>12</v>
      </c>
    </row>
    <row r="7900" spans="1:3" x14ac:dyDescent="0.3">
      <c r="A7900">
        <v>16.048901000000001</v>
      </c>
      <c r="B7900">
        <v>-16.204253000000001</v>
      </c>
      <c r="C7900">
        <v>12</v>
      </c>
    </row>
    <row r="7901" spans="1:3" x14ac:dyDescent="0.3">
      <c r="A7901">
        <v>16.066799</v>
      </c>
      <c r="B7901">
        <v>-16.419934000000001</v>
      </c>
      <c r="C7901">
        <v>12</v>
      </c>
    </row>
    <row r="7902" spans="1:3" x14ac:dyDescent="0.3">
      <c r="A7902">
        <v>16.084700000000002</v>
      </c>
      <c r="B7902">
        <v>-16.632044</v>
      </c>
      <c r="C7902">
        <v>12</v>
      </c>
    </row>
    <row r="7903" spans="1:3" x14ac:dyDescent="0.3">
      <c r="A7903">
        <v>16.102599999999999</v>
      </c>
      <c r="B7903">
        <v>-16.838747999999999</v>
      </c>
      <c r="C7903">
        <v>12</v>
      </c>
    </row>
    <row r="7904" spans="1:3" x14ac:dyDescent="0.3">
      <c r="A7904">
        <v>16.120501000000001</v>
      </c>
      <c r="B7904">
        <v>-17.037987000000001</v>
      </c>
      <c r="C7904">
        <v>12</v>
      </c>
    </row>
    <row r="7905" spans="1:3" x14ac:dyDescent="0.3">
      <c r="A7905">
        <v>16.138399</v>
      </c>
      <c r="B7905">
        <v>-17.227474999999998</v>
      </c>
      <c r="C7905">
        <v>12</v>
      </c>
    </row>
    <row r="7906" spans="1:3" x14ac:dyDescent="0.3">
      <c r="A7906">
        <v>16.156300000000002</v>
      </c>
      <c r="B7906">
        <v>-17.404724000000002</v>
      </c>
      <c r="C7906">
        <v>12</v>
      </c>
    </row>
    <row r="7907" spans="1:3" x14ac:dyDescent="0.3">
      <c r="A7907">
        <v>16.174199999999999</v>
      </c>
      <c r="B7907">
        <v>-17.567084000000001</v>
      </c>
      <c r="C7907">
        <v>12</v>
      </c>
    </row>
    <row r="7908" spans="1:3" x14ac:dyDescent="0.3">
      <c r="A7908">
        <v>16.192101000000001</v>
      </c>
      <c r="B7908">
        <v>-17.711803</v>
      </c>
      <c r="C7908">
        <v>12</v>
      </c>
    </row>
    <row r="7909" spans="1:3" x14ac:dyDescent="0.3">
      <c r="A7909">
        <v>16.209999</v>
      </c>
      <c r="B7909">
        <v>-17.836110000000001</v>
      </c>
      <c r="C7909">
        <v>12</v>
      </c>
    </row>
    <row r="7910" spans="1:3" x14ac:dyDescent="0.3">
      <c r="A7910">
        <v>16.227900000000002</v>
      </c>
      <c r="B7910">
        <v>-17.937322000000002</v>
      </c>
      <c r="C7910">
        <v>12</v>
      </c>
    </row>
    <row r="7911" spans="1:3" x14ac:dyDescent="0.3">
      <c r="A7911">
        <v>16.245799999999999</v>
      </c>
      <c r="B7911">
        <v>-18.012961000000001</v>
      </c>
      <c r="C7911">
        <v>12</v>
      </c>
    </row>
    <row r="7912" spans="1:3" x14ac:dyDescent="0.3">
      <c r="A7912">
        <v>16.2637</v>
      </c>
      <c r="B7912">
        <v>-18.060886</v>
      </c>
      <c r="C7912">
        <v>12</v>
      </c>
    </row>
    <row r="7913" spans="1:3" x14ac:dyDescent="0.3">
      <c r="A7913">
        <v>16.281600999999998</v>
      </c>
      <c r="B7913">
        <v>-18.079412999999999</v>
      </c>
      <c r="C7913">
        <v>12</v>
      </c>
    </row>
    <row r="7914" spans="1:3" x14ac:dyDescent="0.3">
      <c r="A7914">
        <v>16.299499999999998</v>
      </c>
      <c r="B7914">
        <v>-18.067429000000001</v>
      </c>
      <c r="C7914">
        <v>12</v>
      </c>
    </row>
    <row r="7915" spans="1:3" x14ac:dyDescent="0.3">
      <c r="A7915">
        <v>16.317399999999999</v>
      </c>
      <c r="B7915">
        <v>-18.024453999999999</v>
      </c>
      <c r="C7915">
        <v>12</v>
      </c>
    </row>
    <row r="7916" spans="1:3" x14ac:dyDescent="0.3">
      <c r="A7916">
        <v>16.3353</v>
      </c>
      <c r="B7916">
        <v>-17.950683999999999</v>
      </c>
      <c r="C7916">
        <v>12</v>
      </c>
    </row>
    <row r="7917" spans="1:3" x14ac:dyDescent="0.3">
      <c r="A7917">
        <v>16.353200999999999</v>
      </c>
      <c r="B7917">
        <v>-17.846965999999998</v>
      </c>
      <c r="C7917">
        <v>12</v>
      </c>
    </row>
    <row r="7918" spans="1:3" x14ac:dyDescent="0.3">
      <c r="A7918">
        <v>16.371099000000001</v>
      </c>
      <c r="B7918">
        <v>-17.714746999999999</v>
      </c>
      <c r="C7918">
        <v>12</v>
      </c>
    </row>
    <row r="7919" spans="1:3" x14ac:dyDescent="0.3">
      <c r="A7919">
        <v>16.388999999999999</v>
      </c>
      <c r="B7919">
        <v>-17.555975</v>
      </c>
      <c r="C7919">
        <v>12</v>
      </c>
    </row>
    <row r="7920" spans="1:3" x14ac:dyDescent="0.3">
      <c r="A7920">
        <v>16.4069</v>
      </c>
      <c r="B7920">
        <v>-17.372980999999999</v>
      </c>
      <c r="C7920">
        <v>12</v>
      </c>
    </row>
    <row r="7921" spans="1:3" x14ac:dyDescent="0.3">
      <c r="A7921">
        <v>16.424800999999999</v>
      </c>
      <c r="B7921">
        <v>-17.168348999999999</v>
      </c>
      <c r="C7921">
        <v>12</v>
      </c>
    </row>
    <row r="7922" spans="1:3" x14ac:dyDescent="0.3">
      <c r="A7922">
        <v>16.442699000000001</v>
      </c>
      <c r="B7922">
        <v>-16.944797000000001</v>
      </c>
      <c r="C7922">
        <v>12</v>
      </c>
    </row>
    <row r="7923" spans="1:3" x14ac:dyDescent="0.3">
      <c r="A7923">
        <v>16.460599999999999</v>
      </c>
      <c r="B7923">
        <v>-16.70506</v>
      </c>
      <c r="C7923">
        <v>12</v>
      </c>
    </row>
    <row r="7924" spans="1:3" x14ac:dyDescent="0.3">
      <c r="A7924">
        <v>16.4785</v>
      </c>
      <c r="B7924">
        <v>-16.451802000000001</v>
      </c>
      <c r="C7924">
        <v>12</v>
      </c>
    </row>
    <row r="7925" spans="1:3" x14ac:dyDescent="0.3">
      <c r="A7925">
        <v>16.496400999999999</v>
      </c>
      <c r="B7925">
        <v>-16.187545</v>
      </c>
      <c r="C7925">
        <v>12</v>
      </c>
    </row>
    <row r="7926" spans="1:3" x14ac:dyDescent="0.3">
      <c r="A7926">
        <v>16.514299000000001</v>
      </c>
      <c r="B7926">
        <v>-15.914628</v>
      </c>
      <c r="C7926">
        <v>12</v>
      </c>
    </row>
    <row r="7927" spans="1:3" x14ac:dyDescent="0.3">
      <c r="A7927">
        <v>16.5322</v>
      </c>
      <c r="B7927">
        <v>-15.635175</v>
      </c>
      <c r="C7927">
        <v>12</v>
      </c>
    </row>
    <row r="7928" spans="1:3" x14ac:dyDescent="0.3">
      <c r="A7928">
        <v>16.5501</v>
      </c>
      <c r="B7928">
        <v>-15.351082</v>
      </c>
      <c r="C7928">
        <v>12</v>
      </c>
    </row>
    <row r="7929" spans="1:3" x14ac:dyDescent="0.3">
      <c r="A7929">
        <v>16.568000999999999</v>
      </c>
      <c r="B7929">
        <v>-15.064026</v>
      </c>
      <c r="C7929">
        <v>12</v>
      </c>
    </row>
    <row r="7930" spans="1:3" x14ac:dyDescent="0.3">
      <c r="A7930">
        <v>16.585899000000001</v>
      </c>
      <c r="B7930">
        <v>-14.775465000000001</v>
      </c>
      <c r="C7930">
        <v>12</v>
      </c>
    </row>
    <row r="7931" spans="1:3" x14ac:dyDescent="0.3">
      <c r="A7931">
        <v>16.6038</v>
      </c>
      <c r="B7931">
        <v>-14.486661</v>
      </c>
      <c r="C7931">
        <v>12</v>
      </c>
    </row>
    <row r="7932" spans="1:3" x14ac:dyDescent="0.3">
      <c r="A7932">
        <v>16.621700000000001</v>
      </c>
      <c r="B7932">
        <v>-14.198691999999999</v>
      </c>
      <c r="C7932">
        <v>12</v>
      </c>
    </row>
    <row r="7933" spans="1:3" x14ac:dyDescent="0.3">
      <c r="A7933">
        <v>16.639600999999999</v>
      </c>
      <c r="B7933">
        <v>-13.912475000000001</v>
      </c>
      <c r="C7933">
        <v>12</v>
      </c>
    </row>
    <row r="7934" spans="1:3" x14ac:dyDescent="0.3">
      <c r="A7934">
        <v>16.657499000000001</v>
      </c>
      <c r="B7934">
        <v>-13.628785000000001</v>
      </c>
      <c r="C7934">
        <v>12</v>
      </c>
    </row>
    <row r="7935" spans="1:3" x14ac:dyDescent="0.3">
      <c r="A7935">
        <v>16.6754</v>
      </c>
      <c r="B7935">
        <v>-13.348271</v>
      </c>
      <c r="C7935">
        <v>12</v>
      </c>
    </row>
    <row r="7936" spans="1:3" x14ac:dyDescent="0.3">
      <c r="A7936">
        <v>16.693300000000001</v>
      </c>
      <c r="B7936">
        <v>-13.071477</v>
      </c>
      <c r="C7936">
        <v>12</v>
      </c>
    </row>
    <row r="7937" spans="1:3" x14ac:dyDescent="0.3">
      <c r="A7937">
        <v>16.711200999999999</v>
      </c>
      <c r="B7937">
        <v>-12.798855</v>
      </c>
      <c r="C7937">
        <v>12</v>
      </c>
    </row>
    <row r="7938" spans="1:3" x14ac:dyDescent="0.3">
      <c r="A7938">
        <v>16.729099000000001</v>
      </c>
      <c r="B7938">
        <v>-12.530775</v>
      </c>
      <c r="C7938">
        <v>12</v>
      </c>
    </row>
    <row r="7939" spans="1:3" x14ac:dyDescent="0.3">
      <c r="A7939">
        <v>16.747</v>
      </c>
      <c r="B7939">
        <v>-12.267547</v>
      </c>
      <c r="C7939">
        <v>12</v>
      </c>
    </row>
    <row r="7940" spans="1:3" x14ac:dyDescent="0.3">
      <c r="A7940">
        <v>16.764900000000001</v>
      </c>
      <c r="B7940">
        <v>-12.00942</v>
      </c>
      <c r="C7940">
        <v>12</v>
      </c>
    </row>
    <row r="7941" spans="1:3" x14ac:dyDescent="0.3">
      <c r="A7941">
        <v>16.782800999999999</v>
      </c>
      <c r="B7941">
        <v>-11.756599</v>
      </c>
      <c r="C7941">
        <v>12</v>
      </c>
    </row>
    <row r="7942" spans="1:3" x14ac:dyDescent="0.3">
      <c r="A7942">
        <v>16.800699000000002</v>
      </c>
      <c r="B7942">
        <v>-11.509247</v>
      </c>
      <c r="C7942">
        <v>12</v>
      </c>
    </row>
    <row r="7943" spans="1:3" x14ac:dyDescent="0.3">
      <c r="A7943">
        <v>16.8186</v>
      </c>
      <c r="B7943">
        <v>-11.267497000000001</v>
      </c>
      <c r="C7943">
        <v>12</v>
      </c>
    </row>
    <row r="7944" spans="1:3" x14ac:dyDescent="0.3">
      <c r="A7944">
        <v>16.836500000000001</v>
      </c>
      <c r="B7944">
        <v>-11.031454</v>
      </c>
      <c r="C7944">
        <v>12</v>
      </c>
    </row>
    <row r="7945" spans="1:3" x14ac:dyDescent="0.3">
      <c r="A7945">
        <v>16.854400999999999</v>
      </c>
      <c r="B7945">
        <v>-10.8012</v>
      </c>
      <c r="C7945">
        <v>12</v>
      </c>
    </row>
    <row r="7946" spans="1:3" x14ac:dyDescent="0.3">
      <c r="A7946">
        <v>16.872299000000002</v>
      </c>
      <c r="B7946">
        <v>-10.576795000000001</v>
      </c>
      <c r="C7946">
        <v>12</v>
      </c>
    </row>
    <row r="7947" spans="1:3" x14ac:dyDescent="0.3">
      <c r="A7947">
        <v>16.8902</v>
      </c>
      <c r="B7947">
        <v>-10.358286</v>
      </c>
      <c r="C7947">
        <v>12</v>
      </c>
    </row>
    <row r="7948" spans="1:3" x14ac:dyDescent="0.3">
      <c r="A7948">
        <v>16.908100000000001</v>
      </c>
      <c r="B7948">
        <v>-10.145708000000001</v>
      </c>
      <c r="C7948">
        <v>12</v>
      </c>
    </row>
    <row r="7949" spans="1:3" x14ac:dyDescent="0.3">
      <c r="A7949">
        <v>16.926000999999999</v>
      </c>
      <c r="B7949">
        <v>-9.9390818999999997</v>
      </c>
      <c r="C7949">
        <v>12</v>
      </c>
    </row>
    <row r="7950" spans="1:3" x14ac:dyDescent="0.3">
      <c r="A7950">
        <v>16.943898999999998</v>
      </c>
      <c r="B7950">
        <v>-9.7384217</v>
      </c>
      <c r="C7950">
        <v>12</v>
      </c>
    </row>
    <row r="7951" spans="1:3" x14ac:dyDescent="0.3">
      <c r="A7951">
        <v>16.9618</v>
      </c>
      <c r="B7951">
        <v>-9.5437320000000003</v>
      </c>
      <c r="C7951">
        <v>12</v>
      </c>
    </row>
    <row r="7952" spans="1:3" x14ac:dyDescent="0.3">
      <c r="A7952">
        <v>16.979700000000001</v>
      </c>
      <c r="B7952">
        <v>-9.3550120000000003</v>
      </c>
      <c r="C7952">
        <v>12</v>
      </c>
    </row>
    <row r="7953" spans="1:3" x14ac:dyDescent="0.3">
      <c r="A7953">
        <v>16.997601</v>
      </c>
      <c r="B7953">
        <v>-9.1722552999999998</v>
      </c>
      <c r="C7953">
        <v>12</v>
      </c>
    </row>
    <row r="7954" spans="1:3" x14ac:dyDescent="0.3">
      <c r="A7954">
        <v>17.015498999999998</v>
      </c>
      <c r="B7954">
        <v>-8.9954517999999997</v>
      </c>
      <c r="C7954">
        <v>12</v>
      </c>
    </row>
    <row r="7955" spans="1:3" x14ac:dyDescent="0.3">
      <c r="A7955">
        <v>17.0334</v>
      </c>
      <c r="B7955">
        <v>-8.8245853000000007</v>
      </c>
      <c r="C7955">
        <v>12</v>
      </c>
    </row>
    <row r="7956" spans="1:3" x14ac:dyDescent="0.3">
      <c r="A7956">
        <v>17.051300000000001</v>
      </c>
      <c r="B7956">
        <v>-8.6596384999999998</v>
      </c>
      <c r="C7956">
        <v>12</v>
      </c>
    </row>
    <row r="7957" spans="1:3" x14ac:dyDescent="0.3">
      <c r="A7957">
        <v>17.069201</v>
      </c>
      <c r="B7957">
        <v>-8.5005913999999994</v>
      </c>
      <c r="C7957">
        <v>12</v>
      </c>
    </row>
    <row r="7958" spans="1:3" x14ac:dyDescent="0.3">
      <c r="A7958">
        <v>17.087098999999998</v>
      </c>
      <c r="B7958">
        <v>-8.3474191999999992</v>
      </c>
      <c r="C7958">
        <v>12</v>
      </c>
    </row>
    <row r="7959" spans="1:3" x14ac:dyDescent="0.3">
      <c r="A7959">
        <v>17.105</v>
      </c>
      <c r="B7959">
        <v>-8.2000983999999999</v>
      </c>
      <c r="C7959">
        <v>12</v>
      </c>
    </row>
    <row r="7960" spans="1:3" x14ac:dyDescent="0.3">
      <c r="A7960">
        <v>17.122900000000001</v>
      </c>
      <c r="B7960">
        <v>-8.0585999000000008</v>
      </c>
      <c r="C7960">
        <v>12</v>
      </c>
    </row>
    <row r="7961" spans="1:3" x14ac:dyDescent="0.3">
      <c r="A7961">
        <v>17.140799999999999</v>
      </c>
      <c r="B7961">
        <v>-7.9228958</v>
      </c>
      <c r="C7961">
        <v>12</v>
      </c>
    </row>
    <row r="7962" spans="1:3" x14ac:dyDescent="0.3">
      <c r="A7962">
        <v>17.158701000000001</v>
      </c>
      <c r="B7962">
        <v>-7.7929564999999998</v>
      </c>
      <c r="C7962">
        <v>12</v>
      </c>
    </row>
    <row r="7963" spans="1:3" x14ac:dyDescent="0.3">
      <c r="A7963">
        <v>17.176600000000001</v>
      </c>
      <c r="B7963">
        <v>-7.6687485000000004</v>
      </c>
      <c r="C7963">
        <v>12</v>
      </c>
    </row>
    <row r="7964" spans="1:3" x14ac:dyDescent="0.3">
      <c r="A7964">
        <v>17.194500000000001</v>
      </c>
      <c r="B7964">
        <v>-7.5502400999999999</v>
      </c>
      <c r="C7964">
        <v>12</v>
      </c>
    </row>
    <row r="7965" spans="1:3" x14ac:dyDescent="0.3">
      <c r="A7965">
        <v>17.212399999999999</v>
      </c>
      <c r="B7965">
        <v>-7.4373963999999999</v>
      </c>
      <c r="C7965">
        <v>12</v>
      </c>
    </row>
    <row r="7966" spans="1:3" x14ac:dyDescent="0.3">
      <c r="A7966">
        <v>17.230301000000001</v>
      </c>
      <c r="B7966">
        <v>-7.3301819000000004</v>
      </c>
      <c r="C7966">
        <v>12</v>
      </c>
    </row>
    <row r="7967" spans="1:3" x14ac:dyDescent="0.3">
      <c r="A7967">
        <v>17.248199</v>
      </c>
      <c r="B7967">
        <v>-7.2285599999999999</v>
      </c>
      <c r="C7967">
        <v>12</v>
      </c>
    </row>
    <row r="7968" spans="1:3" x14ac:dyDescent="0.3">
      <c r="A7968">
        <v>17.266100000000002</v>
      </c>
      <c r="B7968">
        <v>-7.1324918000000004</v>
      </c>
      <c r="C7968">
        <v>12</v>
      </c>
    </row>
    <row r="7969" spans="1:3" x14ac:dyDescent="0.3">
      <c r="A7969">
        <v>17.283999999999999</v>
      </c>
      <c r="B7969">
        <v>-7.0419402</v>
      </c>
      <c r="C7969">
        <v>12</v>
      </c>
    </row>
    <row r="7970" spans="1:3" x14ac:dyDescent="0.3">
      <c r="A7970">
        <v>17.301901000000001</v>
      </c>
      <c r="B7970">
        <v>-6.9568634999999999</v>
      </c>
      <c r="C7970">
        <v>12</v>
      </c>
    </row>
    <row r="7971" spans="1:3" x14ac:dyDescent="0.3">
      <c r="A7971">
        <v>17.319799</v>
      </c>
      <c r="B7971">
        <v>-6.8772200999999997</v>
      </c>
      <c r="C7971">
        <v>12</v>
      </c>
    </row>
    <row r="7972" spans="1:3" x14ac:dyDescent="0.3">
      <c r="A7972">
        <v>17.337700000000002</v>
      </c>
      <c r="B7972">
        <v>-6.8029684000000001</v>
      </c>
      <c r="C7972">
        <v>12</v>
      </c>
    </row>
    <row r="7973" spans="1:3" x14ac:dyDescent="0.3">
      <c r="A7973">
        <v>17.355599999999999</v>
      </c>
      <c r="B7973">
        <v>-6.7340624</v>
      </c>
      <c r="C7973">
        <v>12</v>
      </c>
    </row>
    <row r="7974" spans="1:3" x14ac:dyDescent="0.3">
      <c r="A7974">
        <v>17.373501000000001</v>
      </c>
      <c r="B7974">
        <v>-6.6704591000000004</v>
      </c>
      <c r="C7974">
        <v>12</v>
      </c>
    </row>
    <row r="7975" spans="1:3" x14ac:dyDescent="0.3">
      <c r="A7975">
        <v>17.391399</v>
      </c>
      <c r="B7975">
        <v>-6.6121090999999996</v>
      </c>
      <c r="C7975">
        <v>12</v>
      </c>
    </row>
    <row r="7976" spans="1:3" x14ac:dyDescent="0.3">
      <c r="A7976">
        <v>17.409300000000002</v>
      </c>
      <c r="B7976">
        <v>-6.5589655999999996</v>
      </c>
      <c r="C7976">
        <v>12</v>
      </c>
    </row>
    <row r="7977" spans="1:3" x14ac:dyDescent="0.3">
      <c r="A7977">
        <v>17.427199999999999</v>
      </c>
      <c r="B7977">
        <v>-6.5109782000000003</v>
      </c>
      <c r="C7977">
        <v>12</v>
      </c>
    </row>
    <row r="7978" spans="1:3" x14ac:dyDescent="0.3">
      <c r="A7978">
        <v>17.445101000000001</v>
      </c>
      <c r="B7978">
        <v>-6.4680947</v>
      </c>
      <c r="C7978">
        <v>12</v>
      </c>
    </row>
    <row r="7979" spans="1:3" x14ac:dyDescent="0.3">
      <c r="A7979">
        <v>17.462999</v>
      </c>
      <c r="B7979">
        <v>-6.4302631999999997</v>
      </c>
      <c r="C7979">
        <v>12</v>
      </c>
    </row>
    <row r="7980" spans="1:3" x14ac:dyDescent="0.3">
      <c r="A7980">
        <v>17.480899999999998</v>
      </c>
      <c r="B7980">
        <v>-6.3974273000000004</v>
      </c>
      <c r="C7980">
        <v>12</v>
      </c>
    </row>
    <row r="7981" spans="1:3" x14ac:dyDescent="0.3">
      <c r="A7981">
        <v>17.498799999999999</v>
      </c>
      <c r="B7981">
        <v>-6.3695295999999999</v>
      </c>
      <c r="C7981">
        <v>12</v>
      </c>
    </row>
    <row r="7982" spans="1:3" x14ac:dyDescent="0.3">
      <c r="A7982">
        <v>17.516701000000001</v>
      </c>
      <c r="B7982">
        <v>-6.3465125999999996</v>
      </c>
      <c r="C7982">
        <v>12</v>
      </c>
    </row>
    <row r="7983" spans="1:3" x14ac:dyDescent="0.3">
      <c r="A7983">
        <v>17.534599</v>
      </c>
      <c r="B7983">
        <v>-6.3283141000000001</v>
      </c>
      <c r="C7983">
        <v>12</v>
      </c>
    </row>
    <row r="7984" spans="1:3" x14ac:dyDescent="0.3">
      <c r="A7984">
        <v>17.552499999999998</v>
      </c>
      <c r="B7984">
        <v>-6.3148701999999997</v>
      </c>
      <c r="C7984">
        <v>12</v>
      </c>
    </row>
    <row r="7985" spans="1:3" x14ac:dyDescent="0.3">
      <c r="A7985">
        <v>17.570399999999999</v>
      </c>
      <c r="B7985">
        <v>-6.3061156</v>
      </c>
      <c r="C7985">
        <v>12</v>
      </c>
    </row>
    <row r="7986" spans="1:3" x14ac:dyDescent="0.3">
      <c r="A7986">
        <v>17.588301000000001</v>
      </c>
      <c r="B7986">
        <v>-6.3019831999999996</v>
      </c>
      <c r="C7986">
        <v>12</v>
      </c>
    </row>
    <row r="7987" spans="1:3" x14ac:dyDescent="0.3">
      <c r="A7987">
        <v>17.606199</v>
      </c>
      <c r="B7987">
        <v>-6.3024008</v>
      </c>
      <c r="C7987">
        <v>12</v>
      </c>
    </row>
    <row r="7988" spans="1:3" x14ac:dyDescent="0.3">
      <c r="A7988">
        <v>17.624099999999999</v>
      </c>
      <c r="B7988">
        <v>-6.3072967999999996</v>
      </c>
      <c r="C7988">
        <v>12</v>
      </c>
    </row>
    <row r="7989" spans="1:3" x14ac:dyDescent="0.3">
      <c r="A7989">
        <v>17.641999999999999</v>
      </c>
      <c r="B7989">
        <v>-6.3165934999999998</v>
      </c>
      <c r="C7989">
        <v>12</v>
      </c>
    </row>
    <row r="7990" spans="1:3" x14ac:dyDescent="0.3">
      <c r="A7990">
        <v>17.659901000000001</v>
      </c>
      <c r="B7990">
        <v>-6.3302126999999997</v>
      </c>
      <c r="C7990">
        <v>12</v>
      </c>
    </row>
    <row r="7991" spans="1:3" x14ac:dyDescent="0.3">
      <c r="A7991">
        <v>17.677799</v>
      </c>
      <c r="B7991">
        <v>-6.3480733999999996</v>
      </c>
      <c r="C7991">
        <v>12</v>
      </c>
    </row>
    <row r="7992" spans="1:3" x14ac:dyDescent="0.3">
      <c r="A7992">
        <v>17.695699999999999</v>
      </c>
      <c r="B7992">
        <v>-6.3700918</v>
      </c>
      <c r="C7992">
        <v>12</v>
      </c>
    </row>
    <row r="7993" spans="1:3" x14ac:dyDescent="0.3">
      <c r="A7993">
        <v>17.7136</v>
      </c>
      <c r="B7993">
        <v>-6.3961784000000002</v>
      </c>
      <c r="C7993">
        <v>12</v>
      </c>
    </row>
    <row r="7994" spans="1:3" x14ac:dyDescent="0.3">
      <c r="A7994">
        <v>17.731501000000002</v>
      </c>
      <c r="B7994">
        <v>-6.4262430000000004</v>
      </c>
      <c r="C7994">
        <v>12</v>
      </c>
    </row>
    <row r="7995" spans="1:3" x14ac:dyDescent="0.3">
      <c r="A7995">
        <v>17.749399</v>
      </c>
      <c r="B7995">
        <v>-6.4601924000000004</v>
      </c>
      <c r="C7995">
        <v>12</v>
      </c>
    </row>
    <row r="7996" spans="1:3" x14ac:dyDescent="0.3">
      <c r="A7996">
        <v>17.767299999999999</v>
      </c>
      <c r="B7996">
        <v>-6.4979297000000003</v>
      </c>
      <c r="C7996">
        <v>12</v>
      </c>
    </row>
    <row r="7997" spans="1:3" x14ac:dyDescent="0.3">
      <c r="A7997">
        <v>17.7852</v>
      </c>
      <c r="B7997">
        <v>-6.5393547999999999</v>
      </c>
      <c r="C7997">
        <v>12</v>
      </c>
    </row>
    <row r="7998" spans="1:3" x14ac:dyDescent="0.3">
      <c r="A7998">
        <v>17.803101000000002</v>
      </c>
      <c r="B7998">
        <v>-6.5843632999999997</v>
      </c>
      <c r="C7998">
        <v>12</v>
      </c>
    </row>
    <row r="7999" spans="1:3" x14ac:dyDescent="0.3">
      <c r="A7999">
        <v>17.820999</v>
      </c>
      <c r="B7999">
        <v>-6.6328496000000001</v>
      </c>
      <c r="C7999">
        <v>12</v>
      </c>
    </row>
    <row r="8000" spans="1:3" x14ac:dyDescent="0.3">
      <c r="A8000">
        <v>17.838899999999999</v>
      </c>
      <c r="B8000">
        <v>-6.6847050000000001</v>
      </c>
      <c r="C8000">
        <v>12</v>
      </c>
    </row>
    <row r="8001" spans="1:3" x14ac:dyDescent="0.3">
      <c r="A8001">
        <v>17.8568</v>
      </c>
      <c r="B8001">
        <v>-6.7398144000000002</v>
      </c>
      <c r="C8001">
        <v>12</v>
      </c>
    </row>
    <row r="8002" spans="1:3" x14ac:dyDescent="0.3">
      <c r="A8002">
        <v>17.874701000000002</v>
      </c>
      <c r="B8002">
        <v>-6.7980646</v>
      </c>
      <c r="C8002">
        <v>12</v>
      </c>
    </row>
    <row r="8003" spans="1:3" x14ac:dyDescent="0.3">
      <c r="A8003">
        <v>17.892599000000001</v>
      </c>
      <c r="B8003">
        <v>-6.8593374000000003</v>
      </c>
      <c r="C8003">
        <v>12</v>
      </c>
    </row>
    <row r="8004" spans="1:3" x14ac:dyDescent="0.3">
      <c r="A8004">
        <v>17.910499999999999</v>
      </c>
      <c r="B8004">
        <v>-6.9235119000000003</v>
      </c>
      <c r="C8004">
        <v>12</v>
      </c>
    </row>
    <row r="8005" spans="1:3" x14ac:dyDescent="0.3">
      <c r="A8005">
        <v>17.9284</v>
      </c>
      <c r="B8005">
        <v>-6.9904643000000002</v>
      </c>
      <c r="C8005">
        <v>12</v>
      </c>
    </row>
    <row r="8006" spans="1:3" x14ac:dyDescent="0.3">
      <c r="A8006">
        <v>17.946300999999998</v>
      </c>
      <c r="B8006">
        <v>-7.0600702000000002</v>
      </c>
      <c r="C8006">
        <v>12</v>
      </c>
    </row>
    <row r="8007" spans="1:3" x14ac:dyDescent="0.3">
      <c r="A8007">
        <v>17.964199000000001</v>
      </c>
      <c r="B8007">
        <v>-7.1322025</v>
      </c>
      <c r="C8007">
        <v>12</v>
      </c>
    </row>
    <row r="8008" spans="1:3" x14ac:dyDescent="0.3">
      <c r="A8008">
        <v>17.982099999999999</v>
      </c>
      <c r="B8008">
        <v>-7.2067316999999997</v>
      </c>
      <c r="C8008">
        <v>12</v>
      </c>
    </row>
    <row r="8009" spans="1:3" x14ac:dyDescent="0.3">
      <c r="A8009">
        <v>18</v>
      </c>
      <c r="B8009">
        <v>-7.2835304000000001</v>
      </c>
      <c r="C8009">
        <v>12</v>
      </c>
    </row>
    <row r="8010" spans="1:3" x14ac:dyDescent="0.3">
      <c r="A8010">
        <v>0.1</v>
      </c>
      <c r="B8010">
        <v>0.12673603</v>
      </c>
      <c r="C8010">
        <v>13</v>
      </c>
    </row>
    <row r="8011" spans="1:3" x14ac:dyDescent="0.3">
      <c r="A8011">
        <v>0.1179</v>
      </c>
      <c r="B8011">
        <v>0.12471931</v>
      </c>
      <c r="C8011">
        <v>13</v>
      </c>
    </row>
    <row r="8012" spans="1:3" x14ac:dyDescent="0.3">
      <c r="A8012">
        <v>0.1358</v>
      </c>
      <c r="B8012">
        <v>0.12238507</v>
      </c>
      <c r="C8012">
        <v>13</v>
      </c>
    </row>
    <row r="8013" spans="1:3" x14ac:dyDescent="0.3">
      <c r="A8013">
        <v>0.15369999000000001</v>
      </c>
      <c r="B8013">
        <v>0.11973955</v>
      </c>
      <c r="C8013">
        <v>13</v>
      </c>
    </row>
    <row r="8014" spans="1:3" x14ac:dyDescent="0.3">
      <c r="A8014">
        <v>0.1716</v>
      </c>
      <c r="B8014">
        <v>0.11679034000000001</v>
      </c>
      <c r="C8014">
        <v>13</v>
      </c>
    </row>
    <row r="8015" spans="1:3" x14ac:dyDescent="0.3">
      <c r="A8015">
        <v>0.1895</v>
      </c>
      <c r="B8015">
        <v>0.11354472</v>
      </c>
      <c r="C8015">
        <v>13</v>
      </c>
    </row>
    <row r="8016" spans="1:3" x14ac:dyDescent="0.3">
      <c r="A8016">
        <v>0.20739999000000001</v>
      </c>
      <c r="B8016">
        <v>0.11000956000000001</v>
      </c>
      <c r="C8016">
        <v>13</v>
      </c>
    </row>
    <row r="8017" spans="1:3" x14ac:dyDescent="0.3">
      <c r="A8017">
        <v>0.2253</v>
      </c>
      <c r="B8017">
        <v>0.10619336</v>
      </c>
      <c r="C8017">
        <v>13</v>
      </c>
    </row>
    <row r="8018" spans="1:3" x14ac:dyDescent="0.3">
      <c r="A8018">
        <v>0.2432</v>
      </c>
      <c r="B8018">
        <v>0.10210350999999999</v>
      </c>
      <c r="C8018">
        <v>13</v>
      </c>
    </row>
    <row r="8019" spans="1:3" x14ac:dyDescent="0.3">
      <c r="A8019">
        <v>0.26109999</v>
      </c>
      <c r="B8019">
        <v>9.7751212000000004E-2</v>
      </c>
      <c r="C8019">
        <v>13</v>
      </c>
    </row>
    <row r="8020" spans="1:3" x14ac:dyDescent="0.3">
      <c r="A8020">
        <v>0.27900001000000002</v>
      </c>
      <c r="B8020">
        <v>9.3143965999999995E-2</v>
      </c>
      <c r="C8020">
        <v>13</v>
      </c>
    </row>
    <row r="8021" spans="1:3" x14ac:dyDescent="0.3">
      <c r="A8021">
        <v>0.2969</v>
      </c>
      <c r="B8021">
        <v>8.8289924000000006E-2</v>
      </c>
      <c r="C8021">
        <v>13</v>
      </c>
    </row>
    <row r="8022" spans="1:3" x14ac:dyDescent="0.3">
      <c r="A8022">
        <v>0.31479998999999997</v>
      </c>
      <c r="B8022">
        <v>8.3199957000000005E-2</v>
      </c>
      <c r="C8022">
        <v>13</v>
      </c>
    </row>
    <row r="8023" spans="1:3" x14ac:dyDescent="0.3">
      <c r="A8023">
        <v>0.33270000999999999</v>
      </c>
      <c r="B8023">
        <v>7.7882836999999996E-2</v>
      </c>
      <c r="C8023">
        <v>13</v>
      </c>
    </row>
    <row r="8024" spans="1:3" x14ac:dyDescent="0.3">
      <c r="A8024">
        <v>0.35060000000000002</v>
      </c>
      <c r="B8024">
        <v>7.2347175999999999E-2</v>
      </c>
      <c r="C8024">
        <v>13</v>
      </c>
    </row>
    <row r="8025" spans="1:3" x14ac:dyDescent="0.3">
      <c r="A8025">
        <v>0.36849999</v>
      </c>
      <c r="B8025">
        <v>6.6604327000000005E-2</v>
      </c>
      <c r="C8025">
        <v>13</v>
      </c>
    </row>
    <row r="8026" spans="1:3" x14ac:dyDescent="0.3">
      <c r="A8026">
        <v>0.38640001000000002</v>
      </c>
      <c r="B8026">
        <v>6.0662828000000002E-2</v>
      </c>
      <c r="C8026">
        <v>13</v>
      </c>
    </row>
    <row r="8027" spans="1:3" x14ac:dyDescent="0.3">
      <c r="A8027">
        <v>0.40429999999999999</v>
      </c>
      <c r="B8027">
        <v>5.4534698E-2</v>
      </c>
      <c r="C8027">
        <v>13</v>
      </c>
    </row>
    <row r="8028" spans="1:3" x14ac:dyDescent="0.3">
      <c r="A8028">
        <v>0.42219999000000002</v>
      </c>
      <c r="B8028">
        <v>4.8227407999999999E-2</v>
      </c>
      <c r="C8028">
        <v>13</v>
      </c>
    </row>
    <row r="8029" spans="1:3" x14ac:dyDescent="0.3">
      <c r="A8029">
        <v>0.44010000999999999</v>
      </c>
      <c r="B8029">
        <v>4.1752838E-2</v>
      </c>
      <c r="C8029">
        <v>13</v>
      </c>
    </row>
    <row r="8030" spans="1:3" x14ac:dyDescent="0.3">
      <c r="A8030">
        <v>0.45800000000000002</v>
      </c>
      <c r="B8030">
        <v>3.5121527E-2</v>
      </c>
      <c r="C8030">
        <v>13</v>
      </c>
    </row>
    <row r="8031" spans="1:3" x14ac:dyDescent="0.3">
      <c r="A8031">
        <v>0.47589998999999999</v>
      </c>
      <c r="B8031">
        <v>2.8343994000000001E-2</v>
      </c>
      <c r="C8031">
        <v>13</v>
      </c>
    </row>
    <row r="8032" spans="1:3" x14ac:dyDescent="0.3">
      <c r="A8032">
        <v>0.49380001000000001</v>
      </c>
      <c r="B8032">
        <v>2.1430972E-2</v>
      </c>
      <c r="C8032">
        <v>13</v>
      </c>
    </row>
    <row r="8033" spans="1:3" x14ac:dyDescent="0.3">
      <c r="A8033">
        <v>0.51169997</v>
      </c>
      <c r="B8033">
        <v>1.4394377E-2</v>
      </c>
      <c r="C8033">
        <v>13</v>
      </c>
    </row>
    <row r="8034" spans="1:3" x14ac:dyDescent="0.3">
      <c r="A8034">
        <v>0.52960001999999995</v>
      </c>
      <c r="B8034">
        <v>7.2442924000000004E-3</v>
      </c>
      <c r="C8034">
        <v>13</v>
      </c>
    </row>
    <row r="8035" spans="1:3" x14ac:dyDescent="0.3">
      <c r="A8035">
        <v>0.54750001000000004</v>
      </c>
      <c r="B8035" s="1">
        <v>-5.9467454999999996E-6</v>
      </c>
      <c r="C8035">
        <v>13</v>
      </c>
    </row>
    <row r="8036" spans="1:3" x14ac:dyDescent="0.3">
      <c r="A8036">
        <v>0.56540000000000001</v>
      </c>
      <c r="B8036">
        <v>-7.3462246000000004E-3</v>
      </c>
      <c r="C8036">
        <v>13</v>
      </c>
    </row>
    <row r="8037" spans="1:3" x14ac:dyDescent="0.3">
      <c r="A8037">
        <v>0.58329998999999999</v>
      </c>
      <c r="B8037">
        <v>-1.4761721E-2</v>
      </c>
      <c r="C8037">
        <v>13</v>
      </c>
    </row>
    <row r="8038" spans="1:3" x14ac:dyDescent="0.3">
      <c r="A8038">
        <v>0.60119997999999997</v>
      </c>
      <c r="B8038">
        <v>-2.2242464999999999E-2</v>
      </c>
      <c r="C8038">
        <v>13</v>
      </c>
    </row>
    <row r="8039" spans="1:3" x14ac:dyDescent="0.3">
      <c r="A8039">
        <v>0.61909997000000005</v>
      </c>
      <c r="B8039">
        <v>-2.9774050999999999E-2</v>
      </c>
      <c r="C8039">
        <v>13</v>
      </c>
    </row>
    <row r="8040" spans="1:3" x14ac:dyDescent="0.3">
      <c r="A8040">
        <v>0.63700002</v>
      </c>
      <c r="B8040">
        <v>-3.7344308E-2</v>
      </c>
      <c r="C8040">
        <v>13</v>
      </c>
    </row>
    <row r="8041" spans="1:3" x14ac:dyDescent="0.3">
      <c r="A8041">
        <v>0.65490000999999998</v>
      </c>
      <c r="B8041">
        <v>-4.4939411999999998E-2</v>
      </c>
      <c r="C8041">
        <v>13</v>
      </c>
    </row>
    <row r="8042" spans="1:3" x14ac:dyDescent="0.3">
      <c r="A8042">
        <v>0.67279999999999995</v>
      </c>
      <c r="B8042">
        <v>-5.2546751000000003E-2</v>
      </c>
      <c r="C8042">
        <v>13</v>
      </c>
    </row>
    <row r="8043" spans="1:3" x14ac:dyDescent="0.3">
      <c r="A8043">
        <v>0.69069999000000004</v>
      </c>
      <c r="B8043">
        <v>-6.0150680999999998E-2</v>
      </c>
      <c r="C8043">
        <v>13</v>
      </c>
    </row>
    <row r="8044" spans="1:3" x14ac:dyDescent="0.3">
      <c r="A8044">
        <v>0.70859998000000002</v>
      </c>
      <c r="B8044">
        <v>-6.7737915999999995E-2</v>
      </c>
      <c r="C8044">
        <v>13</v>
      </c>
    </row>
    <row r="8045" spans="1:3" x14ac:dyDescent="0.3">
      <c r="A8045">
        <v>0.72649996999999999</v>
      </c>
      <c r="B8045">
        <v>-7.5294764E-2</v>
      </c>
      <c r="C8045">
        <v>13</v>
      </c>
    </row>
    <row r="8046" spans="1:3" x14ac:dyDescent="0.3">
      <c r="A8046">
        <v>0.74440002000000005</v>
      </c>
      <c r="B8046">
        <v>-8.2805825999999999E-2</v>
      </c>
      <c r="C8046">
        <v>13</v>
      </c>
    </row>
    <row r="8047" spans="1:3" x14ac:dyDescent="0.3">
      <c r="A8047">
        <v>0.76230001000000003</v>
      </c>
      <c r="B8047">
        <v>-9.0257566999999997E-2</v>
      </c>
      <c r="C8047">
        <v>13</v>
      </c>
    </row>
    <row r="8048" spans="1:3" x14ac:dyDescent="0.3">
      <c r="A8048">
        <v>0.7802</v>
      </c>
      <c r="B8048">
        <v>-9.7634870999999998E-2</v>
      </c>
      <c r="C8048">
        <v>13</v>
      </c>
    </row>
    <row r="8049" spans="1:3" x14ac:dyDescent="0.3">
      <c r="A8049">
        <v>0.79809998999999998</v>
      </c>
      <c r="B8049">
        <v>-0.10492319</v>
      </c>
      <c r="C8049">
        <v>13</v>
      </c>
    </row>
    <row r="8050" spans="1:3" x14ac:dyDescent="0.3">
      <c r="A8050">
        <v>0.81599997999999996</v>
      </c>
      <c r="B8050">
        <v>-0.11210723</v>
      </c>
      <c r="C8050">
        <v>13</v>
      </c>
    </row>
    <row r="8051" spans="1:3" x14ac:dyDescent="0.3">
      <c r="A8051">
        <v>0.83389997000000005</v>
      </c>
      <c r="B8051">
        <v>-0.11917316</v>
      </c>
      <c r="C8051">
        <v>13</v>
      </c>
    </row>
    <row r="8052" spans="1:3" x14ac:dyDescent="0.3">
      <c r="A8052">
        <v>0.85180001999999999</v>
      </c>
      <c r="B8052">
        <v>-0.12610663</v>
      </c>
      <c r="C8052">
        <v>13</v>
      </c>
    </row>
    <row r="8053" spans="1:3" x14ac:dyDescent="0.3">
      <c r="A8053">
        <v>0.86970000999999997</v>
      </c>
      <c r="B8053">
        <v>-0.13289237000000001</v>
      </c>
      <c r="C8053">
        <v>13</v>
      </c>
    </row>
    <row r="8054" spans="1:3" x14ac:dyDescent="0.3">
      <c r="A8054">
        <v>0.88759999999999994</v>
      </c>
      <c r="B8054">
        <v>-0.13951807999999999</v>
      </c>
      <c r="C8054">
        <v>13</v>
      </c>
    </row>
    <row r="8055" spans="1:3" x14ac:dyDescent="0.3">
      <c r="A8055">
        <v>0.90549999000000003</v>
      </c>
      <c r="B8055">
        <v>-0.14596838000000001</v>
      </c>
      <c r="C8055">
        <v>13</v>
      </c>
    </row>
    <row r="8056" spans="1:3" x14ac:dyDescent="0.3">
      <c r="A8056">
        <v>0.92339998000000001</v>
      </c>
      <c r="B8056">
        <v>-0.15223078000000001</v>
      </c>
      <c r="C8056">
        <v>13</v>
      </c>
    </row>
    <row r="8057" spans="1:3" x14ac:dyDescent="0.3">
      <c r="A8057">
        <v>0.94129996999999999</v>
      </c>
      <c r="B8057">
        <v>-0.15829209999999999</v>
      </c>
      <c r="C8057">
        <v>13</v>
      </c>
    </row>
    <row r="8058" spans="1:3" x14ac:dyDescent="0.3">
      <c r="A8058">
        <v>0.95920002000000004</v>
      </c>
      <c r="B8058">
        <v>-0.16414069000000001</v>
      </c>
      <c r="C8058">
        <v>13</v>
      </c>
    </row>
    <row r="8059" spans="1:3" x14ac:dyDescent="0.3">
      <c r="A8059">
        <v>0.97710001000000002</v>
      </c>
      <c r="B8059">
        <v>-0.16976517999999999</v>
      </c>
      <c r="C8059">
        <v>13</v>
      </c>
    </row>
    <row r="8060" spans="1:3" x14ac:dyDescent="0.3">
      <c r="A8060">
        <v>0.995</v>
      </c>
      <c r="B8060">
        <v>-0.17515455999999999</v>
      </c>
      <c r="C8060">
        <v>13</v>
      </c>
    </row>
    <row r="8061" spans="1:3" x14ac:dyDescent="0.3">
      <c r="A8061">
        <v>1.0128999999999999</v>
      </c>
      <c r="B8061">
        <v>-0.18029892</v>
      </c>
      <c r="C8061">
        <v>13</v>
      </c>
    </row>
    <row r="8062" spans="1:3" x14ac:dyDescent="0.3">
      <c r="A8062">
        <v>1.0307999999999999</v>
      </c>
      <c r="B8062">
        <v>-0.18518875000000001</v>
      </c>
      <c r="C8062">
        <v>13</v>
      </c>
    </row>
    <row r="8063" spans="1:3" x14ac:dyDescent="0.3">
      <c r="A8063">
        <v>1.0487</v>
      </c>
      <c r="B8063">
        <v>-0.1898176</v>
      </c>
      <c r="C8063">
        <v>13</v>
      </c>
    </row>
    <row r="8064" spans="1:3" x14ac:dyDescent="0.3">
      <c r="A8064">
        <v>1.0666</v>
      </c>
      <c r="B8064">
        <v>-0.19417798</v>
      </c>
      <c r="C8064">
        <v>13</v>
      </c>
    </row>
    <row r="8065" spans="1:3" x14ac:dyDescent="0.3">
      <c r="A8065">
        <v>1.0845</v>
      </c>
      <c r="B8065">
        <v>-0.198264</v>
      </c>
      <c r="C8065">
        <v>13</v>
      </c>
    </row>
    <row r="8066" spans="1:3" x14ac:dyDescent="0.3">
      <c r="A8066">
        <v>1.1023999</v>
      </c>
      <c r="B8066">
        <v>-0.20207244999999999</v>
      </c>
      <c r="C8066">
        <v>13</v>
      </c>
    </row>
    <row r="8067" spans="1:3" x14ac:dyDescent="0.3">
      <c r="A8067">
        <v>1.1203000999999999</v>
      </c>
      <c r="B8067">
        <v>-0.20559991</v>
      </c>
      <c r="C8067">
        <v>13</v>
      </c>
    </row>
    <row r="8068" spans="1:3" x14ac:dyDescent="0.3">
      <c r="A8068">
        <v>1.1382000000000001</v>
      </c>
      <c r="B8068">
        <v>-0.20884495</v>
      </c>
      <c r="C8068">
        <v>13</v>
      </c>
    </row>
    <row r="8069" spans="1:3" x14ac:dyDescent="0.3">
      <c r="A8069">
        <v>1.1560999999999999</v>
      </c>
      <c r="B8069">
        <v>-0.21180809</v>
      </c>
      <c r="C8069">
        <v>13</v>
      </c>
    </row>
    <row r="8070" spans="1:3" x14ac:dyDescent="0.3">
      <c r="A8070">
        <v>1.1739999999999999</v>
      </c>
      <c r="B8070">
        <v>-0.21448990000000001</v>
      </c>
      <c r="C8070">
        <v>13</v>
      </c>
    </row>
    <row r="8071" spans="1:3" x14ac:dyDescent="0.3">
      <c r="A8071">
        <v>1.1919</v>
      </c>
      <c r="B8071">
        <v>-0.21689539999999999</v>
      </c>
      <c r="C8071">
        <v>13</v>
      </c>
    </row>
    <row r="8072" spans="1:3" x14ac:dyDescent="0.3">
      <c r="A8072">
        <v>1.2098</v>
      </c>
      <c r="B8072">
        <v>-0.21902994000000001</v>
      </c>
      <c r="C8072">
        <v>13</v>
      </c>
    </row>
    <row r="8073" spans="1:3" x14ac:dyDescent="0.3">
      <c r="A8073">
        <v>1.2277</v>
      </c>
      <c r="B8073">
        <v>-0.22089871</v>
      </c>
      <c r="C8073">
        <v>13</v>
      </c>
    </row>
    <row r="8074" spans="1:3" x14ac:dyDescent="0.3">
      <c r="A8074">
        <v>1.2456</v>
      </c>
      <c r="B8074">
        <v>-0.22251206000000001</v>
      </c>
      <c r="C8074">
        <v>13</v>
      </c>
    </row>
    <row r="8075" spans="1:3" x14ac:dyDescent="0.3">
      <c r="A8075">
        <v>1.2635000000000001</v>
      </c>
      <c r="B8075">
        <v>-0.22387871000000001</v>
      </c>
      <c r="C8075">
        <v>13</v>
      </c>
    </row>
    <row r="8076" spans="1:3" x14ac:dyDescent="0.3">
      <c r="A8076">
        <v>1.2814000000000001</v>
      </c>
      <c r="B8076">
        <v>-0.22501252999999999</v>
      </c>
      <c r="C8076">
        <v>13</v>
      </c>
    </row>
    <row r="8077" spans="1:3" x14ac:dyDescent="0.3">
      <c r="A8077">
        <v>1.2992999999999999</v>
      </c>
      <c r="B8077">
        <v>-0.22592577999999999</v>
      </c>
      <c r="C8077">
        <v>13</v>
      </c>
    </row>
    <row r="8078" spans="1:3" x14ac:dyDescent="0.3">
      <c r="A8078">
        <v>1.3171999000000001</v>
      </c>
      <c r="B8078">
        <v>-0.22663576999999999</v>
      </c>
      <c r="C8078">
        <v>13</v>
      </c>
    </row>
    <row r="8079" spans="1:3" x14ac:dyDescent="0.3">
      <c r="A8079">
        <v>1.3351001</v>
      </c>
      <c r="B8079">
        <v>-0.22715854999999999</v>
      </c>
      <c r="C8079">
        <v>13</v>
      </c>
    </row>
    <row r="8080" spans="1:3" x14ac:dyDescent="0.3">
      <c r="A8080">
        <v>1.353</v>
      </c>
      <c r="B8080">
        <v>-0.22751457999999999</v>
      </c>
      <c r="C8080">
        <v>13</v>
      </c>
    </row>
    <row r="8081" spans="1:3" x14ac:dyDescent="0.3">
      <c r="A8081">
        <v>1.3709</v>
      </c>
      <c r="B8081">
        <v>-0.22772405000000001</v>
      </c>
      <c r="C8081">
        <v>13</v>
      </c>
    </row>
    <row r="8082" spans="1:3" x14ac:dyDescent="0.3">
      <c r="A8082">
        <v>1.3888</v>
      </c>
      <c r="B8082">
        <v>-0.22780874000000001</v>
      </c>
      <c r="C8082">
        <v>13</v>
      </c>
    </row>
    <row r="8083" spans="1:3" x14ac:dyDescent="0.3">
      <c r="A8083">
        <v>1.4067000000000001</v>
      </c>
      <c r="B8083">
        <v>-0.22779405999999999</v>
      </c>
      <c r="C8083">
        <v>13</v>
      </c>
    </row>
    <row r="8084" spans="1:3" x14ac:dyDescent="0.3">
      <c r="A8084">
        <v>1.4246000000000001</v>
      </c>
      <c r="B8084">
        <v>-0.22770377</v>
      </c>
      <c r="C8084">
        <v>13</v>
      </c>
    </row>
    <row r="8085" spans="1:3" x14ac:dyDescent="0.3">
      <c r="A8085">
        <v>1.4424999999999999</v>
      </c>
      <c r="B8085">
        <v>-0.2275645</v>
      </c>
      <c r="C8085">
        <v>13</v>
      </c>
    </row>
    <row r="8086" spans="1:3" x14ac:dyDescent="0.3">
      <c r="A8086">
        <v>1.4603999999999999</v>
      </c>
      <c r="B8086">
        <v>-0.22740450000000001</v>
      </c>
      <c r="C8086">
        <v>13</v>
      </c>
    </row>
    <row r="8087" spans="1:3" x14ac:dyDescent="0.3">
      <c r="A8087">
        <v>1.4782999999999999</v>
      </c>
      <c r="B8087">
        <v>-0.22725145999999999</v>
      </c>
      <c r="C8087">
        <v>13</v>
      </c>
    </row>
    <row r="8088" spans="1:3" x14ac:dyDescent="0.3">
      <c r="A8088">
        <v>1.4962</v>
      </c>
      <c r="B8088">
        <v>-0.22713636000000001</v>
      </c>
      <c r="C8088">
        <v>13</v>
      </c>
    </row>
    <row r="8089" spans="1:3" x14ac:dyDescent="0.3">
      <c r="A8089">
        <v>1.5141</v>
      </c>
      <c r="B8089">
        <v>-0.22708913999999999</v>
      </c>
      <c r="C8089">
        <v>13</v>
      </c>
    </row>
    <row r="8090" spans="1:3" x14ac:dyDescent="0.3">
      <c r="A8090">
        <v>1.5319999</v>
      </c>
      <c r="B8090">
        <v>-0.22714016000000001</v>
      </c>
      <c r="C8090">
        <v>13</v>
      </c>
    </row>
    <row r="8091" spans="1:3" x14ac:dyDescent="0.3">
      <c r="A8091">
        <v>1.5499000999999999</v>
      </c>
      <c r="B8091">
        <v>-0.22732144000000001</v>
      </c>
      <c r="C8091">
        <v>13</v>
      </c>
    </row>
    <row r="8092" spans="1:3" x14ac:dyDescent="0.3">
      <c r="A8092">
        <v>1.5678000000000001</v>
      </c>
      <c r="B8092">
        <v>-0.22766512</v>
      </c>
      <c r="C8092">
        <v>13</v>
      </c>
    </row>
    <row r="8093" spans="1:3" x14ac:dyDescent="0.3">
      <c r="A8093">
        <v>1.5857000000000001</v>
      </c>
      <c r="B8093">
        <v>-0.22820248000000001</v>
      </c>
      <c r="C8093">
        <v>13</v>
      </c>
    </row>
    <row r="8094" spans="1:3" x14ac:dyDescent="0.3">
      <c r="A8094">
        <v>1.6035999999999999</v>
      </c>
      <c r="B8094">
        <v>-0.22896564</v>
      </c>
      <c r="C8094">
        <v>13</v>
      </c>
    </row>
    <row r="8095" spans="1:3" x14ac:dyDescent="0.3">
      <c r="A8095">
        <v>1.6214999999999999</v>
      </c>
      <c r="B8095">
        <v>-0.22998697000000001</v>
      </c>
      <c r="C8095">
        <v>13</v>
      </c>
    </row>
    <row r="8096" spans="1:3" x14ac:dyDescent="0.3">
      <c r="A8096">
        <v>1.6394</v>
      </c>
      <c r="B8096">
        <v>-0.23129681999999999</v>
      </c>
      <c r="C8096">
        <v>13</v>
      </c>
    </row>
    <row r="8097" spans="1:3" x14ac:dyDescent="0.3">
      <c r="A8097">
        <v>1.6573</v>
      </c>
      <c r="B8097">
        <v>-0.23292693</v>
      </c>
      <c r="C8097">
        <v>13</v>
      </c>
    </row>
    <row r="8098" spans="1:3" x14ac:dyDescent="0.3">
      <c r="A8098">
        <v>1.6752</v>
      </c>
      <c r="B8098">
        <v>-0.23490744</v>
      </c>
      <c r="C8098">
        <v>13</v>
      </c>
    </row>
    <row r="8099" spans="1:3" x14ac:dyDescent="0.3">
      <c r="A8099">
        <v>1.6931</v>
      </c>
      <c r="B8099">
        <v>-0.23726652000000001</v>
      </c>
      <c r="C8099">
        <v>13</v>
      </c>
    </row>
    <row r="8100" spans="1:3" x14ac:dyDescent="0.3">
      <c r="A8100">
        <v>1.7110000000000001</v>
      </c>
      <c r="B8100">
        <v>-0.24003389</v>
      </c>
      <c r="C8100">
        <v>13</v>
      </c>
    </row>
    <row r="8101" spans="1:3" x14ac:dyDescent="0.3">
      <c r="A8101">
        <v>1.7289000000000001</v>
      </c>
      <c r="B8101">
        <v>-0.24323450999999999</v>
      </c>
      <c r="C8101">
        <v>13</v>
      </c>
    </row>
    <row r="8102" spans="1:3" x14ac:dyDescent="0.3">
      <c r="A8102">
        <v>1.7467999000000001</v>
      </c>
      <c r="B8102">
        <v>-0.24689596999999999</v>
      </c>
      <c r="C8102">
        <v>13</v>
      </c>
    </row>
    <row r="8103" spans="1:3" x14ac:dyDescent="0.3">
      <c r="A8103">
        <v>1.7647001</v>
      </c>
      <c r="B8103">
        <v>-0.25104094999999998</v>
      </c>
      <c r="C8103">
        <v>13</v>
      </c>
    </row>
    <row r="8104" spans="1:3" x14ac:dyDescent="0.3">
      <c r="A8104">
        <v>1.7826</v>
      </c>
      <c r="B8104">
        <v>-0.25569153999999999</v>
      </c>
      <c r="C8104">
        <v>13</v>
      </c>
    </row>
    <row r="8105" spans="1:3" x14ac:dyDescent="0.3">
      <c r="A8105">
        <v>1.8005</v>
      </c>
      <c r="B8105">
        <v>-0.26086946999999999</v>
      </c>
      <c r="C8105">
        <v>13</v>
      </c>
    </row>
    <row r="8106" spans="1:3" x14ac:dyDescent="0.3">
      <c r="A8106">
        <v>1.8184</v>
      </c>
      <c r="B8106">
        <v>-0.26659201999999999</v>
      </c>
      <c r="C8106">
        <v>13</v>
      </c>
    </row>
    <row r="8107" spans="1:3" x14ac:dyDescent="0.3">
      <c r="A8107">
        <v>1.8363</v>
      </c>
      <c r="B8107">
        <v>-0.27287605999999998</v>
      </c>
      <c r="C8107">
        <v>13</v>
      </c>
    </row>
    <row r="8108" spans="1:3" x14ac:dyDescent="0.3">
      <c r="A8108">
        <v>1.8542000000000001</v>
      </c>
      <c r="B8108">
        <v>-0.27973600999999998</v>
      </c>
      <c r="C8108">
        <v>13</v>
      </c>
    </row>
    <row r="8109" spans="1:3" x14ac:dyDescent="0.3">
      <c r="A8109">
        <v>1.8721000000000001</v>
      </c>
      <c r="B8109">
        <v>-0.28718273999999999</v>
      </c>
      <c r="C8109">
        <v>13</v>
      </c>
    </row>
    <row r="8110" spans="1:3" x14ac:dyDescent="0.3">
      <c r="A8110">
        <v>1.89</v>
      </c>
      <c r="B8110">
        <v>-0.29522586000000001</v>
      </c>
      <c r="C8110">
        <v>13</v>
      </c>
    </row>
    <row r="8111" spans="1:3" x14ac:dyDescent="0.3">
      <c r="A8111">
        <v>1.9078999999999999</v>
      </c>
      <c r="B8111">
        <v>-0.30387245000000002</v>
      </c>
      <c r="C8111">
        <v>13</v>
      </c>
    </row>
    <row r="8112" spans="1:3" x14ac:dyDescent="0.3">
      <c r="A8112">
        <v>1.9258</v>
      </c>
      <c r="B8112">
        <v>-0.31312539</v>
      </c>
      <c r="C8112">
        <v>13</v>
      </c>
    </row>
    <row r="8113" spans="1:3" x14ac:dyDescent="0.3">
      <c r="A8113">
        <v>1.9437</v>
      </c>
      <c r="B8113">
        <v>-0.32298708999999998</v>
      </c>
      <c r="C8113">
        <v>13</v>
      </c>
    </row>
    <row r="8114" spans="1:3" x14ac:dyDescent="0.3">
      <c r="A8114">
        <v>1.9615999</v>
      </c>
      <c r="B8114">
        <v>-0.33345650999999998</v>
      </c>
      <c r="C8114">
        <v>13</v>
      </c>
    </row>
    <row r="8115" spans="1:3" x14ac:dyDescent="0.3">
      <c r="A8115">
        <v>1.9795001000000001</v>
      </c>
      <c r="B8115">
        <v>-0.34452764000000002</v>
      </c>
      <c r="C8115">
        <v>13</v>
      </c>
    </row>
    <row r="8116" spans="1:3" x14ac:dyDescent="0.3">
      <c r="A8116">
        <v>1.9974000000000001</v>
      </c>
      <c r="B8116">
        <v>-0.35619343999999997</v>
      </c>
      <c r="C8116">
        <v>13</v>
      </c>
    </row>
    <row r="8117" spans="1:3" x14ac:dyDescent="0.3">
      <c r="A8117">
        <v>2.0152999999999999</v>
      </c>
      <c r="B8117">
        <v>-0.36844621</v>
      </c>
      <c r="C8117">
        <v>13</v>
      </c>
    </row>
    <row r="8118" spans="1:3" x14ac:dyDescent="0.3">
      <c r="A8118">
        <v>2.0331999999999999</v>
      </c>
      <c r="B8118">
        <v>-0.38126987000000001</v>
      </c>
      <c r="C8118">
        <v>13</v>
      </c>
    </row>
    <row r="8119" spans="1:3" x14ac:dyDescent="0.3">
      <c r="A8119">
        <v>2.0510999999999999</v>
      </c>
      <c r="B8119">
        <v>-0.39465018000000002</v>
      </c>
      <c r="C8119">
        <v>13</v>
      </c>
    </row>
    <row r="8120" spans="1:3" x14ac:dyDescent="0.3">
      <c r="A8120">
        <v>2.069</v>
      </c>
      <c r="B8120">
        <v>-0.40856873999999999</v>
      </c>
      <c r="C8120">
        <v>13</v>
      </c>
    </row>
    <row r="8121" spans="1:3" x14ac:dyDescent="0.3">
      <c r="A8121">
        <v>2.0869</v>
      </c>
      <c r="B8121">
        <v>-0.42300270000000001</v>
      </c>
      <c r="C8121">
        <v>13</v>
      </c>
    </row>
    <row r="8122" spans="1:3" x14ac:dyDescent="0.3">
      <c r="A8122">
        <v>2.1048</v>
      </c>
      <c r="B8122">
        <v>-0.43792881</v>
      </c>
      <c r="C8122">
        <v>13</v>
      </c>
    </row>
    <row r="8123" spans="1:3" x14ac:dyDescent="0.3">
      <c r="A8123">
        <v>2.1227</v>
      </c>
      <c r="B8123">
        <v>-0.45331935000000001</v>
      </c>
      <c r="C8123">
        <v>13</v>
      </c>
    </row>
    <row r="8124" spans="1:3" x14ac:dyDescent="0.3">
      <c r="A8124">
        <v>2.1406000000000001</v>
      </c>
      <c r="B8124">
        <v>-0.46914484000000001</v>
      </c>
      <c r="C8124">
        <v>13</v>
      </c>
    </row>
    <row r="8125" spans="1:3" x14ac:dyDescent="0.3">
      <c r="A8125">
        <v>2.1585000000000001</v>
      </c>
      <c r="B8125">
        <v>-0.48537256000000001</v>
      </c>
      <c r="C8125">
        <v>13</v>
      </c>
    </row>
    <row r="8126" spans="1:3" x14ac:dyDescent="0.3">
      <c r="A8126">
        <v>2.1763998999999998</v>
      </c>
      <c r="B8126">
        <v>-0.50196898999999995</v>
      </c>
      <c r="C8126">
        <v>13</v>
      </c>
    </row>
    <row r="8127" spans="1:3" x14ac:dyDescent="0.3">
      <c r="A8127">
        <v>2.1942998999999999</v>
      </c>
      <c r="B8127">
        <v>-0.51889700000000005</v>
      </c>
      <c r="C8127">
        <v>13</v>
      </c>
    </row>
    <row r="8128" spans="1:3" x14ac:dyDescent="0.3">
      <c r="A8128">
        <v>2.2121998999999999</v>
      </c>
      <c r="B8128">
        <v>-0.53611730999999996</v>
      </c>
      <c r="C8128">
        <v>13</v>
      </c>
    </row>
    <row r="8129" spans="1:3" x14ac:dyDescent="0.3">
      <c r="A8129">
        <v>2.2300998999999999</v>
      </c>
      <c r="B8129">
        <v>-0.55358918000000001</v>
      </c>
      <c r="C8129">
        <v>13</v>
      </c>
    </row>
    <row r="8130" spans="1:3" x14ac:dyDescent="0.3">
      <c r="A8130">
        <v>2.2479998999999999</v>
      </c>
      <c r="B8130">
        <v>-0.57127037000000003</v>
      </c>
      <c r="C8130">
        <v>13</v>
      </c>
    </row>
    <row r="8131" spans="1:3" x14ac:dyDescent="0.3">
      <c r="A8131">
        <v>2.2658999</v>
      </c>
      <c r="B8131">
        <v>-0.58911751999999995</v>
      </c>
      <c r="C8131">
        <v>13</v>
      </c>
    </row>
    <row r="8132" spans="1:3" x14ac:dyDescent="0.3">
      <c r="A8132">
        <v>2.2837999</v>
      </c>
      <c r="B8132">
        <v>-0.6070835</v>
      </c>
      <c r="C8132">
        <v>13</v>
      </c>
    </row>
    <row r="8133" spans="1:3" x14ac:dyDescent="0.3">
      <c r="A8133">
        <v>2.3017001000000001</v>
      </c>
      <c r="B8133">
        <v>-0.62512433999999995</v>
      </c>
      <c r="C8133">
        <v>13</v>
      </c>
    </row>
    <row r="8134" spans="1:3" x14ac:dyDescent="0.3">
      <c r="A8134">
        <v>2.3196001000000002</v>
      </c>
      <c r="B8134">
        <v>-0.64319234000000003</v>
      </c>
      <c r="C8134">
        <v>13</v>
      </c>
    </row>
    <row r="8135" spans="1:3" x14ac:dyDescent="0.3">
      <c r="A8135">
        <v>2.3375001000000002</v>
      </c>
      <c r="B8135">
        <v>-0.66123962999999997</v>
      </c>
      <c r="C8135">
        <v>13</v>
      </c>
    </row>
    <row r="8136" spans="1:3" x14ac:dyDescent="0.3">
      <c r="A8136">
        <v>2.3554001000000002</v>
      </c>
      <c r="B8136">
        <v>-0.67921898999999997</v>
      </c>
      <c r="C8136">
        <v>13</v>
      </c>
    </row>
    <row r="8137" spans="1:3" x14ac:dyDescent="0.3">
      <c r="A8137">
        <v>2.3733000999999998</v>
      </c>
      <c r="B8137">
        <v>-0.69708223999999996</v>
      </c>
      <c r="C8137">
        <v>13</v>
      </c>
    </row>
    <row r="8138" spans="1:3" x14ac:dyDescent="0.3">
      <c r="A8138">
        <v>2.3912000999999998</v>
      </c>
      <c r="B8138">
        <v>-0.71478368999999997</v>
      </c>
      <c r="C8138">
        <v>13</v>
      </c>
    </row>
    <row r="8139" spans="1:3" x14ac:dyDescent="0.3">
      <c r="A8139">
        <v>2.4091000999999999</v>
      </c>
      <c r="B8139">
        <v>-0.73227593000000002</v>
      </c>
      <c r="C8139">
        <v>13</v>
      </c>
    </row>
    <row r="8140" spans="1:3" x14ac:dyDescent="0.3">
      <c r="A8140">
        <v>2.427</v>
      </c>
      <c r="B8140">
        <v>-0.74951484999999995</v>
      </c>
      <c r="C8140">
        <v>13</v>
      </c>
    </row>
    <row r="8141" spans="1:3" x14ac:dyDescent="0.3">
      <c r="A8141">
        <v>2.4449000000000001</v>
      </c>
      <c r="B8141">
        <v>-0.76645589000000003</v>
      </c>
      <c r="C8141">
        <v>13</v>
      </c>
    </row>
    <row r="8142" spans="1:3" x14ac:dyDescent="0.3">
      <c r="A8142">
        <v>2.4628000000000001</v>
      </c>
      <c r="B8142">
        <v>-0.78305683999999998</v>
      </c>
      <c r="C8142">
        <v>13</v>
      </c>
    </row>
    <row r="8143" spans="1:3" x14ac:dyDescent="0.3">
      <c r="A8143">
        <v>2.4807000000000001</v>
      </c>
      <c r="B8143">
        <v>-0.79927773000000002</v>
      </c>
      <c r="C8143">
        <v>13</v>
      </c>
    </row>
    <row r="8144" spans="1:3" x14ac:dyDescent="0.3">
      <c r="A8144">
        <v>2.4986000000000002</v>
      </c>
      <c r="B8144">
        <v>-0.81508027999999999</v>
      </c>
      <c r="C8144">
        <v>13</v>
      </c>
    </row>
    <row r="8145" spans="1:3" x14ac:dyDescent="0.3">
      <c r="A8145">
        <v>2.5165000000000002</v>
      </c>
      <c r="B8145">
        <v>-0.83043065999999999</v>
      </c>
      <c r="C8145">
        <v>13</v>
      </c>
    </row>
    <row r="8146" spans="1:3" x14ac:dyDescent="0.3">
      <c r="A8146">
        <v>2.5344000000000002</v>
      </c>
      <c r="B8146">
        <v>-0.84529591000000004</v>
      </c>
      <c r="C8146">
        <v>13</v>
      </c>
    </row>
    <row r="8147" spans="1:3" x14ac:dyDescent="0.3">
      <c r="A8147">
        <v>2.5522999999999998</v>
      </c>
      <c r="B8147">
        <v>-0.85964613999999995</v>
      </c>
      <c r="C8147">
        <v>13</v>
      </c>
    </row>
    <row r="8148" spans="1:3" x14ac:dyDescent="0.3">
      <c r="A8148">
        <v>2.5701999999999998</v>
      </c>
      <c r="B8148">
        <v>-0.87345733999999997</v>
      </c>
      <c r="C8148">
        <v>13</v>
      </c>
    </row>
    <row r="8149" spans="1:3" x14ac:dyDescent="0.3">
      <c r="A8149">
        <v>2.5880999999999998</v>
      </c>
      <c r="B8149">
        <v>-0.88670552000000002</v>
      </c>
      <c r="C8149">
        <v>13</v>
      </c>
    </row>
    <row r="8150" spans="1:3" x14ac:dyDescent="0.3">
      <c r="A8150">
        <v>2.6059999</v>
      </c>
      <c r="B8150">
        <v>-0.89937312999999997</v>
      </c>
      <c r="C8150">
        <v>13</v>
      </c>
    </row>
    <row r="8151" spans="1:3" x14ac:dyDescent="0.3">
      <c r="A8151">
        <v>2.6238999000000001</v>
      </c>
      <c r="B8151">
        <v>-0.91144702</v>
      </c>
      <c r="C8151">
        <v>13</v>
      </c>
    </row>
    <row r="8152" spans="1:3" x14ac:dyDescent="0.3">
      <c r="A8152">
        <v>2.6417999000000001</v>
      </c>
      <c r="B8152">
        <v>-0.92291624000000005</v>
      </c>
      <c r="C8152">
        <v>13</v>
      </c>
    </row>
    <row r="8153" spans="1:3" x14ac:dyDescent="0.3">
      <c r="A8153">
        <v>2.6596999000000001</v>
      </c>
      <c r="B8153">
        <v>-0.93377502000000001</v>
      </c>
      <c r="C8153">
        <v>13</v>
      </c>
    </row>
    <row r="8154" spans="1:3" x14ac:dyDescent="0.3">
      <c r="A8154">
        <v>2.6775999000000001</v>
      </c>
      <c r="B8154">
        <v>-0.94402162000000001</v>
      </c>
      <c r="C8154">
        <v>13</v>
      </c>
    </row>
    <row r="8155" spans="1:3" x14ac:dyDescent="0.3">
      <c r="A8155">
        <v>2.6954999000000002</v>
      </c>
      <c r="B8155">
        <v>-0.95366035999999998</v>
      </c>
      <c r="C8155">
        <v>13</v>
      </c>
    </row>
    <row r="8156" spans="1:3" x14ac:dyDescent="0.3">
      <c r="A8156">
        <v>2.7133999000000002</v>
      </c>
      <c r="B8156">
        <v>-0.96269698000000004</v>
      </c>
      <c r="C8156">
        <v>13</v>
      </c>
    </row>
    <row r="8157" spans="1:3" x14ac:dyDescent="0.3">
      <c r="A8157">
        <v>2.7313000999999999</v>
      </c>
      <c r="B8157">
        <v>-0.97114358000000001</v>
      </c>
      <c r="C8157">
        <v>13</v>
      </c>
    </row>
    <row r="8158" spans="1:3" x14ac:dyDescent="0.3">
      <c r="A8158">
        <v>2.7492000999999999</v>
      </c>
      <c r="B8158">
        <v>-0.97901695</v>
      </c>
      <c r="C8158">
        <v>13</v>
      </c>
    </row>
    <row r="8159" spans="1:3" x14ac:dyDescent="0.3">
      <c r="A8159">
        <v>2.7671001</v>
      </c>
      <c r="B8159">
        <v>-0.98633627999999995</v>
      </c>
      <c r="C8159">
        <v>13</v>
      </c>
    </row>
    <row r="8160" spans="1:3" x14ac:dyDescent="0.3">
      <c r="A8160">
        <v>2.7850001</v>
      </c>
      <c r="B8160">
        <v>-0.99312708999999999</v>
      </c>
      <c r="C8160">
        <v>13</v>
      </c>
    </row>
    <row r="8161" spans="1:3" x14ac:dyDescent="0.3">
      <c r="A8161">
        <v>2.8029001</v>
      </c>
      <c r="B8161">
        <v>-0.99941637000000005</v>
      </c>
      <c r="C8161">
        <v>13</v>
      </c>
    </row>
    <row r="8162" spans="1:3" x14ac:dyDescent="0.3">
      <c r="A8162">
        <v>2.8208001</v>
      </c>
      <c r="B8162">
        <v>-1.0052378</v>
      </c>
      <c r="C8162">
        <v>13</v>
      </c>
    </row>
    <row r="8163" spans="1:3" x14ac:dyDescent="0.3">
      <c r="A8163">
        <v>2.8387001000000001</v>
      </c>
      <c r="B8163">
        <v>-1.0106268</v>
      </c>
      <c r="C8163">
        <v>13</v>
      </c>
    </row>
    <row r="8164" spans="1:3" x14ac:dyDescent="0.3">
      <c r="A8164">
        <v>2.8565999999999998</v>
      </c>
      <c r="B8164">
        <v>-1.015622</v>
      </c>
      <c r="C8164">
        <v>13</v>
      </c>
    </row>
    <row r="8165" spans="1:3" x14ac:dyDescent="0.3">
      <c r="A8165">
        <v>2.8744999999999998</v>
      </c>
      <c r="B8165">
        <v>-1.0202655</v>
      </c>
      <c r="C8165">
        <v>13</v>
      </c>
    </row>
    <row r="8166" spans="1:3" x14ac:dyDescent="0.3">
      <c r="A8166">
        <v>2.8923999999999999</v>
      </c>
      <c r="B8166">
        <v>-1.0246025000000001</v>
      </c>
      <c r="C8166">
        <v>13</v>
      </c>
    </row>
    <row r="8167" spans="1:3" x14ac:dyDescent="0.3">
      <c r="A8167">
        <v>2.9102999999999999</v>
      </c>
      <c r="B8167">
        <v>-1.028681</v>
      </c>
      <c r="C8167">
        <v>13</v>
      </c>
    </row>
    <row r="8168" spans="1:3" x14ac:dyDescent="0.3">
      <c r="A8168">
        <v>2.9281999999999999</v>
      </c>
      <c r="B8168">
        <v>-1.0325504999999999</v>
      </c>
      <c r="C8168">
        <v>13</v>
      </c>
    </row>
    <row r="8169" spans="1:3" x14ac:dyDescent="0.3">
      <c r="A8169">
        <v>2.9460999999999999</v>
      </c>
      <c r="B8169">
        <v>-1.0362625000000001</v>
      </c>
      <c r="C8169">
        <v>13</v>
      </c>
    </row>
    <row r="8170" spans="1:3" x14ac:dyDescent="0.3">
      <c r="A8170">
        <v>2.964</v>
      </c>
      <c r="B8170">
        <v>-1.039871</v>
      </c>
      <c r="C8170">
        <v>13</v>
      </c>
    </row>
    <row r="8171" spans="1:3" x14ac:dyDescent="0.3">
      <c r="A8171">
        <v>2.9819</v>
      </c>
      <c r="B8171">
        <v>-1.0434302</v>
      </c>
      <c r="C8171">
        <v>13</v>
      </c>
    </row>
    <row r="8172" spans="1:3" x14ac:dyDescent="0.3">
      <c r="A8172">
        <v>2.9998</v>
      </c>
      <c r="B8172">
        <v>-1.0469967</v>
      </c>
      <c r="C8172">
        <v>13</v>
      </c>
    </row>
    <row r="8173" spans="1:3" x14ac:dyDescent="0.3">
      <c r="A8173">
        <v>3.0177</v>
      </c>
      <c r="B8173">
        <v>-1.0506264999999999</v>
      </c>
      <c r="C8173">
        <v>13</v>
      </c>
    </row>
    <row r="8174" spans="1:3" x14ac:dyDescent="0.3">
      <c r="A8174">
        <v>3.0355998999999998</v>
      </c>
      <c r="B8174">
        <v>-1.0543761</v>
      </c>
      <c r="C8174">
        <v>13</v>
      </c>
    </row>
    <row r="8175" spans="1:3" x14ac:dyDescent="0.3">
      <c r="A8175">
        <v>3.0534998999999998</v>
      </c>
      <c r="B8175">
        <v>-1.0583027</v>
      </c>
      <c r="C8175">
        <v>13</v>
      </c>
    </row>
    <row r="8176" spans="1:3" x14ac:dyDescent="0.3">
      <c r="A8176">
        <v>3.0713998999999998</v>
      </c>
      <c r="B8176">
        <v>-1.0624625999999999</v>
      </c>
      <c r="C8176">
        <v>13</v>
      </c>
    </row>
    <row r="8177" spans="1:3" x14ac:dyDescent="0.3">
      <c r="A8177">
        <v>3.0892998999999999</v>
      </c>
      <c r="B8177">
        <v>-1.0669124999999999</v>
      </c>
      <c r="C8177">
        <v>13</v>
      </c>
    </row>
    <row r="8178" spans="1:3" x14ac:dyDescent="0.3">
      <c r="A8178">
        <v>3.1071998999999999</v>
      </c>
      <c r="B8178">
        <v>-1.0717071</v>
      </c>
      <c r="C8178">
        <v>13</v>
      </c>
    </row>
    <row r="8179" spans="1:3" x14ac:dyDescent="0.3">
      <c r="A8179">
        <v>3.1250998999999999</v>
      </c>
      <c r="B8179">
        <v>-1.0769001</v>
      </c>
      <c r="C8179">
        <v>13</v>
      </c>
    </row>
    <row r="8180" spans="1:3" x14ac:dyDescent="0.3">
      <c r="A8180">
        <v>3.1429999</v>
      </c>
      <c r="B8180">
        <v>-1.0825456</v>
      </c>
      <c r="C8180">
        <v>13</v>
      </c>
    </row>
    <row r="8181" spans="1:3" x14ac:dyDescent="0.3">
      <c r="A8181">
        <v>3.1609001000000001</v>
      </c>
      <c r="B8181">
        <v>-1.0886933999999999</v>
      </c>
      <c r="C8181">
        <v>13</v>
      </c>
    </row>
    <row r="8182" spans="1:3" x14ac:dyDescent="0.3">
      <c r="A8182">
        <v>3.1788001000000001</v>
      </c>
      <c r="B8182">
        <v>-1.0953927000000001</v>
      </c>
      <c r="C8182">
        <v>13</v>
      </c>
    </row>
    <row r="8183" spans="1:3" x14ac:dyDescent="0.3">
      <c r="A8183">
        <v>3.1967001000000002</v>
      </c>
      <c r="B8183">
        <v>-1.1026908</v>
      </c>
      <c r="C8183">
        <v>13</v>
      </c>
    </row>
    <row r="8184" spans="1:3" x14ac:dyDescent="0.3">
      <c r="A8184">
        <v>3.2146001000000002</v>
      </c>
      <c r="B8184">
        <v>-1.1106336999999999</v>
      </c>
      <c r="C8184">
        <v>13</v>
      </c>
    </row>
    <row r="8185" spans="1:3" x14ac:dyDescent="0.3">
      <c r="A8185">
        <v>3.2325001000000002</v>
      </c>
      <c r="B8185">
        <v>-1.1192617</v>
      </c>
      <c r="C8185">
        <v>13</v>
      </c>
    </row>
    <row r="8186" spans="1:3" x14ac:dyDescent="0.3">
      <c r="A8186">
        <v>3.2504000999999998</v>
      </c>
      <c r="B8186">
        <v>-1.1286155</v>
      </c>
      <c r="C8186">
        <v>13</v>
      </c>
    </row>
    <row r="8187" spans="1:3" x14ac:dyDescent="0.3">
      <c r="A8187">
        <v>3.2683000999999998</v>
      </c>
      <c r="B8187">
        <v>-1.1387305000000001</v>
      </c>
      <c r="C8187">
        <v>13</v>
      </c>
    </row>
    <row r="8188" spans="1:3" x14ac:dyDescent="0.3">
      <c r="A8188">
        <v>3.2862</v>
      </c>
      <c r="B8188">
        <v>-1.1496412</v>
      </c>
      <c r="C8188">
        <v>13</v>
      </c>
    </row>
    <row r="8189" spans="1:3" x14ac:dyDescent="0.3">
      <c r="A8189">
        <v>3.3041</v>
      </c>
      <c r="B8189">
        <v>-1.1613776</v>
      </c>
      <c r="C8189">
        <v>13</v>
      </c>
    </row>
    <row r="8190" spans="1:3" x14ac:dyDescent="0.3">
      <c r="A8190">
        <v>3.3220000000000001</v>
      </c>
      <c r="B8190">
        <v>-1.1739652</v>
      </c>
      <c r="C8190">
        <v>13</v>
      </c>
    </row>
    <row r="8191" spans="1:3" x14ac:dyDescent="0.3">
      <c r="A8191">
        <v>3.3399000000000001</v>
      </c>
      <c r="B8191">
        <v>-1.1874292</v>
      </c>
      <c r="C8191">
        <v>13</v>
      </c>
    </row>
    <row r="8192" spans="1:3" x14ac:dyDescent="0.3">
      <c r="A8192">
        <v>3.3578000000000001</v>
      </c>
      <c r="B8192">
        <v>-1.2017880000000001</v>
      </c>
      <c r="C8192">
        <v>13</v>
      </c>
    </row>
    <row r="8193" spans="1:3" x14ac:dyDescent="0.3">
      <c r="A8193">
        <v>3.3757000000000001</v>
      </c>
      <c r="B8193">
        <v>-1.2170565</v>
      </c>
      <c r="C8193">
        <v>13</v>
      </c>
    </row>
    <row r="8194" spans="1:3" x14ac:dyDescent="0.3">
      <c r="A8194">
        <v>3.3936000000000002</v>
      </c>
      <c r="B8194">
        <v>-1.2332479000000001</v>
      </c>
      <c r="C8194">
        <v>13</v>
      </c>
    </row>
    <row r="8195" spans="1:3" x14ac:dyDescent="0.3">
      <c r="A8195">
        <v>3.4115000000000002</v>
      </c>
      <c r="B8195">
        <v>-1.2503690000000001</v>
      </c>
      <c r="C8195">
        <v>13</v>
      </c>
    </row>
    <row r="8196" spans="1:3" x14ac:dyDescent="0.3">
      <c r="A8196">
        <v>3.4293999999999998</v>
      </c>
      <c r="B8196">
        <v>-1.2684242999999999</v>
      </c>
      <c r="C8196">
        <v>13</v>
      </c>
    </row>
    <row r="8197" spans="1:3" x14ac:dyDescent="0.3">
      <c r="A8197">
        <v>3.4472999999999998</v>
      </c>
      <c r="B8197">
        <v>-1.2874114000000001</v>
      </c>
      <c r="C8197">
        <v>13</v>
      </c>
    </row>
    <row r="8198" spans="1:3" x14ac:dyDescent="0.3">
      <c r="A8198">
        <v>3.4651999</v>
      </c>
      <c r="B8198">
        <v>-1.3073262000000001</v>
      </c>
      <c r="C8198">
        <v>13</v>
      </c>
    </row>
    <row r="8199" spans="1:3" x14ac:dyDescent="0.3">
      <c r="A8199">
        <v>3.4830999</v>
      </c>
      <c r="B8199">
        <v>-1.3281598999999999</v>
      </c>
      <c r="C8199">
        <v>13</v>
      </c>
    </row>
    <row r="8200" spans="1:3" x14ac:dyDescent="0.3">
      <c r="A8200">
        <v>3.5009999000000001</v>
      </c>
      <c r="B8200">
        <v>-1.3498981000000001</v>
      </c>
      <c r="C8200">
        <v>13</v>
      </c>
    </row>
    <row r="8201" spans="1:3" x14ac:dyDescent="0.3">
      <c r="A8201">
        <v>3.5188999000000001</v>
      </c>
      <c r="B8201">
        <v>-1.3725217000000001</v>
      </c>
      <c r="C8201">
        <v>13</v>
      </c>
    </row>
    <row r="8202" spans="1:3" x14ac:dyDescent="0.3">
      <c r="A8202">
        <v>3.5367999000000001</v>
      </c>
      <c r="B8202">
        <v>-1.3960075999999999</v>
      </c>
      <c r="C8202">
        <v>13</v>
      </c>
    </row>
    <row r="8203" spans="1:3" x14ac:dyDescent="0.3">
      <c r="A8203">
        <v>3.5546999000000001</v>
      </c>
      <c r="B8203">
        <v>-1.4203285000000001</v>
      </c>
      <c r="C8203">
        <v>13</v>
      </c>
    </row>
    <row r="8204" spans="1:3" x14ac:dyDescent="0.3">
      <c r="A8204">
        <v>3.5725999000000002</v>
      </c>
      <c r="B8204">
        <v>-1.4454530000000001</v>
      </c>
      <c r="C8204">
        <v>13</v>
      </c>
    </row>
    <row r="8205" spans="1:3" x14ac:dyDescent="0.3">
      <c r="A8205">
        <v>3.5905000999999999</v>
      </c>
      <c r="B8205">
        <v>-1.4713423000000001</v>
      </c>
      <c r="C8205">
        <v>13</v>
      </c>
    </row>
    <row r="8206" spans="1:3" x14ac:dyDescent="0.3">
      <c r="A8206">
        <v>3.6084000999999999</v>
      </c>
      <c r="B8206">
        <v>-1.4979560999999999</v>
      </c>
      <c r="C8206">
        <v>13</v>
      </c>
    </row>
    <row r="8207" spans="1:3" x14ac:dyDescent="0.3">
      <c r="A8207">
        <v>3.6263000999999999</v>
      </c>
      <c r="B8207">
        <v>-1.5252469</v>
      </c>
      <c r="C8207">
        <v>13</v>
      </c>
    </row>
    <row r="8208" spans="1:3" x14ac:dyDescent="0.3">
      <c r="A8208">
        <v>3.6442000999999999</v>
      </c>
      <c r="B8208">
        <v>-1.5531647</v>
      </c>
      <c r="C8208">
        <v>13</v>
      </c>
    </row>
    <row r="8209" spans="1:3" x14ac:dyDescent="0.3">
      <c r="A8209">
        <v>3.6621001</v>
      </c>
      <c r="B8209">
        <v>-1.5816534</v>
      </c>
      <c r="C8209">
        <v>13</v>
      </c>
    </row>
    <row r="8210" spans="1:3" x14ac:dyDescent="0.3">
      <c r="A8210">
        <v>3.6800001</v>
      </c>
      <c r="B8210">
        <v>-1.6106525</v>
      </c>
      <c r="C8210">
        <v>13</v>
      </c>
    </row>
    <row r="8211" spans="1:3" x14ac:dyDescent="0.3">
      <c r="A8211">
        <v>3.6979001</v>
      </c>
      <c r="B8211">
        <v>-1.6400984000000001</v>
      </c>
      <c r="C8211">
        <v>13</v>
      </c>
    </row>
    <row r="8212" spans="1:3" x14ac:dyDescent="0.3">
      <c r="A8212">
        <v>3.7158000000000002</v>
      </c>
      <c r="B8212">
        <v>-1.6699219999999999</v>
      </c>
      <c r="C8212">
        <v>13</v>
      </c>
    </row>
    <row r="8213" spans="1:3" x14ac:dyDescent="0.3">
      <c r="A8213">
        <v>3.7336999999999998</v>
      </c>
      <c r="B8213">
        <v>-1.7000506</v>
      </c>
      <c r="C8213">
        <v>13</v>
      </c>
    </row>
    <row r="8214" spans="1:3" x14ac:dyDescent="0.3">
      <c r="A8214">
        <v>3.7515999999999998</v>
      </c>
      <c r="B8214">
        <v>-1.7304073</v>
      </c>
      <c r="C8214">
        <v>13</v>
      </c>
    </row>
    <row r="8215" spans="1:3" x14ac:dyDescent="0.3">
      <c r="A8215">
        <v>3.7694999999999999</v>
      </c>
      <c r="B8215">
        <v>-1.7609116</v>
      </c>
      <c r="C8215">
        <v>13</v>
      </c>
    </row>
    <row r="8216" spans="1:3" x14ac:dyDescent="0.3">
      <c r="A8216">
        <v>3.7873999999999999</v>
      </c>
      <c r="B8216">
        <v>-1.7914798999999999</v>
      </c>
      <c r="C8216">
        <v>13</v>
      </c>
    </row>
    <row r="8217" spans="1:3" x14ac:dyDescent="0.3">
      <c r="A8217">
        <v>3.8052999999999999</v>
      </c>
      <c r="B8217">
        <v>-1.8220259999999999</v>
      </c>
      <c r="C8217">
        <v>13</v>
      </c>
    </row>
    <row r="8218" spans="1:3" x14ac:dyDescent="0.3">
      <c r="A8218">
        <v>3.8231999999999999</v>
      </c>
      <c r="B8218">
        <v>-1.8524588</v>
      </c>
      <c r="C8218">
        <v>13</v>
      </c>
    </row>
    <row r="8219" spans="1:3" x14ac:dyDescent="0.3">
      <c r="A8219">
        <v>3.8411</v>
      </c>
      <c r="B8219">
        <v>-1.8826868999999999</v>
      </c>
      <c r="C8219">
        <v>13</v>
      </c>
    </row>
    <row r="8220" spans="1:3" x14ac:dyDescent="0.3">
      <c r="A8220">
        <v>3.859</v>
      </c>
      <c r="B8220">
        <v>-1.9126160999999999</v>
      </c>
      <c r="C8220">
        <v>13</v>
      </c>
    </row>
    <row r="8221" spans="1:3" x14ac:dyDescent="0.3">
      <c r="A8221">
        <v>3.8769</v>
      </c>
      <c r="B8221">
        <v>-1.9421496</v>
      </c>
      <c r="C8221">
        <v>13</v>
      </c>
    </row>
    <row r="8222" spans="1:3" x14ac:dyDescent="0.3">
      <c r="A8222">
        <v>3.8947999000000002</v>
      </c>
      <c r="B8222">
        <v>-1.9711920000000001</v>
      </c>
      <c r="C8222">
        <v>13</v>
      </c>
    </row>
    <row r="8223" spans="1:3" x14ac:dyDescent="0.3">
      <c r="A8223">
        <v>3.9126998999999998</v>
      </c>
      <c r="B8223">
        <v>-1.9996459</v>
      </c>
      <c r="C8223">
        <v>13</v>
      </c>
    </row>
    <row r="8224" spans="1:3" x14ac:dyDescent="0.3">
      <c r="A8224">
        <v>3.9305998999999998</v>
      </c>
      <c r="B8224">
        <v>-2.0274146000000002</v>
      </c>
      <c r="C8224">
        <v>13</v>
      </c>
    </row>
    <row r="8225" spans="1:3" x14ac:dyDescent="0.3">
      <c r="A8225">
        <v>3.9484998999999998</v>
      </c>
      <c r="B8225">
        <v>-2.0543996999999998</v>
      </c>
      <c r="C8225">
        <v>13</v>
      </c>
    </row>
    <row r="8226" spans="1:3" x14ac:dyDescent="0.3">
      <c r="A8226">
        <v>3.9663998999999999</v>
      </c>
      <c r="B8226">
        <v>-2.0805077000000001</v>
      </c>
      <c r="C8226">
        <v>13</v>
      </c>
    </row>
    <row r="8227" spans="1:3" x14ac:dyDescent="0.3">
      <c r="A8227">
        <v>3.9842998999999999</v>
      </c>
      <c r="B8227">
        <v>-2.1056450999999998</v>
      </c>
      <c r="C8227">
        <v>13</v>
      </c>
    </row>
    <row r="8228" spans="1:3" x14ac:dyDescent="0.3">
      <c r="A8228">
        <v>4.0022000999999996</v>
      </c>
      <c r="B8228">
        <v>-2.1297215999999999</v>
      </c>
      <c r="C8228">
        <v>13</v>
      </c>
    </row>
    <row r="8229" spans="1:3" x14ac:dyDescent="0.3">
      <c r="A8229">
        <v>4.0201000999999996</v>
      </c>
      <c r="B8229">
        <v>-2.15265</v>
      </c>
      <c r="C8229">
        <v>13</v>
      </c>
    </row>
    <row r="8230" spans="1:3" x14ac:dyDescent="0.3">
      <c r="A8230">
        <v>4.0380000999999996</v>
      </c>
      <c r="B8230">
        <v>-2.1743473</v>
      </c>
      <c r="C8230">
        <v>13</v>
      </c>
    </row>
    <row r="8231" spans="1:3" x14ac:dyDescent="0.3">
      <c r="A8231">
        <v>4.0559000999999997</v>
      </c>
      <c r="B8231">
        <v>-2.1947348999999998</v>
      </c>
      <c r="C8231">
        <v>13</v>
      </c>
    </row>
    <row r="8232" spans="1:3" x14ac:dyDescent="0.3">
      <c r="A8232">
        <v>4.0738000999999997</v>
      </c>
      <c r="B8232">
        <v>-2.2137410000000002</v>
      </c>
      <c r="C8232">
        <v>13</v>
      </c>
    </row>
    <row r="8233" spans="1:3" x14ac:dyDescent="0.3">
      <c r="A8233">
        <v>4.0917000999999997</v>
      </c>
      <c r="B8233">
        <v>-2.2312984999999999</v>
      </c>
      <c r="C8233">
        <v>13</v>
      </c>
    </row>
    <row r="8234" spans="1:3" x14ac:dyDescent="0.3">
      <c r="A8234">
        <v>4.1096000999999998</v>
      </c>
      <c r="B8234">
        <v>-2.2473478</v>
      </c>
      <c r="C8234">
        <v>13</v>
      </c>
    </row>
    <row r="8235" spans="1:3" x14ac:dyDescent="0.3">
      <c r="A8235">
        <v>4.1275000999999998</v>
      </c>
      <c r="B8235">
        <v>-2.2618382000000001</v>
      </c>
      <c r="C8235">
        <v>13</v>
      </c>
    </row>
    <row r="8236" spans="1:3" x14ac:dyDescent="0.3">
      <c r="A8236">
        <v>4.1454000000000004</v>
      </c>
      <c r="B8236">
        <v>-2.2747218999999999</v>
      </c>
      <c r="C8236">
        <v>13</v>
      </c>
    </row>
    <row r="8237" spans="1:3" x14ac:dyDescent="0.3">
      <c r="A8237">
        <v>4.1632999999999996</v>
      </c>
      <c r="B8237">
        <v>-2.2859658</v>
      </c>
      <c r="C8237">
        <v>13</v>
      </c>
    </row>
    <row r="8238" spans="1:3" x14ac:dyDescent="0.3">
      <c r="A8238">
        <v>4.1811999999999996</v>
      </c>
      <c r="B8238">
        <v>-2.2955432999999998</v>
      </c>
      <c r="C8238">
        <v>13</v>
      </c>
    </row>
    <row r="8239" spans="1:3" x14ac:dyDescent="0.3">
      <c r="A8239">
        <v>4.1990999999999996</v>
      </c>
      <c r="B8239">
        <v>-2.3034352</v>
      </c>
      <c r="C8239">
        <v>13</v>
      </c>
    </row>
    <row r="8240" spans="1:3" x14ac:dyDescent="0.3">
      <c r="A8240">
        <v>4.2169999999999996</v>
      </c>
      <c r="B8240">
        <v>-2.3096347000000002</v>
      </c>
      <c r="C8240">
        <v>13</v>
      </c>
    </row>
    <row r="8241" spans="1:3" x14ac:dyDescent="0.3">
      <c r="A8241">
        <v>4.2348999999999997</v>
      </c>
      <c r="B8241">
        <v>-2.3141422</v>
      </c>
      <c r="C8241">
        <v>13</v>
      </c>
    </row>
    <row r="8242" spans="1:3" x14ac:dyDescent="0.3">
      <c r="A8242">
        <v>4.2527999999999997</v>
      </c>
      <c r="B8242">
        <v>-2.3169702999999999</v>
      </c>
      <c r="C8242">
        <v>13</v>
      </c>
    </row>
    <row r="8243" spans="1:3" x14ac:dyDescent="0.3">
      <c r="A8243">
        <v>4.2706999999999997</v>
      </c>
      <c r="B8243">
        <v>-2.3181408999999999</v>
      </c>
      <c r="C8243">
        <v>13</v>
      </c>
    </row>
    <row r="8244" spans="1:3" x14ac:dyDescent="0.3">
      <c r="A8244">
        <v>4.2885999999999997</v>
      </c>
      <c r="B8244">
        <v>-2.3176831</v>
      </c>
      <c r="C8244">
        <v>13</v>
      </c>
    </row>
    <row r="8245" spans="1:3" x14ac:dyDescent="0.3">
      <c r="A8245">
        <v>4.3064999999999998</v>
      </c>
      <c r="B8245">
        <v>-2.3156393</v>
      </c>
      <c r="C8245">
        <v>13</v>
      </c>
    </row>
    <row r="8246" spans="1:3" x14ac:dyDescent="0.3">
      <c r="A8246">
        <v>4.3243999000000004</v>
      </c>
      <c r="B8246">
        <v>-2.3120599999999998</v>
      </c>
      <c r="C8246">
        <v>13</v>
      </c>
    </row>
    <row r="8247" spans="1:3" x14ac:dyDescent="0.3">
      <c r="A8247">
        <v>4.3422999000000004</v>
      </c>
      <c r="B8247">
        <v>-2.3070037000000001</v>
      </c>
      <c r="C8247">
        <v>13</v>
      </c>
    </row>
    <row r="8248" spans="1:3" x14ac:dyDescent="0.3">
      <c r="A8248">
        <v>4.3601998999999996</v>
      </c>
      <c r="B8248">
        <v>-2.3005382999999999</v>
      </c>
      <c r="C8248">
        <v>13</v>
      </c>
    </row>
    <row r="8249" spans="1:3" x14ac:dyDescent="0.3">
      <c r="A8249">
        <v>4.3780998999999996</v>
      </c>
      <c r="B8249">
        <v>-2.2927415999999998</v>
      </c>
      <c r="C8249">
        <v>13</v>
      </c>
    </row>
    <row r="8250" spans="1:3" x14ac:dyDescent="0.3">
      <c r="A8250">
        <v>4.3959998999999996</v>
      </c>
      <c r="B8250">
        <v>-2.2836949999999998</v>
      </c>
      <c r="C8250">
        <v>13</v>
      </c>
    </row>
    <row r="8251" spans="1:3" x14ac:dyDescent="0.3">
      <c r="A8251">
        <v>4.4138998999999997</v>
      </c>
      <c r="B8251">
        <v>-2.2734914000000002</v>
      </c>
      <c r="C8251">
        <v>13</v>
      </c>
    </row>
    <row r="8252" spans="1:3" x14ac:dyDescent="0.3">
      <c r="A8252">
        <v>4.4317998999999997</v>
      </c>
      <c r="B8252">
        <v>-2.2622263</v>
      </c>
      <c r="C8252">
        <v>13</v>
      </c>
    </row>
    <row r="8253" spans="1:3" x14ac:dyDescent="0.3">
      <c r="A8253">
        <v>4.4496998999999997</v>
      </c>
      <c r="B8253">
        <v>-2.2500032000000001</v>
      </c>
      <c r="C8253">
        <v>13</v>
      </c>
    </row>
    <row r="8254" spans="1:3" x14ac:dyDescent="0.3">
      <c r="A8254">
        <v>4.4675998999999997</v>
      </c>
      <c r="B8254">
        <v>-2.2369308999999999</v>
      </c>
      <c r="C8254">
        <v>13</v>
      </c>
    </row>
    <row r="8255" spans="1:3" x14ac:dyDescent="0.3">
      <c r="A8255">
        <v>4.4854998999999998</v>
      </c>
      <c r="B8255">
        <v>-2.2231217000000001</v>
      </c>
      <c r="C8255">
        <v>13</v>
      </c>
    </row>
    <row r="8256" spans="1:3" x14ac:dyDescent="0.3">
      <c r="A8256">
        <v>4.5033998000000004</v>
      </c>
      <c r="B8256">
        <v>-2.208691</v>
      </c>
      <c r="C8256">
        <v>13</v>
      </c>
    </row>
    <row r="8257" spans="1:3" x14ac:dyDescent="0.3">
      <c r="A8257">
        <v>4.5212998000000004</v>
      </c>
      <c r="B8257">
        <v>-2.193759</v>
      </c>
      <c r="C8257">
        <v>13</v>
      </c>
    </row>
    <row r="8258" spans="1:3" x14ac:dyDescent="0.3">
      <c r="A8258">
        <v>4.5391997999999996</v>
      </c>
      <c r="B8258">
        <v>-2.1784463999999999</v>
      </c>
      <c r="C8258">
        <v>13</v>
      </c>
    </row>
    <row r="8259" spans="1:3" x14ac:dyDescent="0.3">
      <c r="A8259">
        <v>4.5570997999999996</v>
      </c>
      <c r="B8259">
        <v>-2.1628759</v>
      </c>
      <c r="C8259">
        <v>13</v>
      </c>
    </row>
    <row r="8260" spans="1:3" x14ac:dyDescent="0.3">
      <c r="A8260">
        <v>4.5749997999999996</v>
      </c>
      <c r="B8260">
        <v>-2.1471711</v>
      </c>
      <c r="C8260">
        <v>13</v>
      </c>
    </row>
    <row r="8261" spans="1:3" x14ac:dyDescent="0.3">
      <c r="A8261">
        <v>4.5928997999999996</v>
      </c>
      <c r="B8261">
        <v>-2.1314563</v>
      </c>
      <c r="C8261">
        <v>13</v>
      </c>
    </row>
    <row r="8262" spans="1:3" x14ac:dyDescent="0.3">
      <c r="A8262">
        <v>4.6107997999999997</v>
      </c>
      <c r="B8262">
        <v>-2.1158562999999999</v>
      </c>
      <c r="C8262">
        <v>13</v>
      </c>
    </row>
    <row r="8263" spans="1:3" x14ac:dyDescent="0.3">
      <c r="A8263">
        <v>4.6286997999999997</v>
      </c>
      <c r="B8263">
        <v>-2.1004931999999998</v>
      </c>
      <c r="C8263">
        <v>13</v>
      </c>
    </row>
    <row r="8264" spans="1:3" x14ac:dyDescent="0.3">
      <c r="A8264">
        <v>4.6465997999999997</v>
      </c>
      <c r="B8264">
        <v>-2.0854884999999999</v>
      </c>
      <c r="C8264">
        <v>13</v>
      </c>
    </row>
    <row r="8265" spans="1:3" x14ac:dyDescent="0.3">
      <c r="A8265">
        <v>4.6645002</v>
      </c>
      <c r="B8265">
        <v>-2.0709613999999998</v>
      </c>
      <c r="C8265">
        <v>13</v>
      </c>
    </row>
    <row r="8266" spans="1:3" x14ac:dyDescent="0.3">
      <c r="A8266">
        <v>4.6824002</v>
      </c>
      <c r="B8266">
        <v>-2.0570303999999999</v>
      </c>
      <c r="C8266">
        <v>13</v>
      </c>
    </row>
    <row r="8267" spans="1:3" x14ac:dyDescent="0.3">
      <c r="A8267">
        <v>4.7003002</v>
      </c>
      <c r="B8267">
        <v>-2.0438095000000001</v>
      </c>
      <c r="C8267">
        <v>13</v>
      </c>
    </row>
    <row r="8268" spans="1:3" x14ac:dyDescent="0.3">
      <c r="A8268">
        <v>4.7182002000000001</v>
      </c>
      <c r="B8268">
        <v>-2.0314109</v>
      </c>
      <c r="C8268">
        <v>13</v>
      </c>
    </row>
    <row r="8269" spans="1:3" x14ac:dyDescent="0.3">
      <c r="A8269">
        <v>4.7361002000000001</v>
      </c>
      <c r="B8269">
        <v>-2.0199424000000001</v>
      </c>
      <c r="C8269">
        <v>13</v>
      </c>
    </row>
    <row r="8270" spans="1:3" x14ac:dyDescent="0.3">
      <c r="A8270">
        <v>4.7540002000000001</v>
      </c>
      <c r="B8270">
        <v>-2.0095089000000002</v>
      </c>
      <c r="C8270">
        <v>13</v>
      </c>
    </row>
    <row r="8271" spans="1:3" x14ac:dyDescent="0.3">
      <c r="A8271">
        <v>4.7719002000000001</v>
      </c>
      <c r="B8271">
        <v>-2.0002108999999999</v>
      </c>
      <c r="C8271">
        <v>13</v>
      </c>
    </row>
    <row r="8272" spans="1:3" x14ac:dyDescent="0.3">
      <c r="A8272">
        <v>4.7898002000000002</v>
      </c>
      <c r="B8272">
        <v>-1.9921454000000001</v>
      </c>
      <c r="C8272">
        <v>13</v>
      </c>
    </row>
    <row r="8273" spans="1:3" x14ac:dyDescent="0.3">
      <c r="A8273">
        <v>4.8077002000000002</v>
      </c>
      <c r="B8273">
        <v>-1.9854054000000001</v>
      </c>
      <c r="C8273">
        <v>13</v>
      </c>
    </row>
    <row r="8274" spans="1:3" x14ac:dyDescent="0.3">
      <c r="A8274">
        <v>4.8256000999999999</v>
      </c>
      <c r="B8274">
        <v>-1.9800769</v>
      </c>
      <c r="C8274">
        <v>13</v>
      </c>
    </row>
    <row r="8275" spans="1:3" x14ac:dyDescent="0.3">
      <c r="A8275">
        <v>4.8435001</v>
      </c>
      <c r="B8275">
        <v>-1.9762454</v>
      </c>
      <c r="C8275">
        <v>13</v>
      </c>
    </row>
    <row r="8276" spans="1:3" x14ac:dyDescent="0.3">
      <c r="A8276">
        <v>4.8614001</v>
      </c>
      <c r="B8276">
        <v>-1.973989</v>
      </c>
      <c r="C8276">
        <v>13</v>
      </c>
    </row>
    <row r="8277" spans="1:3" x14ac:dyDescent="0.3">
      <c r="A8277">
        <v>4.8793001</v>
      </c>
      <c r="B8277">
        <v>-1.9733816</v>
      </c>
      <c r="C8277">
        <v>13</v>
      </c>
    </row>
    <row r="8278" spans="1:3" x14ac:dyDescent="0.3">
      <c r="A8278">
        <v>4.8972001000000001</v>
      </c>
      <c r="B8278">
        <v>-1.9744922</v>
      </c>
      <c r="C8278">
        <v>13</v>
      </c>
    </row>
    <row r="8279" spans="1:3" x14ac:dyDescent="0.3">
      <c r="A8279">
        <v>4.9151001000000001</v>
      </c>
      <c r="B8279">
        <v>-1.9773863</v>
      </c>
      <c r="C8279">
        <v>13</v>
      </c>
    </row>
    <row r="8280" spans="1:3" x14ac:dyDescent="0.3">
      <c r="A8280">
        <v>4.9330001000000001</v>
      </c>
      <c r="B8280">
        <v>-1.9821226000000001</v>
      </c>
      <c r="C8280">
        <v>13</v>
      </c>
    </row>
    <row r="8281" spans="1:3" x14ac:dyDescent="0.3">
      <c r="A8281">
        <v>4.9509001000000001</v>
      </c>
      <c r="B8281">
        <v>-1.9887551999999999</v>
      </c>
      <c r="C8281">
        <v>13</v>
      </c>
    </row>
    <row r="8282" spans="1:3" x14ac:dyDescent="0.3">
      <c r="A8282">
        <v>4.9688001000000002</v>
      </c>
      <c r="B8282">
        <v>-1.9973348</v>
      </c>
      <c r="C8282">
        <v>13</v>
      </c>
    </row>
    <row r="8283" spans="1:3" x14ac:dyDescent="0.3">
      <c r="A8283">
        <v>4.9867001000000002</v>
      </c>
      <c r="B8283">
        <v>-2.0079063000000001</v>
      </c>
      <c r="C8283">
        <v>13</v>
      </c>
    </row>
    <row r="8284" spans="1:3" x14ac:dyDescent="0.3">
      <c r="A8284">
        <v>5.0045999999999999</v>
      </c>
      <c r="B8284">
        <v>-2.0205085999999999</v>
      </c>
      <c r="C8284">
        <v>13</v>
      </c>
    </row>
    <row r="8285" spans="1:3" x14ac:dyDescent="0.3">
      <c r="A8285">
        <v>5.0225</v>
      </c>
      <c r="B8285">
        <v>-2.0351764999999999</v>
      </c>
      <c r="C8285">
        <v>13</v>
      </c>
    </row>
    <row r="8286" spans="1:3" x14ac:dyDescent="0.3">
      <c r="A8286">
        <v>5.0404</v>
      </c>
      <c r="B8286">
        <v>-2.0519427000000001</v>
      </c>
      <c r="C8286">
        <v>13</v>
      </c>
    </row>
    <row r="8287" spans="1:3" x14ac:dyDescent="0.3">
      <c r="A8287">
        <v>5.0583</v>
      </c>
      <c r="B8287">
        <v>-2.0708302000000001</v>
      </c>
      <c r="C8287">
        <v>13</v>
      </c>
    </row>
    <row r="8288" spans="1:3" x14ac:dyDescent="0.3">
      <c r="A8288">
        <v>5.0762</v>
      </c>
      <c r="B8288">
        <v>-2.0918592999999999</v>
      </c>
      <c r="C8288">
        <v>13</v>
      </c>
    </row>
    <row r="8289" spans="1:3" x14ac:dyDescent="0.3">
      <c r="A8289">
        <v>5.0941000000000001</v>
      </c>
      <c r="B8289">
        <v>-2.1150457</v>
      </c>
      <c r="C8289">
        <v>13</v>
      </c>
    </row>
    <row r="8290" spans="1:3" x14ac:dyDescent="0.3">
      <c r="A8290">
        <v>5.1120000000000001</v>
      </c>
      <c r="B8290">
        <v>-2.1404003999999999</v>
      </c>
      <c r="C8290">
        <v>13</v>
      </c>
    </row>
    <row r="8291" spans="1:3" x14ac:dyDescent="0.3">
      <c r="A8291">
        <v>5.1299000000000001</v>
      </c>
      <c r="B8291">
        <v>-2.1679286000000002</v>
      </c>
      <c r="C8291">
        <v>13</v>
      </c>
    </row>
    <row r="8292" spans="1:3" x14ac:dyDescent="0.3">
      <c r="A8292">
        <v>5.1478000000000002</v>
      </c>
      <c r="B8292">
        <v>-2.1976304999999998</v>
      </c>
      <c r="C8292">
        <v>13</v>
      </c>
    </row>
    <row r="8293" spans="1:3" x14ac:dyDescent="0.3">
      <c r="A8293">
        <v>5.1657000000000002</v>
      </c>
      <c r="B8293">
        <v>-2.2295020999999999</v>
      </c>
      <c r="C8293">
        <v>13</v>
      </c>
    </row>
    <row r="8294" spans="1:3" x14ac:dyDescent="0.3">
      <c r="A8294">
        <v>5.1835998999999999</v>
      </c>
      <c r="B8294">
        <v>-2.2635350000000001</v>
      </c>
      <c r="C8294">
        <v>13</v>
      </c>
    </row>
    <row r="8295" spans="1:3" x14ac:dyDescent="0.3">
      <c r="A8295">
        <v>5.2014999</v>
      </c>
      <c r="B8295">
        <v>-2.2997147</v>
      </c>
      <c r="C8295">
        <v>13</v>
      </c>
    </row>
    <row r="8296" spans="1:3" x14ac:dyDescent="0.3">
      <c r="A8296">
        <v>5.2193999</v>
      </c>
      <c r="B8296">
        <v>-2.3380228000000001</v>
      </c>
      <c r="C8296">
        <v>13</v>
      </c>
    </row>
    <row r="8297" spans="1:3" x14ac:dyDescent="0.3">
      <c r="A8297">
        <v>5.2372999</v>
      </c>
      <c r="B8297">
        <v>-2.3784337</v>
      </c>
      <c r="C8297">
        <v>13</v>
      </c>
    </row>
    <row r="8298" spans="1:3" x14ac:dyDescent="0.3">
      <c r="A8298">
        <v>5.2551999</v>
      </c>
      <c r="B8298">
        <v>-2.4209190999999999</v>
      </c>
      <c r="C8298">
        <v>13</v>
      </c>
    </row>
    <row r="8299" spans="1:3" x14ac:dyDescent="0.3">
      <c r="A8299">
        <v>5.2730999000000001</v>
      </c>
      <c r="B8299">
        <v>-2.4654468</v>
      </c>
      <c r="C8299">
        <v>13</v>
      </c>
    </row>
    <row r="8300" spans="1:3" x14ac:dyDescent="0.3">
      <c r="A8300">
        <v>5.2909999000000001</v>
      </c>
      <c r="B8300">
        <v>-2.5119755000000001</v>
      </c>
      <c r="C8300">
        <v>13</v>
      </c>
    </row>
    <row r="8301" spans="1:3" x14ac:dyDescent="0.3">
      <c r="A8301">
        <v>5.3088999000000001</v>
      </c>
      <c r="B8301">
        <v>-2.5604632999999999</v>
      </c>
      <c r="C8301">
        <v>13</v>
      </c>
    </row>
    <row r="8302" spans="1:3" x14ac:dyDescent="0.3">
      <c r="A8302">
        <v>5.3267999000000001</v>
      </c>
      <c r="B8302">
        <v>-2.6108595999999999</v>
      </c>
      <c r="C8302">
        <v>13</v>
      </c>
    </row>
    <row r="8303" spans="1:3" x14ac:dyDescent="0.3">
      <c r="A8303">
        <v>5.3446999000000002</v>
      </c>
      <c r="B8303">
        <v>-2.6631121000000002</v>
      </c>
      <c r="C8303">
        <v>13</v>
      </c>
    </row>
    <row r="8304" spans="1:3" x14ac:dyDescent="0.3">
      <c r="A8304">
        <v>5.3625997999999999</v>
      </c>
      <c r="B8304">
        <v>-2.7171593999999999</v>
      </c>
      <c r="C8304">
        <v>13</v>
      </c>
    </row>
    <row r="8305" spans="1:3" x14ac:dyDescent="0.3">
      <c r="A8305">
        <v>5.3804997999999999</v>
      </c>
      <c r="B8305">
        <v>-2.7729395000000001</v>
      </c>
      <c r="C8305">
        <v>13</v>
      </c>
    </row>
    <row r="8306" spans="1:3" x14ac:dyDescent="0.3">
      <c r="A8306">
        <v>5.3983998</v>
      </c>
      <c r="B8306">
        <v>-2.8303820000000002</v>
      </c>
      <c r="C8306">
        <v>13</v>
      </c>
    </row>
    <row r="8307" spans="1:3" x14ac:dyDescent="0.3">
      <c r="A8307">
        <v>5.4162998</v>
      </c>
      <c r="B8307">
        <v>-2.8894134</v>
      </c>
      <c r="C8307">
        <v>13</v>
      </c>
    </row>
    <row r="8308" spans="1:3" x14ac:dyDescent="0.3">
      <c r="A8308">
        <v>5.4341998</v>
      </c>
      <c r="B8308">
        <v>-2.9499542000000001</v>
      </c>
      <c r="C8308">
        <v>13</v>
      </c>
    </row>
    <row r="8309" spans="1:3" x14ac:dyDescent="0.3">
      <c r="A8309">
        <v>5.4520998000000001</v>
      </c>
      <c r="B8309">
        <v>-3.0119205</v>
      </c>
      <c r="C8309">
        <v>13</v>
      </c>
    </row>
    <row r="8310" spans="1:3" x14ac:dyDescent="0.3">
      <c r="A8310">
        <v>5.4699998000000001</v>
      </c>
      <c r="B8310">
        <v>-3.0752233000000002</v>
      </c>
      <c r="C8310">
        <v>13</v>
      </c>
    </row>
    <row r="8311" spans="1:3" x14ac:dyDescent="0.3">
      <c r="A8311">
        <v>5.4878998000000001</v>
      </c>
      <c r="B8311">
        <v>-3.1397696000000002</v>
      </c>
      <c r="C8311">
        <v>13</v>
      </c>
    </row>
    <row r="8312" spans="1:3" x14ac:dyDescent="0.3">
      <c r="A8312">
        <v>5.5057998000000001</v>
      </c>
      <c r="B8312">
        <v>-3.2054605999999999</v>
      </c>
      <c r="C8312">
        <v>13</v>
      </c>
    </row>
    <row r="8313" spans="1:3" x14ac:dyDescent="0.3">
      <c r="A8313">
        <v>5.5237002000000004</v>
      </c>
      <c r="B8313">
        <v>-3.2721941000000001</v>
      </c>
      <c r="C8313">
        <v>13</v>
      </c>
    </row>
    <row r="8314" spans="1:3" x14ac:dyDescent="0.3">
      <c r="A8314">
        <v>5.5416002000000004</v>
      </c>
      <c r="B8314">
        <v>-3.3398629</v>
      </c>
      <c r="C8314">
        <v>13</v>
      </c>
    </row>
    <row r="8315" spans="1:3" x14ac:dyDescent="0.3">
      <c r="A8315">
        <v>5.5595001999999996</v>
      </c>
      <c r="B8315">
        <v>-3.4083562000000001</v>
      </c>
      <c r="C8315">
        <v>13</v>
      </c>
    </row>
    <row r="8316" spans="1:3" x14ac:dyDescent="0.3">
      <c r="A8316">
        <v>5.5774001999999996</v>
      </c>
      <c r="B8316">
        <v>-3.4775594000000001</v>
      </c>
      <c r="C8316">
        <v>13</v>
      </c>
    </row>
    <row r="8317" spans="1:3" x14ac:dyDescent="0.3">
      <c r="A8317">
        <v>5.5953001999999996</v>
      </c>
      <c r="B8317">
        <v>-3.5473552000000002</v>
      </c>
      <c r="C8317">
        <v>13</v>
      </c>
    </row>
    <row r="8318" spans="1:3" x14ac:dyDescent="0.3">
      <c r="A8318">
        <v>5.6132001999999996</v>
      </c>
      <c r="B8318">
        <v>-3.6176206999999998</v>
      </c>
      <c r="C8318">
        <v>13</v>
      </c>
    </row>
    <row r="8319" spans="1:3" x14ac:dyDescent="0.3">
      <c r="A8319">
        <v>5.6311001999999997</v>
      </c>
      <c r="B8319">
        <v>-3.6882320000000002</v>
      </c>
      <c r="C8319">
        <v>13</v>
      </c>
    </row>
    <row r="8320" spans="1:3" x14ac:dyDescent="0.3">
      <c r="A8320">
        <v>5.6490001999999997</v>
      </c>
      <c r="B8320">
        <v>-3.7590648</v>
      </c>
      <c r="C8320">
        <v>13</v>
      </c>
    </row>
    <row r="8321" spans="1:3" x14ac:dyDescent="0.3">
      <c r="A8321">
        <v>5.6669001999999997</v>
      </c>
      <c r="B8321">
        <v>-3.8299892</v>
      </c>
      <c r="C8321">
        <v>13</v>
      </c>
    </row>
    <row r="8322" spans="1:3" x14ac:dyDescent="0.3">
      <c r="A8322">
        <v>5.6848001000000004</v>
      </c>
      <c r="B8322">
        <v>-3.9008748</v>
      </c>
      <c r="C8322">
        <v>13</v>
      </c>
    </row>
    <row r="8323" spans="1:3" x14ac:dyDescent="0.3">
      <c r="A8323">
        <v>5.7027001000000004</v>
      </c>
      <c r="B8323">
        <v>-3.9715927999999998</v>
      </c>
      <c r="C8323">
        <v>13</v>
      </c>
    </row>
    <row r="8324" spans="1:3" x14ac:dyDescent="0.3">
      <c r="A8324">
        <v>5.7206001000000004</v>
      </c>
      <c r="B8324">
        <v>-4.0420106000000002</v>
      </c>
      <c r="C8324">
        <v>13</v>
      </c>
    </row>
    <row r="8325" spans="1:3" x14ac:dyDescent="0.3">
      <c r="A8325">
        <v>5.7385001000000004</v>
      </c>
      <c r="B8325">
        <v>-4.1119998999999998</v>
      </c>
      <c r="C8325">
        <v>13</v>
      </c>
    </row>
    <row r="8326" spans="1:3" x14ac:dyDescent="0.3">
      <c r="A8326">
        <v>5.7564000999999996</v>
      </c>
      <c r="B8326">
        <v>-4.1814296999999998</v>
      </c>
      <c r="C8326">
        <v>13</v>
      </c>
    </row>
    <row r="8327" spans="1:3" x14ac:dyDescent="0.3">
      <c r="A8327">
        <v>5.7743000999999996</v>
      </c>
      <c r="B8327">
        <v>-4.2501724999999997</v>
      </c>
      <c r="C8327">
        <v>13</v>
      </c>
    </row>
    <row r="8328" spans="1:3" x14ac:dyDescent="0.3">
      <c r="A8328">
        <v>5.7922000999999996</v>
      </c>
      <c r="B8328">
        <v>-4.3181044000000002</v>
      </c>
      <c r="C8328">
        <v>13</v>
      </c>
    </row>
    <row r="8329" spans="1:3" x14ac:dyDescent="0.3">
      <c r="A8329">
        <v>5.8101000999999997</v>
      </c>
      <c r="B8329">
        <v>-4.3851025000000003</v>
      </c>
      <c r="C8329">
        <v>13</v>
      </c>
    </row>
    <row r="8330" spans="1:3" x14ac:dyDescent="0.3">
      <c r="A8330">
        <v>5.8280000999999997</v>
      </c>
      <c r="B8330">
        <v>-4.4510478999999998</v>
      </c>
      <c r="C8330">
        <v>13</v>
      </c>
    </row>
    <row r="8331" spans="1:3" x14ac:dyDescent="0.3">
      <c r="A8331">
        <v>5.8459000999999997</v>
      </c>
      <c r="B8331">
        <v>-4.5158291999999998</v>
      </c>
      <c r="C8331">
        <v>13</v>
      </c>
    </row>
    <row r="8332" spans="1:3" x14ac:dyDescent="0.3">
      <c r="A8332">
        <v>5.8638000000000003</v>
      </c>
      <c r="B8332">
        <v>-4.5793369000000004</v>
      </c>
      <c r="C8332">
        <v>13</v>
      </c>
    </row>
    <row r="8333" spans="1:3" x14ac:dyDescent="0.3">
      <c r="A8333">
        <v>5.8817000000000004</v>
      </c>
      <c r="B8333">
        <v>-4.6414692999999998</v>
      </c>
      <c r="C8333">
        <v>13</v>
      </c>
    </row>
    <row r="8334" spans="1:3" x14ac:dyDescent="0.3">
      <c r="A8334">
        <v>5.8996000000000004</v>
      </c>
      <c r="B8334">
        <v>-4.7021300000000004</v>
      </c>
      <c r="C8334">
        <v>13</v>
      </c>
    </row>
    <row r="8335" spans="1:3" x14ac:dyDescent="0.3">
      <c r="A8335">
        <v>5.9175000000000004</v>
      </c>
      <c r="B8335">
        <v>-4.7612329999999998</v>
      </c>
      <c r="C8335">
        <v>13</v>
      </c>
    </row>
    <row r="8336" spans="1:3" x14ac:dyDescent="0.3">
      <c r="A8336">
        <v>5.9353999999999996</v>
      </c>
      <c r="B8336">
        <v>-4.8186964000000003</v>
      </c>
      <c r="C8336">
        <v>13</v>
      </c>
    </row>
    <row r="8337" spans="1:3" x14ac:dyDescent="0.3">
      <c r="A8337">
        <v>5.9532999999999996</v>
      </c>
      <c r="B8337">
        <v>-4.8744509000000003</v>
      </c>
      <c r="C8337">
        <v>13</v>
      </c>
    </row>
    <row r="8338" spans="1:3" x14ac:dyDescent="0.3">
      <c r="A8338">
        <v>5.9711999999999996</v>
      </c>
      <c r="B8338">
        <v>-4.9284334000000003</v>
      </c>
      <c r="C8338">
        <v>13</v>
      </c>
    </row>
    <row r="8339" spans="1:3" x14ac:dyDescent="0.3">
      <c r="A8339">
        <v>5.9890999999999996</v>
      </c>
      <c r="B8339">
        <v>-4.9805903000000002</v>
      </c>
      <c r="C8339">
        <v>13</v>
      </c>
    </row>
    <row r="8340" spans="1:3" x14ac:dyDescent="0.3">
      <c r="A8340">
        <v>6.0069999999999997</v>
      </c>
      <c r="B8340">
        <v>-5.0308788</v>
      </c>
      <c r="C8340">
        <v>13</v>
      </c>
    </row>
    <row r="8341" spans="1:3" x14ac:dyDescent="0.3">
      <c r="A8341">
        <v>6.0248999999999997</v>
      </c>
      <c r="B8341">
        <v>-5.0792655</v>
      </c>
      <c r="C8341">
        <v>13</v>
      </c>
    </row>
    <row r="8342" spans="1:3" x14ac:dyDescent="0.3">
      <c r="A8342">
        <v>6.0427999000000003</v>
      </c>
      <c r="B8342">
        <v>-5.1257270000000004</v>
      </c>
      <c r="C8342">
        <v>13</v>
      </c>
    </row>
    <row r="8343" spans="1:3" x14ac:dyDescent="0.3">
      <c r="A8343">
        <v>6.0606999000000004</v>
      </c>
      <c r="B8343">
        <v>-5.1702503999999996</v>
      </c>
      <c r="C8343">
        <v>13</v>
      </c>
    </row>
    <row r="8344" spans="1:3" x14ac:dyDescent="0.3">
      <c r="A8344">
        <v>6.0785999000000004</v>
      </c>
      <c r="B8344">
        <v>-5.2128321</v>
      </c>
      <c r="C8344">
        <v>13</v>
      </c>
    </row>
    <row r="8345" spans="1:3" x14ac:dyDescent="0.3">
      <c r="A8345">
        <v>6.0964999000000004</v>
      </c>
      <c r="B8345">
        <v>-5.2534793999999998</v>
      </c>
      <c r="C8345">
        <v>13</v>
      </c>
    </row>
    <row r="8346" spans="1:3" x14ac:dyDescent="0.3">
      <c r="A8346">
        <v>6.1143999000000004</v>
      </c>
      <c r="B8346">
        <v>-5.2922073000000003</v>
      </c>
      <c r="C8346">
        <v>13</v>
      </c>
    </row>
    <row r="8347" spans="1:3" x14ac:dyDescent="0.3">
      <c r="A8347">
        <v>6.1322998999999996</v>
      </c>
      <c r="B8347">
        <v>-5.3290422</v>
      </c>
      <c r="C8347">
        <v>13</v>
      </c>
    </row>
    <row r="8348" spans="1:3" x14ac:dyDescent="0.3">
      <c r="A8348">
        <v>6.1501998999999996</v>
      </c>
      <c r="B8348">
        <v>-5.3640179000000003</v>
      </c>
      <c r="C8348">
        <v>13</v>
      </c>
    </row>
    <row r="8349" spans="1:3" x14ac:dyDescent="0.3">
      <c r="A8349">
        <v>6.1680998999999996</v>
      </c>
      <c r="B8349">
        <v>-5.3971780999999996</v>
      </c>
      <c r="C8349">
        <v>13</v>
      </c>
    </row>
    <row r="8350" spans="1:3" x14ac:dyDescent="0.3">
      <c r="A8350">
        <v>6.1859998999999997</v>
      </c>
      <c r="B8350">
        <v>-5.4285736</v>
      </c>
      <c r="C8350">
        <v>13</v>
      </c>
    </row>
    <row r="8351" spans="1:3" x14ac:dyDescent="0.3">
      <c r="A8351">
        <v>6.2038998999999997</v>
      </c>
      <c r="B8351">
        <v>-5.4582603000000001</v>
      </c>
      <c r="C8351">
        <v>13</v>
      </c>
    </row>
    <row r="8352" spans="1:3" x14ac:dyDescent="0.3">
      <c r="A8352">
        <v>6.2217998999999997</v>
      </c>
      <c r="B8352">
        <v>-5.4863040999999999</v>
      </c>
      <c r="C8352">
        <v>13</v>
      </c>
    </row>
    <row r="8353" spans="1:3" x14ac:dyDescent="0.3">
      <c r="A8353">
        <v>6.2396998000000004</v>
      </c>
      <c r="B8353">
        <v>-5.5127756999999997</v>
      </c>
      <c r="C8353">
        <v>13</v>
      </c>
    </row>
    <row r="8354" spans="1:3" x14ac:dyDescent="0.3">
      <c r="A8354">
        <v>6.2575998000000004</v>
      </c>
      <c r="B8354">
        <v>-5.5377479999999997</v>
      </c>
      <c r="C8354">
        <v>13</v>
      </c>
    </row>
    <row r="8355" spans="1:3" x14ac:dyDescent="0.3">
      <c r="A8355">
        <v>6.2754998000000004</v>
      </c>
      <c r="B8355">
        <v>-5.5613035000000002</v>
      </c>
      <c r="C8355">
        <v>13</v>
      </c>
    </row>
    <row r="8356" spans="1:3" x14ac:dyDescent="0.3">
      <c r="A8356">
        <v>6.2933998000000004</v>
      </c>
      <c r="B8356">
        <v>-5.5835233000000004</v>
      </c>
      <c r="C8356">
        <v>13</v>
      </c>
    </row>
    <row r="8357" spans="1:3" x14ac:dyDescent="0.3">
      <c r="A8357">
        <v>6.3112997999999996</v>
      </c>
      <c r="B8357">
        <v>-5.6044938000000002</v>
      </c>
      <c r="C8357">
        <v>13</v>
      </c>
    </row>
    <row r="8358" spans="1:3" x14ac:dyDescent="0.3">
      <c r="A8358">
        <v>6.3291997999999996</v>
      </c>
      <c r="B8358">
        <v>-5.6243039000000001</v>
      </c>
      <c r="C8358">
        <v>13</v>
      </c>
    </row>
    <row r="8359" spans="1:3" x14ac:dyDescent="0.3">
      <c r="A8359">
        <v>6.3470997999999996</v>
      </c>
      <c r="B8359">
        <v>-5.6430429000000002</v>
      </c>
      <c r="C8359">
        <v>13</v>
      </c>
    </row>
    <row r="8360" spans="1:3" x14ac:dyDescent="0.3">
      <c r="A8360">
        <v>6.3649997999999997</v>
      </c>
      <c r="B8360">
        <v>-5.6607998000000004</v>
      </c>
      <c r="C8360">
        <v>13</v>
      </c>
    </row>
    <row r="8361" spans="1:3" x14ac:dyDescent="0.3">
      <c r="A8361">
        <v>6.3829001999999999</v>
      </c>
      <c r="B8361">
        <v>-5.6776666000000002</v>
      </c>
      <c r="C8361">
        <v>13</v>
      </c>
    </row>
    <row r="8362" spans="1:3" x14ac:dyDescent="0.3">
      <c r="A8362">
        <v>6.4008001999999999</v>
      </c>
      <c r="B8362">
        <v>-5.6937306999999997</v>
      </c>
      <c r="C8362">
        <v>13</v>
      </c>
    </row>
    <row r="8363" spans="1:3" x14ac:dyDescent="0.3">
      <c r="A8363">
        <v>6.4187002</v>
      </c>
      <c r="B8363">
        <v>-5.7090803000000001</v>
      </c>
      <c r="C8363">
        <v>13</v>
      </c>
    </row>
    <row r="8364" spans="1:3" x14ac:dyDescent="0.3">
      <c r="A8364">
        <v>6.4366002</v>
      </c>
      <c r="B8364">
        <v>-5.7238020000000001</v>
      </c>
      <c r="C8364">
        <v>13</v>
      </c>
    </row>
    <row r="8365" spans="1:3" x14ac:dyDescent="0.3">
      <c r="A8365">
        <v>6.4545002</v>
      </c>
      <c r="B8365">
        <v>-5.7379797999999997</v>
      </c>
      <c r="C8365">
        <v>13</v>
      </c>
    </row>
    <row r="8366" spans="1:3" x14ac:dyDescent="0.3">
      <c r="A8366">
        <v>6.4724002</v>
      </c>
      <c r="B8366">
        <v>-5.7516933999999997</v>
      </c>
      <c r="C8366">
        <v>13</v>
      </c>
    </row>
    <row r="8367" spans="1:3" x14ac:dyDescent="0.3">
      <c r="A8367">
        <v>6.4903002000000001</v>
      </c>
      <c r="B8367">
        <v>-5.7650196999999999</v>
      </c>
      <c r="C8367">
        <v>13</v>
      </c>
    </row>
    <row r="8368" spans="1:3" x14ac:dyDescent="0.3">
      <c r="A8368">
        <v>6.5082002000000001</v>
      </c>
      <c r="B8368">
        <v>-5.7780328000000001</v>
      </c>
      <c r="C8368">
        <v>13</v>
      </c>
    </row>
    <row r="8369" spans="1:3" x14ac:dyDescent="0.3">
      <c r="A8369">
        <v>6.5261002000000001</v>
      </c>
      <c r="B8369">
        <v>-5.7908020000000002</v>
      </c>
      <c r="C8369">
        <v>13</v>
      </c>
    </row>
    <row r="8370" spans="1:3" x14ac:dyDescent="0.3">
      <c r="A8370">
        <v>6.5440000999999999</v>
      </c>
      <c r="B8370">
        <v>-5.8033896</v>
      </c>
      <c r="C8370">
        <v>13</v>
      </c>
    </row>
    <row r="8371" spans="1:3" x14ac:dyDescent="0.3">
      <c r="A8371">
        <v>6.5619000999999999</v>
      </c>
      <c r="B8371">
        <v>-5.8158576999999996</v>
      </c>
      <c r="C8371">
        <v>13</v>
      </c>
    </row>
    <row r="8372" spans="1:3" x14ac:dyDescent="0.3">
      <c r="A8372">
        <v>6.5798000999999999</v>
      </c>
      <c r="B8372">
        <v>-5.8282591999999998</v>
      </c>
      <c r="C8372">
        <v>13</v>
      </c>
    </row>
    <row r="8373" spans="1:3" x14ac:dyDescent="0.3">
      <c r="A8373">
        <v>6.5977001</v>
      </c>
      <c r="B8373">
        <v>-5.8406452</v>
      </c>
      <c r="C8373">
        <v>13</v>
      </c>
    </row>
    <row r="8374" spans="1:3" x14ac:dyDescent="0.3">
      <c r="A8374">
        <v>6.6156001</v>
      </c>
      <c r="B8374">
        <v>-5.8530575999999996</v>
      </c>
      <c r="C8374">
        <v>13</v>
      </c>
    </row>
    <row r="8375" spans="1:3" x14ac:dyDescent="0.3">
      <c r="A8375">
        <v>6.6335001</v>
      </c>
      <c r="B8375">
        <v>-5.8655353999999997</v>
      </c>
      <c r="C8375">
        <v>13</v>
      </c>
    </row>
    <row r="8376" spans="1:3" x14ac:dyDescent="0.3">
      <c r="A8376">
        <v>6.6514001</v>
      </c>
      <c r="B8376">
        <v>-5.8781091999999999</v>
      </c>
      <c r="C8376">
        <v>13</v>
      </c>
    </row>
    <row r="8377" spans="1:3" x14ac:dyDescent="0.3">
      <c r="A8377">
        <v>6.6693001000000001</v>
      </c>
      <c r="B8377">
        <v>-5.8908082000000004</v>
      </c>
      <c r="C8377">
        <v>13</v>
      </c>
    </row>
    <row r="8378" spans="1:3" x14ac:dyDescent="0.3">
      <c r="A8378">
        <v>6.6872001000000001</v>
      </c>
      <c r="B8378">
        <v>-5.9036488</v>
      </c>
      <c r="C8378">
        <v>13</v>
      </c>
    </row>
    <row r="8379" spans="1:3" x14ac:dyDescent="0.3">
      <c r="A8379">
        <v>6.7051001000000001</v>
      </c>
      <c r="B8379">
        <v>-5.9166496999999998</v>
      </c>
      <c r="C8379">
        <v>13</v>
      </c>
    </row>
    <row r="8380" spans="1:3" x14ac:dyDescent="0.3">
      <c r="A8380">
        <v>6.7229999999999999</v>
      </c>
      <c r="B8380">
        <v>-5.9298171000000002</v>
      </c>
      <c r="C8380">
        <v>13</v>
      </c>
    </row>
    <row r="8381" spans="1:3" x14ac:dyDescent="0.3">
      <c r="A8381">
        <v>6.7408999999999999</v>
      </c>
      <c r="B8381">
        <v>-5.9431558999999998</v>
      </c>
      <c r="C8381">
        <v>13</v>
      </c>
    </row>
    <row r="8382" spans="1:3" x14ac:dyDescent="0.3">
      <c r="A8382">
        <v>6.7587999999999999</v>
      </c>
      <c r="B8382">
        <v>-5.9566615000000001</v>
      </c>
      <c r="C8382">
        <v>13</v>
      </c>
    </row>
    <row r="8383" spans="1:3" x14ac:dyDescent="0.3">
      <c r="A8383">
        <v>6.7766999999999999</v>
      </c>
      <c r="B8383">
        <v>-5.970326</v>
      </c>
      <c r="C8383">
        <v>13</v>
      </c>
    </row>
    <row r="8384" spans="1:3" x14ac:dyDescent="0.3">
      <c r="A8384">
        <v>6.7946</v>
      </c>
      <c r="B8384">
        <v>-5.9841337000000001</v>
      </c>
      <c r="C8384">
        <v>13</v>
      </c>
    </row>
    <row r="8385" spans="1:3" x14ac:dyDescent="0.3">
      <c r="A8385">
        <v>6.8125</v>
      </c>
      <c r="B8385">
        <v>-5.998068</v>
      </c>
      <c r="C8385">
        <v>13</v>
      </c>
    </row>
    <row r="8386" spans="1:3" x14ac:dyDescent="0.3">
      <c r="A8386">
        <v>6.8304</v>
      </c>
      <c r="B8386">
        <v>-6.0121035000000003</v>
      </c>
      <c r="C8386">
        <v>13</v>
      </c>
    </row>
    <row r="8387" spans="1:3" x14ac:dyDescent="0.3">
      <c r="A8387">
        <v>6.8483000000000001</v>
      </c>
      <c r="B8387">
        <v>-6.0262095999999996</v>
      </c>
      <c r="C8387">
        <v>13</v>
      </c>
    </row>
    <row r="8388" spans="1:3" x14ac:dyDescent="0.3">
      <c r="A8388">
        <v>6.8662000000000001</v>
      </c>
      <c r="B8388">
        <v>-6.0403539999999998</v>
      </c>
      <c r="C8388">
        <v>13</v>
      </c>
    </row>
    <row r="8389" spans="1:3" x14ac:dyDescent="0.3">
      <c r="A8389">
        <v>6.8841000000000001</v>
      </c>
      <c r="B8389">
        <v>-6.0544979999999997</v>
      </c>
      <c r="C8389">
        <v>13</v>
      </c>
    </row>
    <row r="8390" spans="1:3" x14ac:dyDescent="0.3">
      <c r="A8390">
        <v>6.9020000000000001</v>
      </c>
      <c r="B8390">
        <v>-6.0685992999999998</v>
      </c>
      <c r="C8390">
        <v>13</v>
      </c>
    </row>
    <row r="8391" spans="1:3" x14ac:dyDescent="0.3">
      <c r="A8391">
        <v>6.9198998999999999</v>
      </c>
      <c r="B8391">
        <v>-6.0826136000000002</v>
      </c>
      <c r="C8391">
        <v>13</v>
      </c>
    </row>
    <row r="8392" spans="1:3" x14ac:dyDescent="0.3">
      <c r="A8392">
        <v>6.9377998999999999</v>
      </c>
      <c r="B8392">
        <v>-6.0964915</v>
      </c>
      <c r="C8392">
        <v>13</v>
      </c>
    </row>
    <row r="8393" spans="1:3" x14ac:dyDescent="0.3">
      <c r="A8393">
        <v>6.9556998999999999</v>
      </c>
      <c r="B8393">
        <v>-6.1101825999999999</v>
      </c>
      <c r="C8393">
        <v>13</v>
      </c>
    </row>
    <row r="8394" spans="1:3" x14ac:dyDescent="0.3">
      <c r="A8394">
        <v>6.9735999</v>
      </c>
      <c r="B8394">
        <v>-6.1236335000000004</v>
      </c>
      <c r="C8394">
        <v>13</v>
      </c>
    </row>
    <row r="8395" spans="1:3" x14ac:dyDescent="0.3">
      <c r="A8395">
        <v>6.9914999</v>
      </c>
      <c r="B8395">
        <v>-6.1367910999999999</v>
      </c>
      <c r="C8395">
        <v>13</v>
      </c>
    </row>
    <row r="8396" spans="1:3" x14ac:dyDescent="0.3">
      <c r="A8396">
        <v>7.0093999</v>
      </c>
      <c r="B8396">
        <v>-6.1495984999999997</v>
      </c>
      <c r="C8396">
        <v>13</v>
      </c>
    </row>
    <row r="8397" spans="1:3" x14ac:dyDescent="0.3">
      <c r="A8397">
        <v>7.0272999</v>
      </c>
      <c r="B8397">
        <v>-6.1620004000000002</v>
      </c>
      <c r="C8397">
        <v>13</v>
      </c>
    </row>
    <row r="8398" spans="1:3" x14ac:dyDescent="0.3">
      <c r="A8398">
        <v>7.0451999000000001</v>
      </c>
      <c r="B8398">
        <v>-6.1739423000000002</v>
      </c>
      <c r="C8398">
        <v>13</v>
      </c>
    </row>
    <row r="8399" spans="1:3" x14ac:dyDescent="0.3">
      <c r="A8399">
        <v>7.0630999000000001</v>
      </c>
      <c r="B8399">
        <v>-6.1853695000000002</v>
      </c>
      <c r="C8399">
        <v>13</v>
      </c>
    </row>
    <row r="8400" spans="1:3" x14ac:dyDescent="0.3">
      <c r="A8400">
        <v>7.0809999000000001</v>
      </c>
      <c r="B8400">
        <v>-6.1962299999999999</v>
      </c>
      <c r="C8400">
        <v>13</v>
      </c>
    </row>
    <row r="8401" spans="1:3" x14ac:dyDescent="0.3">
      <c r="A8401">
        <v>7.0988997999999999</v>
      </c>
      <c r="B8401">
        <v>-6.2064728999999996</v>
      </c>
      <c r="C8401">
        <v>13</v>
      </c>
    </row>
    <row r="8402" spans="1:3" x14ac:dyDescent="0.3">
      <c r="A8402">
        <v>7.1167997999999999</v>
      </c>
      <c r="B8402">
        <v>-6.2160510999999996</v>
      </c>
      <c r="C8402">
        <v>13</v>
      </c>
    </row>
    <row r="8403" spans="1:3" x14ac:dyDescent="0.3">
      <c r="A8403">
        <v>7.1346997999999999</v>
      </c>
      <c r="B8403">
        <v>-6.2249216000000001</v>
      </c>
      <c r="C8403">
        <v>13</v>
      </c>
    </row>
    <row r="8404" spans="1:3" x14ac:dyDescent="0.3">
      <c r="A8404">
        <v>7.1525998</v>
      </c>
      <c r="B8404">
        <v>-6.2330461000000001</v>
      </c>
      <c r="C8404">
        <v>13</v>
      </c>
    </row>
    <row r="8405" spans="1:3" x14ac:dyDescent="0.3">
      <c r="A8405">
        <v>7.1704998</v>
      </c>
      <c r="B8405">
        <v>-6.2403906999999998</v>
      </c>
      <c r="C8405">
        <v>13</v>
      </c>
    </row>
    <row r="8406" spans="1:3" x14ac:dyDescent="0.3">
      <c r="A8406">
        <v>7.1883998</v>
      </c>
      <c r="B8406">
        <v>-6.2469267999999998</v>
      </c>
      <c r="C8406">
        <v>13</v>
      </c>
    </row>
    <row r="8407" spans="1:3" x14ac:dyDescent="0.3">
      <c r="A8407">
        <v>7.2062998</v>
      </c>
      <c r="B8407">
        <v>-6.2526330999999997</v>
      </c>
      <c r="C8407">
        <v>13</v>
      </c>
    </row>
    <row r="8408" spans="1:3" x14ac:dyDescent="0.3">
      <c r="A8408">
        <v>7.2241998000000001</v>
      </c>
      <c r="B8408">
        <v>-6.2574939000000001</v>
      </c>
      <c r="C8408">
        <v>13</v>
      </c>
    </row>
    <row r="8409" spans="1:3" x14ac:dyDescent="0.3">
      <c r="A8409">
        <v>7.2420998000000001</v>
      </c>
      <c r="B8409">
        <v>-6.2615027999999997</v>
      </c>
      <c r="C8409">
        <v>13</v>
      </c>
    </row>
    <row r="8410" spans="1:3" x14ac:dyDescent="0.3">
      <c r="A8410">
        <v>7.2600002000000003</v>
      </c>
      <c r="B8410">
        <v>-6.2646594999999996</v>
      </c>
      <c r="C8410">
        <v>13</v>
      </c>
    </row>
    <row r="8411" spans="1:3" x14ac:dyDescent="0.3">
      <c r="A8411">
        <v>7.2779002000000004</v>
      </c>
      <c r="B8411">
        <v>-6.2669718000000003</v>
      </c>
      <c r="C8411">
        <v>13</v>
      </c>
    </row>
    <row r="8412" spans="1:3" x14ac:dyDescent="0.3">
      <c r="A8412">
        <v>7.2958002000000004</v>
      </c>
      <c r="B8412">
        <v>-6.2684569999999997</v>
      </c>
      <c r="C8412">
        <v>13</v>
      </c>
    </row>
    <row r="8413" spans="1:3" x14ac:dyDescent="0.3">
      <c r="A8413">
        <v>7.3137002000000004</v>
      </c>
      <c r="B8413">
        <v>-6.2691407000000003</v>
      </c>
      <c r="C8413">
        <v>13</v>
      </c>
    </row>
    <row r="8414" spans="1:3" x14ac:dyDescent="0.3">
      <c r="A8414">
        <v>7.3316001999999996</v>
      </c>
      <c r="B8414">
        <v>-6.2690558000000003</v>
      </c>
      <c r="C8414">
        <v>13</v>
      </c>
    </row>
    <row r="8415" spans="1:3" x14ac:dyDescent="0.3">
      <c r="A8415">
        <v>7.3495001999999996</v>
      </c>
      <c r="B8415">
        <v>-6.2682460999999998</v>
      </c>
      <c r="C8415">
        <v>13</v>
      </c>
    </row>
    <row r="8416" spans="1:3" x14ac:dyDescent="0.3">
      <c r="A8416">
        <v>7.3674001999999996</v>
      </c>
      <c r="B8416">
        <v>-6.2667631000000004</v>
      </c>
      <c r="C8416">
        <v>13</v>
      </c>
    </row>
    <row r="8417" spans="1:3" x14ac:dyDescent="0.3">
      <c r="A8417">
        <v>7.3853001999999996</v>
      </c>
      <c r="B8417">
        <v>-6.2646661999999997</v>
      </c>
      <c r="C8417">
        <v>13</v>
      </c>
    </row>
    <row r="8418" spans="1:3" x14ac:dyDescent="0.3">
      <c r="A8418">
        <v>7.4032001000000003</v>
      </c>
      <c r="B8418">
        <v>-6.2620249000000001</v>
      </c>
      <c r="C8418">
        <v>13</v>
      </c>
    </row>
    <row r="8419" spans="1:3" x14ac:dyDescent="0.3">
      <c r="A8419">
        <v>7.4211001000000003</v>
      </c>
      <c r="B8419">
        <v>-6.2589151999999997</v>
      </c>
      <c r="C8419">
        <v>13</v>
      </c>
    </row>
    <row r="8420" spans="1:3" x14ac:dyDescent="0.3">
      <c r="A8420">
        <v>7.4390001000000003</v>
      </c>
      <c r="B8420">
        <v>-6.2554213000000001</v>
      </c>
      <c r="C8420">
        <v>13</v>
      </c>
    </row>
    <row r="8421" spans="1:3" x14ac:dyDescent="0.3">
      <c r="A8421">
        <v>7.4569001000000004</v>
      </c>
      <c r="B8421">
        <v>-6.2516350000000003</v>
      </c>
      <c r="C8421">
        <v>13</v>
      </c>
    </row>
    <row r="8422" spans="1:3" x14ac:dyDescent="0.3">
      <c r="A8422">
        <v>7.4748001000000004</v>
      </c>
      <c r="B8422">
        <v>-6.2476552999999999</v>
      </c>
      <c r="C8422">
        <v>13</v>
      </c>
    </row>
    <row r="8423" spans="1:3" x14ac:dyDescent="0.3">
      <c r="A8423">
        <v>7.4927001000000004</v>
      </c>
      <c r="B8423">
        <v>-6.2435860999999999</v>
      </c>
      <c r="C8423">
        <v>13</v>
      </c>
    </row>
    <row r="8424" spans="1:3" x14ac:dyDescent="0.3">
      <c r="A8424">
        <v>7.5106000999999996</v>
      </c>
      <c r="B8424">
        <v>-6.2395372</v>
      </c>
      <c r="C8424">
        <v>13</v>
      </c>
    </row>
    <row r="8425" spans="1:3" x14ac:dyDescent="0.3">
      <c r="A8425">
        <v>7.5285000999999996</v>
      </c>
      <c r="B8425">
        <v>-6.2356252999999997</v>
      </c>
      <c r="C8425">
        <v>13</v>
      </c>
    </row>
    <row r="8426" spans="1:3" x14ac:dyDescent="0.3">
      <c r="A8426">
        <v>7.5464000999999996</v>
      </c>
      <c r="B8426">
        <v>-6.2319684000000004</v>
      </c>
      <c r="C8426">
        <v>13</v>
      </c>
    </row>
    <row r="8427" spans="1:3" x14ac:dyDescent="0.3">
      <c r="A8427">
        <v>7.5643000999999996</v>
      </c>
      <c r="B8427">
        <v>-6.2286910999999998</v>
      </c>
      <c r="C8427">
        <v>13</v>
      </c>
    </row>
    <row r="8428" spans="1:3" x14ac:dyDescent="0.3">
      <c r="A8428">
        <v>7.5822000999999997</v>
      </c>
      <c r="B8428">
        <v>-6.2259175999999998</v>
      </c>
      <c r="C8428">
        <v>13</v>
      </c>
    </row>
    <row r="8429" spans="1:3" x14ac:dyDescent="0.3">
      <c r="A8429">
        <v>7.6001000000000003</v>
      </c>
      <c r="B8429">
        <v>-6.2237780999999996</v>
      </c>
      <c r="C8429">
        <v>13</v>
      </c>
    </row>
    <row r="8430" spans="1:3" x14ac:dyDescent="0.3">
      <c r="A8430">
        <v>7.6180000000000003</v>
      </c>
      <c r="B8430">
        <v>-6.2224006999999997</v>
      </c>
      <c r="C8430">
        <v>13</v>
      </c>
    </row>
    <row r="8431" spans="1:3" x14ac:dyDescent="0.3">
      <c r="A8431">
        <v>7.6359000000000004</v>
      </c>
      <c r="B8431">
        <v>-6.2219170000000004</v>
      </c>
      <c r="C8431">
        <v>13</v>
      </c>
    </row>
    <row r="8432" spans="1:3" x14ac:dyDescent="0.3">
      <c r="A8432">
        <v>7.6538000000000004</v>
      </c>
      <c r="B8432">
        <v>-6.2224566000000001</v>
      </c>
      <c r="C8432">
        <v>13</v>
      </c>
    </row>
    <row r="8433" spans="1:3" x14ac:dyDescent="0.3">
      <c r="A8433">
        <v>7.6717000000000004</v>
      </c>
      <c r="B8433">
        <v>-6.2241492000000003</v>
      </c>
      <c r="C8433">
        <v>13</v>
      </c>
    </row>
    <row r="8434" spans="1:3" x14ac:dyDescent="0.3">
      <c r="A8434">
        <v>7.6896000000000004</v>
      </c>
      <c r="B8434">
        <v>-6.2271226000000004</v>
      </c>
      <c r="C8434">
        <v>13</v>
      </c>
    </row>
    <row r="8435" spans="1:3" x14ac:dyDescent="0.3">
      <c r="A8435">
        <v>7.7074999999999996</v>
      </c>
      <c r="B8435">
        <v>-6.2315041000000004</v>
      </c>
      <c r="C8435">
        <v>13</v>
      </c>
    </row>
    <row r="8436" spans="1:3" x14ac:dyDescent="0.3">
      <c r="A8436">
        <v>7.7253999999999996</v>
      </c>
      <c r="B8436">
        <v>-6.2374156999999997</v>
      </c>
      <c r="C8436">
        <v>13</v>
      </c>
    </row>
    <row r="8437" spans="1:3" x14ac:dyDescent="0.3">
      <c r="A8437">
        <v>7.7432999999999996</v>
      </c>
      <c r="B8437">
        <v>-6.2449769000000002</v>
      </c>
      <c r="C8437">
        <v>13</v>
      </c>
    </row>
    <row r="8438" spans="1:3" x14ac:dyDescent="0.3">
      <c r="A8438">
        <v>7.7611999999999997</v>
      </c>
      <c r="B8438">
        <v>-6.2543056999999997</v>
      </c>
      <c r="C8438">
        <v>13</v>
      </c>
    </row>
    <row r="8439" spans="1:3" x14ac:dyDescent="0.3">
      <c r="A8439">
        <v>7.7790999000000003</v>
      </c>
      <c r="B8439">
        <v>-6.2655111000000003</v>
      </c>
      <c r="C8439">
        <v>13</v>
      </c>
    </row>
    <row r="8440" spans="1:3" x14ac:dyDescent="0.3">
      <c r="A8440">
        <v>7.7969999000000003</v>
      </c>
      <c r="B8440">
        <v>-6.2786982</v>
      </c>
      <c r="C8440">
        <v>13</v>
      </c>
    </row>
    <row r="8441" spans="1:3" x14ac:dyDescent="0.3">
      <c r="A8441">
        <v>7.8148999000000003</v>
      </c>
      <c r="B8441">
        <v>-6.2939683000000004</v>
      </c>
      <c r="C8441">
        <v>13</v>
      </c>
    </row>
    <row r="8442" spans="1:3" x14ac:dyDescent="0.3">
      <c r="A8442">
        <v>7.8327999000000004</v>
      </c>
      <c r="B8442">
        <v>-6.3114132999999999</v>
      </c>
      <c r="C8442">
        <v>13</v>
      </c>
    </row>
    <row r="8443" spans="1:3" x14ac:dyDescent="0.3">
      <c r="A8443">
        <v>7.8506999000000004</v>
      </c>
      <c r="B8443">
        <v>-6.3311196000000001</v>
      </c>
      <c r="C8443">
        <v>13</v>
      </c>
    </row>
    <row r="8444" spans="1:3" x14ac:dyDescent="0.3">
      <c r="A8444">
        <v>7.8685999000000004</v>
      </c>
      <c r="B8444">
        <v>-6.3531648000000001</v>
      </c>
      <c r="C8444">
        <v>13</v>
      </c>
    </row>
    <row r="8445" spans="1:3" x14ac:dyDescent="0.3">
      <c r="A8445">
        <v>7.8864998999999996</v>
      </c>
      <c r="B8445">
        <v>-6.377618</v>
      </c>
      <c r="C8445">
        <v>13</v>
      </c>
    </row>
    <row r="8446" spans="1:3" x14ac:dyDescent="0.3">
      <c r="A8446">
        <v>7.9043998999999996</v>
      </c>
      <c r="B8446">
        <v>-6.4045395000000003</v>
      </c>
      <c r="C8446">
        <v>13</v>
      </c>
    </row>
    <row r="8447" spans="1:3" x14ac:dyDescent="0.3">
      <c r="A8447">
        <v>7.9222998999999996</v>
      </c>
      <c r="B8447">
        <v>-6.4339801999999997</v>
      </c>
      <c r="C8447">
        <v>13</v>
      </c>
    </row>
    <row r="8448" spans="1:3" x14ac:dyDescent="0.3">
      <c r="A8448">
        <v>7.9401998999999996</v>
      </c>
      <c r="B8448">
        <v>-6.4659798999999998</v>
      </c>
      <c r="C8448">
        <v>13</v>
      </c>
    </row>
    <row r="8449" spans="1:3" x14ac:dyDescent="0.3">
      <c r="A8449">
        <v>7.9580998000000003</v>
      </c>
      <c r="B8449">
        <v>-6.5005664000000003</v>
      </c>
      <c r="C8449">
        <v>13</v>
      </c>
    </row>
    <row r="8450" spans="1:3" x14ac:dyDescent="0.3">
      <c r="A8450">
        <v>7.9759998000000003</v>
      </c>
      <c r="B8450">
        <v>-6.5377567000000001</v>
      </c>
      <c r="C8450">
        <v>13</v>
      </c>
    </row>
    <row r="8451" spans="1:3" x14ac:dyDescent="0.3">
      <c r="A8451">
        <v>7.9938998000000003</v>
      </c>
      <c r="B8451">
        <v>-6.5775535999999999</v>
      </c>
      <c r="C8451">
        <v>13</v>
      </c>
    </row>
    <row r="8452" spans="1:3" x14ac:dyDescent="0.3">
      <c r="A8452">
        <v>8.0117998000000004</v>
      </c>
      <c r="B8452">
        <v>-6.6199468000000001</v>
      </c>
      <c r="C8452">
        <v>13</v>
      </c>
    </row>
    <row r="8453" spans="1:3" x14ac:dyDescent="0.3">
      <c r="A8453">
        <v>8.0297003</v>
      </c>
      <c r="B8453">
        <v>-6.6649114999999997</v>
      </c>
      <c r="C8453">
        <v>13</v>
      </c>
    </row>
    <row r="8454" spans="1:3" x14ac:dyDescent="0.3">
      <c r="A8454">
        <v>8.0475998000000004</v>
      </c>
      <c r="B8454">
        <v>-6.7124065000000002</v>
      </c>
      <c r="C8454">
        <v>13</v>
      </c>
    </row>
    <row r="8455" spans="1:3" x14ac:dyDescent="0.3">
      <c r="A8455">
        <v>8.0655003000000001</v>
      </c>
      <c r="B8455">
        <v>-6.7623743000000003</v>
      </c>
      <c r="C8455">
        <v>13</v>
      </c>
    </row>
    <row r="8456" spans="1:3" x14ac:dyDescent="0.3">
      <c r="A8456">
        <v>8.0833998000000005</v>
      </c>
      <c r="B8456">
        <v>-6.8147399999999996</v>
      </c>
      <c r="C8456">
        <v>13</v>
      </c>
    </row>
    <row r="8457" spans="1:3" x14ac:dyDescent="0.3">
      <c r="A8457">
        <v>8.1013002000000007</v>
      </c>
      <c r="B8457">
        <v>-6.8694085999999999</v>
      </c>
      <c r="C8457">
        <v>13</v>
      </c>
    </row>
    <row r="8458" spans="1:3" x14ac:dyDescent="0.3">
      <c r="A8458">
        <v>8.1191998000000005</v>
      </c>
      <c r="B8458">
        <v>-6.9262652999999998</v>
      </c>
      <c r="C8458">
        <v>13</v>
      </c>
    </row>
    <row r="8459" spans="1:3" x14ac:dyDescent="0.3">
      <c r="A8459">
        <v>8.1371002000000008</v>
      </c>
      <c r="B8459">
        <v>-6.9851761000000003</v>
      </c>
      <c r="C8459">
        <v>13</v>
      </c>
    </row>
    <row r="8460" spans="1:3" x14ac:dyDescent="0.3">
      <c r="A8460">
        <v>8.1549996999999994</v>
      </c>
      <c r="B8460">
        <v>-7.0459813999999996</v>
      </c>
      <c r="C8460">
        <v>13</v>
      </c>
    </row>
    <row r="8461" spans="1:3" x14ac:dyDescent="0.3">
      <c r="A8461">
        <v>8.1729002000000008</v>
      </c>
      <c r="B8461">
        <v>-7.1085013999999997</v>
      </c>
      <c r="C8461">
        <v>13</v>
      </c>
    </row>
    <row r="8462" spans="1:3" x14ac:dyDescent="0.3">
      <c r="A8462">
        <v>8.1907996999999995</v>
      </c>
      <c r="B8462">
        <v>-7.1725285000000003</v>
      </c>
      <c r="C8462">
        <v>13</v>
      </c>
    </row>
    <row r="8463" spans="1:3" x14ac:dyDescent="0.3">
      <c r="A8463">
        <v>8.2087001999999991</v>
      </c>
      <c r="B8463">
        <v>-7.2378328999999999</v>
      </c>
      <c r="C8463">
        <v>13</v>
      </c>
    </row>
    <row r="8464" spans="1:3" x14ac:dyDescent="0.3">
      <c r="A8464">
        <v>8.2265996999999995</v>
      </c>
      <c r="B8464">
        <v>-7.3041564000000001</v>
      </c>
      <c r="C8464">
        <v>13</v>
      </c>
    </row>
    <row r="8465" spans="1:3" x14ac:dyDescent="0.3">
      <c r="A8465">
        <v>8.2445001999999992</v>
      </c>
      <c r="B8465">
        <v>-7.371213</v>
      </c>
      <c r="C8465">
        <v>13</v>
      </c>
    </row>
    <row r="8466" spans="1:3" x14ac:dyDescent="0.3">
      <c r="A8466">
        <v>8.2623996999999996</v>
      </c>
      <c r="B8466">
        <v>-7.4386919999999996</v>
      </c>
      <c r="C8466">
        <v>13</v>
      </c>
    </row>
    <row r="8467" spans="1:3" x14ac:dyDescent="0.3">
      <c r="A8467">
        <v>8.2803000999999998</v>
      </c>
      <c r="B8467">
        <v>-7.5062544000000004</v>
      </c>
      <c r="C8467">
        <v>13</v>
      </c>
    </row>
    <row r="8468" spans="1:3" x14ac:dyDescent="0.3">
      <c r="A8468">
        <v>8.2981996999999996</v>
      </c>
      <c r="B8468">
        <v>-7.5735314999999996</v>
      </c>
      <c r="C8468">
        <v>13</v>
      </c>
    </row>
    <row r="8469" spans="1:3" x14ac:dyDescent="0.3">
      <c r="A8469">
        <v>8.3161000999999999</v>
      </c>
      <c r="B8469">
        <v>-7.6401304000000003</v>
      </c>
      <c r="C8469">
        <v>13</v>
      </c>
    </row>
    <row r="8470" spans="1:3" x14ac:dyDescent="0.3">
      <c r="A8470">
        <v>8.3339996000000003</v>
      </c>
      <c r="B8470">
        <v>-7.7056336999999999</v>
      </c>
      <c r="C8470">
        <v>13</v>
      </c>
    </row>
    <row r="8471" spans="1:3" x14ac:dyDescent="0.3">
      <c r="A8471">
        <v>8.3519000999999999</v>
      </c>
      <c r="B8471">
        <v>-7.7695977000000003</v>
      </c>
      <c r="C8471">
        <v>13</v>
      </c>
    </row>
    <row r="8472" spans="1:3" x14ac:dyDescent="0.3">
      <c r="A8472">
        <v>8.3697996000000003</v>
      </c>
      <c r="B8472">
        <v>-7.8315615000000003</v>
      </c>
      <c r="C8472">
        <v>13</v>
      </c>
    </row>
    <row r="8473" spans="1:3" x14ac:dyDescent="0.3">
      <c r="A8473">
        <v>8.3877001</v>
      </c>
      <c r="B8473">
        <v>-7.8910438000000003</v>
      </c>
      <c r="C8473">
        <v>13</v>
      </c>
    </row>
    <row r="8474" spans="1:3" x14ac:dyDescent="0.3">
      <c r="A8474">
        <v>8.4055996000000004</v>
      </c>
      <c r="B8474">
        <v>-7.9475512999999998</v>
      </c>
      <c r="C8474">
        <v>13</v>
      </c>
    </row>
    <row r="8475" spans="1:3" x14ac:dyDescent="0.3">
      <c r="A8475">
        <v>8.4235001</v>
      </c>
      <c r="B8475">
        <v>-8.0005831000000001</v>
      </c>
      <c r="C8475">
        <v>13</v>
      </c>
    </row>
    <row r="8476" spans="1:3" x14ac:dyDescent="0.3">
      <c r="A8476">
        <v>8.4413996000000004</v>
      </c>
      <c r="B8476">
        <v>-8.0496335000000006</v>
      </c>
      <c r="C8476">
        <v>13</v>
      </c>
    </row>
    <row r="8477" spans="1:3" x14ac:dyDescent="0.3">
      <c r="A8477">
        <v>8.4593000000000007</v>
      </c>
      <c r="B8477">
        <v>-8.0942027999999997</v>
      </c>
      <c r="C8477">
        <v>13</v>
      </c>
    </row>
    <row r="8478" spans="1:3" x14ac:dyDescent="0.3">
      <c r="A8478">
        <v>8.4771996000000005</v>
      </c>
      <c r="B8478">
        <v>-8.1337995000000003</v>
      </c>
      <c r="C8478">
        <v>13</v>
      </c>
    </row>
    <row r="8479" spans="1:3" x14ac:dyDescent="0.3">
      <c r="A8479">
        <v>8.4951000000000008</v>
      </c>
      <c r="B8479">
        <v>-8.1679537</v>
      </c>
      <c r="C8479">
        <v>13</v>
      </c>
    </row>
    <row r="8480" spans="1:3" x14ac:dyDescent="0.3">
      <c r="A8480">
        <v>8.5129994999999994</v>
      </c>
      <c r="B8480">
        <v>-8.1962198999999991</v>
      </c>
      <c r="C8480">
        <v>13</v>
      </c>
    </row>
    <row r="8481" spans="1:3" x14ac:dyDescent="0.3">
      <c r="A8481">
        <v>8.5309000000000008</v>
      </c>
      <c r="B8481">
        <v>-8.2181875000000009</v>
      </c>
      <c r="C8481">
        <v>13</v>
      </c>
    </row>
    <row r="8482" spans="1:3" x14ac:dyDescent="0.3">
      <c r="A8482">
        <v>8.5488005000000005</v>
      </c>
      <c r="B8482">
        <v>-8.2334885999999994</v>
      </c>
      <c r="C8482">
        <v>13</v>
      </c>
    </row>
    <row r="8483" spans="1:3" x14ac:dyDescent="0.3">
      <c r="A8483">
        <v>8.5667000000000009</v>
      </c>
      <c r="B8483">
        <v>-8.2418040000000001</v>
      </c>
      <c r="C8483">
        <v>13</v>
      </c>
    </row>
    <row r="8484" spans="1:3" x14ac:dyDescent="0.3">
      <c r="A8484">
        <v>8.5846003999999994</v>
      </c>
      <c r="B8484">
        <v>-8.2428726999999995</v>
      </c>
      <c r="C8484">
        <v>13</v>
      </c>
    </row>
    <row r="8485" spans="1:3" x14ac:dyDescent="0.3">
      <c r="A8485">
        <v>8.6024999999999991</v>
      </c>
      <c r="B8485">
        <v>-8.2364946999999997</v>
      </c>
      <c r="C8485">
        <v>13</v>
      </c>
    </row>
    <row r="8486" spans="1:3" x14ac:dyDescent="0.3">
      <c r="A8486">
        <v>8.6204003999999994</v>
      </c>
      <c r="B8486">
        <v>-8.2225368999999997</v>
      </c>
      <c r="C8486">
        <v>13</v>
      </c>
    </row>
    <row r="8487" spans="1:3" x14ac:dyDescent="0.3">
      <c r="A8487">
        <v>8.6382998999999998</v>
      </c>
      <c r="B8487">
        <v>-8.2009333000000009</v>
      </c>
      <c r="C8487">
        <v>13</v>
      </c>
    </row>
    <row r="8488" spans="1:3" x14ac:dyDescent="0.3">
      <c r="A8488">
        <v>8.6562003999999995</v>
      </c>
      <c r="B8488">
        <v>-8.1716917999999996</v>
      </c>
      <c r="C8488">
        <v>13</v>
      </c>
    </row>
    <row r="8489" spans="1:3" x14ac:dyDescent="0.3">
      <c r="A8489">
        <v>8.6740998999999999</v>
      </c>
      <c r="B8489">
        <v>-8.1348889</v>
      </c>
      <c r="C8489">
        <v>13</v>
      </c>
    </row>
    <row r="8490" spans="1:3" x14ac:dyDescent="0.3">
      <c r="A8490">
        <v>8.6920003999999995</v>
      </c>
      <c r="B8490">
        <v>-8.0906687000000002</v>
      </c>
      <c r="C8490">
        <v>13</v>
      </c>
    </row>
    <row r="8491" spans="1:3" x14ac:dyDescent="0.3">
      <c r="A8491">
        <v>8.7098998999999999</v>
      </c>
      <c r="B8491">
        <v>-8.0392381999999998</v>
      </c>
      <c r="C8491">
        <v>13</v>
      </c>
    </row>
    <row r="8492" spans="1:3" x14ac:dyDescent="0.3">
      <c r="A8492">
        <v>8.7278003999999996</v>
      </c>
      <c r="B8492">
        <v>-7.9808669999999999</v>
      </c>
      <c r="C8492">
        <v>13</v>
      </c>
    </row>
    <row r="8493" spans="1:3" x14ac:dyDescent="0.3">
      <c r="A8493">
        <v>8.7456999</v>
      </c>
      <c r="B8493">
        <v>-7.9158755000000003</v>
      </c>
      <c r="C8493">
        <v>13</v>
      </c>
    </row>
    <row r="8494" spans="1:3" x14ac:dyDescent="0.3">
      <c r="A8494">
        <v>8.7636003000000002</v>
      </c>
      <c r="B8494">
        <v>-7.8446296000000002</v>
      </c>
      <c r="C8494">
        <v>13</v>
      </c>
    </row>
    <row r="8495" spans="1:3" x14ac:dyDescent="0.3">
      <c r="A8495">
        <v>8.7814999</v>
      </c>
      <c r="B8495">
        <v>-7.7675359000000004</v>
      </c>
      <c r="C8495">
        <v>13</v>
      </c>
    </row>
    <row r="8496" spans="1:3" x14ac:dyDescent="0.3">
      <c r="A8496">
        <v>8.7994003000000003</v>
      </c>
      <c r="B8496">
        <v>-7.6850294999999997</v>
      </c>
      <c r="C8496">
        <v>13</v>
      </c>
    </row>
    <row r="8497" spans="1:3" x14ac:dyDescent="0.3">
      <c r="A8497">
        <v>8.8172998000000007</v>
      </c>
      <c r="B8497">
        <v>-7.5975672999999997</v>
      </c>
      <c r="C8497">
        <v>13</v>
      </c>
    </row>
    <row r="8498" spans="1:3" x14ac:dyDescent="0.3">
      <c r="A8498">
        <v>8.8352003000000003</v>
      </c>
      <c r="B8498">
        <v>-7.5056227</v>
      </c>
      <c r="C8498">
        <v>13</v>
      </c>
    </row>
    <row r="8499" spans="1:3" x14ac:dyDescent="0.3">
      <c r="A8499">
        <v>8.8530998000000007</v>
      </c>
      <c r="B8499">
        <v>-7.4096761999999998</v>
      </c>
      <c r="C8499">
        <v>13</v>
      </c>
    </row>
    <row r="8500" spans="1:3" x14ac:dyDescent="0.3">
      <c r="A8500">
        <v>8.8710003000000004</v>
      </c>
      <c r="B8500">
        <v>-7.3102077000000003</v>
      </c>
      <c r="C8500">
        <v>13</v>
      </c>
    </row>
    <row r="8501" spans="1:3" x14ac:dyDescent="0.3">
      <c r="A8501">
        <v>8.8888998000000008</v>
      </c>
      <c r="B8501">
        <v>-7.2076928000000002</v>
      </c>
      <c r="C8501">
        <v>13</v>
      </c>
    </row>
    <row r="8502" spans="1:3" x14ac:dyDescent="0.3">
      <c r="A8502">
        <v>8.9068003000000004</v>
      </c>
      <c r="B8502">
        <v>-7.1025970999999997</v>
      </c>
      <c r="C8502">
        <v>13</v>
      </c>
    </row>
    <row r="8503" spans="1:3" x14ac:dyDescent="0.3">
      <c r="A8503">
        <v>8.9246998000000008</v>
      </c>
      <c r="B8503">
        <v>-6.9953703999999997</v>
      </c>
      <c r="C8503">
        <v>13</v>
      </c>
    </row>
    <row r="8504" spans="1:3" x14ac:dyDescent="0.3">
      <c r="A8504">
        <v>8.9426003000000005</v>
      </c>
      <c r="B8504">
        <v>-6.8864444999999996</v>
      </c>
      <c r="C8504">
        <v>13</v>
      </c>
    </row>
    <row r="8505" spans="1:3" x14ac:dyDescent="0.3">
      <c r="A8505">
        <v>8.9604997999999991</v>
      </c>
      <c r="B8505">
        <v>-6.7762295000000003</v>
      </c>
      <c r="C8505">
        <v>13</v>
      </c>
    </row>
    <row r="8506" spans="1:3" x14ac:dyDescent="0.3">
      <c r="A8506">
        <v>8.9784001999999994</v>
      </c>
      <c r="B8506">
        <v>-6.6651135999999997</v>
      </c>
      <c r="C8506">
        <v>13</v>
      </c>
    </row>
    <row r="8507" spans="1:3" x14ac:dyDescent="0.3">
      <c r="A8507">
        <v>8.9962996999999998</v>
      </c>
      <c r="B8507">
        <v>-6.5534587999999996</v>
      </c>
      <c r="C8507">
        <v>13</v>
      </c>
    </row>
    <row r="8508" spans="1:3" x14ac:dyDescent="0.3">
      <c r="A8508">
        <v>9.0142001999999994</v>
      </c>
      <c r="B8508">
        <v>-6.4416029999999997</v>
      </c>
      <c r="C8508">
        <v>13</v>
      </c>
    </row>
    <row r="8509" spans="1:3" x14ac:dyDescent="0.3">
      <c r="A8509">
        <v>9.0320996999999998</v>
      </c>
      <c r="B8509">
        <v>-6.3298553000000002</v>
      </c>
      <c r="C8509">
        <v>13</v>
      </c>
    </row>
    <row r="8510" spans="1:3" x14ac:dyDescent="0.3">
      <c r="A8510">
        <v>9.0500001999999995</v>
      </c>
      <c r="B8510">
        <v>-6.2185025999999999</v>
      </c>
      <c r="C8510">
        <v>13</v>
      </c>
    </row>
    <row r="8511" spans="1:3" x14ac:dyDescent="0.3">
      <c r="A8511">
        <v>9.0678996999999999</v>
      </c>
      <c r="B8511">
        <v>-6.1078051999999996</v>
      </c>
      <c r="C8511">
        <v>13</v>
      </c>
    </row>
    <row r="8512" spans="1:3" x14ac:dyDescent="0.3">
      <c r="A8512">
        <v>9.0858001999999995</v>
      </c>
      <c r="B8512">
        <v>-5.9979978000000003</v>
      </c>
      <c r="C8512">
        <v>13</v>
      </c>
    </row>
    <row r="8513" spans="1:3" x14ac:dyDescent="0.3">
      <c r="A8513">
        <v>9.1036997</v>
      </c>
      <c r="B8513">
        <v>-5.8892910000000001</v>
      </c>
      <c r="C8513">
        <v>13</v>
      </c>
    </row>
    <row r="8514" spans="1:3" x14ac:dyDescent="0.3">
      <c r="A8514">
        <v>9.1216001999999996</v>
      </c>
      <c r="B8514">
        <v>-5.7818762000000001</v>
      </c>
      <c r="C8514">
        <v>13</v>
      </c>
    </row>
    <row r="8515" spans="1:3" x14ac:dyDescent="0.3">
      <c r="A8515">
        <v>9.1394997</v>
      </c>
      <c r="B8515">
        <v>-5.6759181999999999</v>
      </c>
      <c r="C8515">
        <v>13</v>
      </c>
    </row>
    <row r="8516" spans="1:3" x14ac:dyDescent="0.3">
      <c r="A8516">
        <v>9.1574001000000003</v>
      </c>
      <c r="B8516">
        <v>-5.5715643000000004</v>
      </c>
      <c r="C8516">
        <v>13</v>
      </c>
    </row>
    <row r="8517" spans="1:3" x14ac:dyDescent="0.3">
      <c r="A8517">
        <v>9.1752996000000007</v>
      </c>
      <c r="B8517">
        <v>-5.4689455000000002</v>
      </c>
      <c r="C8517">
        <v>13</v>
      </c>
    </row>
    <row r="8518" spans="1:3" x14ac:dyDescent="0.3">
      <c r="A8518">
        <v>9.1932001000000003</v>
      </c>
      <c r="B8518">
        <v>-5.3681701000000004</v>
      </c>
      <c r="C8518">
        <v>13</v>
      </c>
    </row>
    <row r="8519" spans="1:3" x14ac:dyDescent="0.3">
      <c r="A8519">
        <v>9.2110996000000007</v>
      </c>
      <c r="B8519">
        <v>-5.2693346999999999</v>
      </c>
      <c r="C8519">
        <v>13</v>
      </c>
    </row>
    <row r="8520" spans="1:3" x14ac:dyDescent="0.3">
      <c r="A8520">
        <v>9.2290001000000004</v>
      </c>
      <c r="B8520">
        <v>-5.1725168999999998</v>
      </c>
      <c r="C8520">
        <v>13</v>
      </c>
    </row>
    <row r="8521" spans="1:3" x14ac:dyDescent="0.3">
      <c r="A8521">
        <v>9.2468996000000008</v>
      </c>
      <c r="B8521">
        <v>-5.0777831000000004</v>
      </c>
      <c r="C8521">
        <v>13</v>
      </c>
    </row>
    <row r="8522" spans="1:3" x14ac:dyDescent="0.3">
      <c r="A8522">
        <v>9.2648001000000004</v>
      </c>
      <c r="B8522">
        <v>-4.9851881999999996</v>
      </c>
      <c r="C8522">
        <v>13</v>
      </c>
    </row>
    <row r="8523" spans="1:3" x14ac:dyDescent="0.3">
      <c r="A8523">
        <v>9.2826996000000008</v>
      </c>
      <c r="B8523">
        <v>-4.8947732999999998</v>
      </c>
      <c r="C8523">
        <v>13</v>
      </c>
    </row>
    <row r="8524" spans="1:3" x14ac:dyDescent="0.3">
      <c r="A8524">
        <v>9.3006001000000005</v>
      </c>
      <c r="B8524">
        <v>-4.8065711999999996</v>
      </c>
      <c r="C8524">
        <v>13</v>
      </c>
    </row>
    <row r="8525" spans="1:3" x14ac:dyDescent="0.3">
      <c r="A8525">
        <v>9.3184996000000009</v>
      </c>
      <c r="B8525">
        <v>-4.7206054999999996</v>
      </c>
      <c r="C8525">
        <v>13</v>
      </c>
    </row>
    <row r="8526" spans="1:3" x14ac:dyDescent="0.3">
      <c r="A8526">
        <v>9.3363999999999994</v>
      </c>
      <c r="B8526">
        <v>-4.6368900000000002</v>
      </c>
      <c r="C8526">
        <v>13</v>
      </c>
    </row>
    <row r="8527" spans="1:3" x14ac:dyDescent="0.3">
      <c r="A8527">
        <v>9.3542994999999998</v>
      </c>
      <c r="B8527">
        <v>-4.5554345999999999</v>
      </c>
      <c r="C8527">
        <v>13</v>
      </c>
    </row>
    <row r="8528" spans="1:3" x14ac:dyDescent="0.3">
      <c r="A8528">
        <v>9.3721999999999994</v>
      </c>
      <c r="B8528">
        <v>-4.4762389999999996</v>
      </c>
      <c r="C8528">
        <v>13</v>
      </c>
    </row>
    <row r="8529" spans="1:3" x14ac:dyDescent="0.3">
      <c r="A8529">
        <v>9.3900994999999998</v>
      </c>
      <c r="B8529">
        <v>-4.3993000999999996</v>
      </c>
      <c r="C8529">
        <v>13</v>
      </c>
    </row>
    <row r="8530" spans="1:3" x14ac:dyDescent="0.3">
      <c r="A8530">
        <v>9.4079999999999995</v>
      </c>
      <c r="B8530">
        <v>-4.3246089999999997</v>
      </c>
      <c r="C8530">
        <v>13</v>
      </c>
    </row>
    <row r="8531" spans="1:3" x14ac:dyDescent="0.3">
      <c r="A8531">
        <v>9.4259004999999991</v>
      </c>
      <c r="B8531">
        <v>-4.2521538000000003</v>
      </c>
      <c r="C8531">
        <v>13</v>
      </c>
    </row>
    <row r="8532" spans="1:3" x14ac:dyDescent="0.3">
      <c r="A8532">
        <v>9.4437999999999995</v>
      </c>
      <c r="B8532">
        <v>-4.1819199999999999</v>
      </c>
      <c r="C8532">
        <v>13</v>
      </c>
    </row>
    <row r="8533" spans="1:3" x14ac:dyDescent="0.3">
      <c r="A8533">
        <v>9.4617003999999998</v>
      </c>
      <c r="B8533">
        <v>-4.1138874000000003</v>
      </c>
      <c r="C8533">
        <v>13</v>
      </c>
    </row>
    <row r="8534" spans="1:3" x14ac:dyDescent="0.3">
      <c r="A8534">
        <v>9.4795999999999996</v>
      </c>
      <c r="B8534">
        <v>-4.0480349999999996</v>
      </c>
      <c r="C8534">
        <v>13</v>
      </c>
    </row>
    <row r="8535" spans="1:3" x14ac:dyDescent="0.3">
      <c r="A8535">
        <v>9.4975003999999998</v>
      </c>
      <c r="B8535">
        <v>-3.9843413999999999</v>
      </c>
      <c r="C8535">
        <v>13</v>
      </c>
    </row>
    <row r="8536" spans="1:3" x14ac:dyDescent="0.3">
      <c r="A8536">
        <v>9.5153999000000002</v>
      </c>
      <c r="B8536">
        <v>-3.922784</v>
      </c>
      <c r="C8536">
        <v>13</v>
      </c>
    </row>
    <row r="8537" spans="1:3" x14ac:dyDescent="0.3">
      <c r="A8537">
        <v>9.5333003999999999</v>
      </c>
      <c r="B8537">
        <v>-3.8633392</v>
      </c>
      <c r="C8537">
        <v>13</v>
      </c>
    </row>
    <row r="8538" spans="1:3" x14ac:dyDescent="0.3">
      <c r="A8538">
        <v>9.5511999000000003</v>
      </c>
      <c r="B8538">
        <v>-3.8059810999999999</v>
      </c>
      <c r="C8538">
        <v>13</v>
      </c>
    </row>
    <row r="8539" spans="1:3" x14ac:dyDescent="0.3">
      <c r="A8539">
        <v>9.5691004</v>
      </c>
      <c r="B8539">
        <v>-3.7506865</v>
      </c>
      <c r="C8539">
        <v>13</v>
      </c>
    </row>
    <row r="8540" spans="1:3" x14ac:dyDescent="0.3">
      <c r="A8540">
        <v>9.5869999000000004</v>
      </c>
      <c r="B8540">
        <v>-3.6974320999999999</v>
      </c>
      <c r="C8540">
        <v>13</v>
      </c>
    </row>
    <row r="8541" spans="1:3" x14ac:dyDescent="0.3">
      <c r="A8541">
        <v>9.6049004</v>
      </c>
      <c r="B8541">
        <v>-3.6461925000000002</v>
      </c>
      <c r="C8541">
        <v>13</v>
      </c>
    </row>
    <row r="8542" spans="1:3" x14ac:dyDescent="0.3">
      <c r="A8542">
        <v>9.6227999000000004</v>
      </c>
      <c r="B8542">
        <v>-3.5969494000000002</v>
      </c>
      <c r="C8542">
        <v>13</v>
      </c>
    </row>
    <row r="8543" spans="1:3" x14ac:dyDescent="0.3">
      <c r="A8543">
        <v>9.6407003000000007</v>
      </c>
      <c r="B8543">
        <v>-3.5496767999999999</v>
      </c>
      <c r="C8543">
        <v>13</v>
      </c>
    </row>
    <row r="8544" spans="1:3" x14ac:dyDescent="0.3">
      <c r="A8544">
        <v>9.6585999000000005</v>
      </c>
      <c r="B8544">
        <v>-3.5043601999999998</v>
      </c>
      <c r="C8544">
        <v>13</v>
      </c>
    </row>
    <row r="8545" spans="1:3" x14ac:dyDescent="0.3">
      <c r="A8545">
        <v>9.6765003000000007</v>
      </c>
      <c r="B8545">
        <v>-3.4609779000000001</v>
      </c>
      <c r="C8545">
        <v>13</v>
      </c>
    </row>
    <row r="8546" spans="1:3" x14ac:dyDescent="0.3">
      <c r="A8546">
        <v>9.6943997999999993</v>
      </c>
      <c r="B8546">
        <v>-3.4195140999999998</v>
      </c>
      <c r="C8546">
        <v>13</v>
      </c>
    </row>
    <row r="8547" spans="1:3" x14ac:dyDescent="0.3">
      <c r="A8547">
        <v>9.7123003000000008</v>
      </c>
      <c r="B8547">
        <v>-3.3799532999999999</v>
      </c>
      <c r="C8547">
        <v>13</v>
      </c>
    </row>
    <row r="8548" spans="1:3" x14ac:dyDescent="0.3">
      <c r="A8548">
        <v>9.7301997999999994</v>
      </c>
      <c r="B8548">
        <v>-3.3422838000000001</v>
      </c>
      <c r="C8548">
        <v>13</v>
      </c>
    </row>
    <row r="8549" spans="1:3" x14ac:dyDescent="0.3">
      <c r="A8549">
        <v>9.7481003000000008</v>
      </c>
      <c r="B8549">
        <v>-3.3064933000000001</v>
      </c>
      <c r="C8549">
        <v>13</v>
      </c>
    </row>
    <row r="8550" spans="1:3" x14ac:dyDescent="0.3">
      <c r="A8550">
        <v>9.7659997999999995</v>
      </c>
      <c r="B8550">
        <v>-3.2725734000000002</v>
      </c>
      <c r="C8550">
        <v>13</v>
      </c>
    </row>
    <row r="8551" spans="1:3" x14ac:dyDescent="0.3">
      <c r="A8551">
        <v>9.7839003000000009</v>
      </c>
      <c r="B8551">
        <v>-3.2405151999999999</v>
      </c>
      <c r="C8551">
        <v>13</v>
      </c>
    </row>
    <row r="8552" spans="1:3" x14ac:dyDescent="0.3">
      <c r="A8552">
        <v>9.8017997999999995</v>
      </c>
      <c r="B8552">
        <v>-3.2103134</v>
      </c>
      <c r="C8552">
        <v>13</v>
      </c>
    </row>
    <row r="8553" spans="1:3" x14ac:dyDescent="0.3">
      <c r="A8553">
        <v>9.8197001999999998</v>
      </c>
      <c r="B8553">
        <v>-3.1819647999999998</v>
      </c>
      <c r="C8553">
        <v>13</v>
      </c>
    </row>
    <row r="8554" spans="1:3" x14ac:dyDescent="0.3">
      <c r="A8554">
        <v>9.8375997999999996</v>
      </c>
      <c r="B8554">
        <v>-3.1554658999999998</v>
      </c>
      <c r="C8554">
        <v>13</v>
      </c>
    </row>
    <row r="8555" spans="1:3" x14ac:dyDescent="0.3">
      <c r="A8555">
        <v>9.8555001999999998</v>
      </c>
      <c r="B8555">
        <v>-3.1308170999999998</v>
      </c>
      <c r="C8555">
        <v>13</v>
      </c>
    </row>
    <row r="8556" spans="1:3" x14ac:dyDescent="0.3">
      <c r="A8556">
        <v>9.8733997000000002</v>
      </c>
      <c r="B8556">
        <v>-3.1080195000000002</v>
      </c>
      <c r="C8556">
        <v>13</v>
      </c>
    </row>
    <row r="8557" spans="1:3" x14ac:dyDescent="0.3">
      <c r="A8557">
        <v>9.8913001999999999</v>
      </c>
      <c r="B8557">
        <v>-3.0870742</v>
      </c>
      <c r="C8557">
        <v>13</v>
      </c>
    </row>
    <row r="8558" spans="1:3" x14ac:dyDescent="0.3">
      <c r="A8558">
        <v>9.9091997000000003</v>
      </c>
      <c r="B8558">
        <v>-3.0679856000000001</v>
      </c>
      <c r="C8558">
        <v>13</v>
      </c>
    </row>
    <row r="8559" spans="1:3" x14ac:dyDescent="0.3">
      <c r="A8559">
        <v>9.9271001999999999</v>
      </c>
      <c r="B8559">
        <v>-3.0507586</v>
      </c>
      <c r="C8559">
        <v>13</v>
      </c>
    </row>
    <row r="8560" spans="1:3" x14ac:dyDescent="0.3">
      <c r="A8560">
        <v>9.9449997000000003</v>
      </c>
      <c r="B8560">
        <v>-3.0353995</v>
      </c>
      <c r="C8560">
        <v>13</v>
      </c>
    </row>
    <row r="8561" spans="1:3" x14ac:dyDescent="0.3">
      <c r="A8561">
        <v>9.9629002</v>
      </c>
      <c r="B8561">
        <v>-3.0219132000000002</v>
      </c>
      <c r="C8561">
        <v>13</v>
      </c>
    </row>
    <row r="8562" spans="1:3" x14ac:dyDescent="0.3">
      <c r="A8562">
        <v>9.9807997000000004</v>
      </c>
      <c r="B8562">
        <v>-3.0103084</v>
      </c>
      <c r="C8562">
        <v>13</v>
      </c>
    </row>
    <row r="8563" spans="1:3" x14ac:dyDescent="0.3">
      <c r="A8563">
        <v>9.9987001000000006</v>
      </c>
      <c r="B8563">
        <v>-3.0005923999999999</v>
      </c>
      <c r="C8563">
        <v>13</v>
      </c>
    </row>
    <row r="8564" spans="1:3" x14ac:dyDescent="0.3">
      <c r="A8564">
        <v>10.0166</v>
      </c>
      <c r="B8564">
        <v>-2.9927733000000001</v>
      </c>
      <c r="C8564">
        <v>13</v>
      </c>
    </row>
    <row r="8565" spans="1:3" x14ac:dyDescent="0.3">
      <c r="A8565">
        <v>10.0345</v>
      </c>
      <c r="B8565">
        <v>-2.9868597000000001</v>
      </c>
      <c r="C8565">
        <v>13</v>
      </c>
    </row>
    <row r="8566" spans="1:3" x14ac:dyDescent="0.3">
      <c r="A8566">
        <v>10.0524</v>
      </c>
      <c r="B8566">
        <v>-2.9828584</v>
      </c>
      <c r="C8566">
        <v>13</v>
      </c>
    </row>
    <row r="8567" spans="1:3" x14ac:dyDescent="0.3">
      <c r="A8567">
        <v>10.0703</v>
      </c>
      <c r="B8567">
        <v>-2.9807784000000002</v>
      </c>
      <c r="C8567">
        <v>13</v>
      </c>
    </row>
    <row r="8568" spans="1:3" x14ac:dyDescent="0.3">
      <c r="A8568">
        <v>10.088200000000001</v>
      </c>
      <c r="B8568">
        <v>-2.9806273000000001</v>
      </c>
      <c r="C8568">
        <v>13</v>
      </c>
    </row>
    <row r="8569" spans="1:3" x14ac:dyDescent="0.3">
      <c r="A8569">
        <v>10.1061</v>
      </c>
      <c r="B8569">
        <v>-2.9824104</v>
      </c>
      <c r="C8569">
        <v>13</v>
      </c>
    </row>
    <row r="8570" spans="1:3" x14ac:dyDescent="0.3">
      <c r="A8570">
        <v>10.124000000000001</v>
      </c>
      <c r="B8570">
        <v>-2.9861335000000002</v>
      </c>
      <c r="C8570">
        <v>13</v>
      </c>
    </row>
    <row r="8571" spans="1:3" x14ac:dyDescent="0.3">
      <c r="A8571">
        <v>10.1419</v>
      </c>
      <c r="B8571">
        <v>-2.9918019</v>
      </c>
      <c r="C8571">
        <v>13</v>
      </c>
    </row>
    <row r="8572" spans="1:3" x14ac:dyDescent="0.3">
      <c r="A8572">
        <v>10.159800000000001</v>
      </c>
      <c r="B8572">
        <v>-2.9994181000000002</v>
      </c>
      <c r="C8572">
        <v>13</v>
      </c>
    </row>
    <row r="8573" spans="1:3" x14ac:dyDescent="0.3">
      <c r="A8573">
        <v>10.1777</v>
      </c>
      <c r="B8573">
        <v>-3.0089845999999998</v>
      </c>
      <c r="C8573">
        <v>13</v>
      </c>
    </row>
    <row r="8574" spans="1:3" x14ac:dyDescent="0.3">
      <c r="A8574">
        <v>10.195600000000001</v>
      </c>
      <c r="B8574">
        <v>-3.0205008000000002</v>
      </c>
      <c r="C8574">
        <v>13</v>
      </c>
    </row>
    <row r="8575" spans="1:3" x14ac:dyDescent="0.3">
      <c r="A8575">
        <v>10.2135</v>
      </c>
      <c r="B8575">
        <v>-3.0339657</v>
      </c>
      <c r="C8575">
        <v>13</v>
      </c>
    </row>
    <row r="8576" spans="1:3" x14ac:dyDescent="0.3">
      <c r="A8576">
        <v>10.231400000000001</v>
      </c>
      <c r="B8576">
        <v>-3.0493747</v>
      </c>
      <c r="C8576">
        <v>13</v>
      </c>
    </row>
    <row r="8577" spans="1:3" x14ac:dyDescent="0.3">
      <c r="A8577">
        <v>10.2493</v>
      </c>
      <c r="B8577">
        <v>-3.0667232000000002</v>
      </c>
      <c r="C8577">
        <v>13</v>
      </c>
    </row>
    <row r="8578" spans="1:3" x14ac:dyDescent="0.3">
      <c r="A8578">
        <v>10.267200000000001</v>
      </c>
      <c r="B8578">
        <v>-3.0860002</v>
      </c>
      <c r="C8578">
        <v>13</v>
      </c>
    </row>
    <row r="8579" spans="1:3" x14ac:dyDescent="0.3">
      <c r="A8579">
        <v>10.2851</v>
      </c>
      <c r="B8579">
        <v>-3.1071971999999999</v>
      </c>
      <c r="C8579">
        <v>13</v>
      </c>
    </row>
    <row r="8580" spans="1:3" x14ac:dyDescent="0.3">
      <c r="A8580">
        <v>10.303000000000001</v>
      </c>
      <c r="B8580">
        <v>-3.1302981999999999</v>
      </c>
      <c r="C8580">
        <v>13</v>
      </c>
    </row>
    <row r="8581" spans="1:3" x14ac:dyDescent="0.3">
      <c r="A8581">
        <v>10.3209</v>
      </c>
      <c r="B8581">
        <v>-3.1552875</v>
      </c>
      <c r="C8581">
        <v>13</v>
      </c>
    </row>
    <row r="8582" spans="1:3" x14ac:dyDescent="0.3">
      <c r="A8582">
        <v>10.338800000000001</v>
      </c>
      <c r="B8582">
        <v>-3.1821465</v>
      </c>
      <c r="C8582">
        <v>13</v>
      </c>
    </row>
    <row r="8583" spans="1:3" x14ac:dyDescent="0.3">
      <c r="A8583">
        <v>10.3567</v>
      </c>
      <c r="B8583">
        <v>-3.2108506999999999</v>
      </c>
      <c r="C8583">
        <v>13</v>
      </c>
    </row>
    <row r="8584" spans="1:3" x14ac:dyDescent="0.3">
      <c r="A8584">
        <v>10.374599999999999</v>
      </c>
      <c r="B8584">
        <v>-3.241374</v>
      </c>
      <c r="C8584">
        <v>13</v>
      </c>
    </row>
    <row r="8585" spans="1:3" x14ac:dyDescent="0.3">
      <c r="A8585">
        <v>10.3925</v>
      </c>
      <c r="B8585">
        <v>-3.2736871000000001</v>
      </c>
      <c r="C8585">
        <v>13</v>
      </c>
    </row>
    <row r="8586" spans="1:3" x14ac:dyDescent="0.3">
      <c r="A8586">
        <v>10.410399999999999</v>
      </c>
      <c r="B8586">
        <v>-3.3077570999999999</v>
      </c>
      <c r="C8586">
        <v>13</v>
      </c>
    </row>
    <row r="8587" spans="1:3" x14ac:dyDescent="0.3">
      <c r="A8587">
        <v>10.4283</v>
      </c>
      <c r="B8587">
        <v>-3.3435459000000001</v>
      </c>
      <c r="C8587">
        <v>13</v>
      </c>
    </row>
    <row r="8588" spans="1:3" x14ac:dyDescent="0.3">
      <c r="A8588">
        <v>10.446199999999999</v>
      </c>
      <c r="B8588">
        <v>-3.3810147000000002</v>
      </c>
      <c r="C8588">
        <v>13</v>
      </c>
    </row>
    <row r="8589" spans="1:3" x14ac:dyDescent="0.3">
      <c r="A8589">
        <v>10.4641</v>
      </c>
      <c r="B8589">
        <v>-3.4201177999999999</v>
      </c>
      <c r="C8589">
        <v>13</v>
      </c>
    </row>
    <row r="8590" spans="1:3" x14ac:dyDescent="0.3">
      <c r="A8590">
        <v>10.481999999999999</v>
      </c>
      <c r="B8590">
        <v>-3.4608075</v>
      </c>
      <c r="C8590">
        <v>13</v>
      </c>
    </row>
    <row r="8591" spans="1:3" x14ac:dyDescent="0.3">
      <c r="A8591">
        <v>10.4999</v>
      </c>
      <c r="B8591">
        <v>-3.5030313999999998</v>
      </c>
      <c r="C8591">
        <v>13</v>
      </c>
    </row>
    <row r="8592" spans="1:3" x14ac:dyDescent="0.3">
      <c r="A8592">
        <v>10.517799999999999</v>
      </c>
      <c r="B8592">
        <v>-3.5467328</v>
      </c>
      <c r="C8592">
        <v>13</v>
      </c>
    </row>
    <row r="8593" spans="1:3" x14ac:dyDescent="0.3">
      <c r="A8593">
        <v>10.5357</v>
      </c>
      <c r="B8593">
        <v>-3.5918535999999999</v>
      </c>
      <c r="C8593">
        <v>13</v>
      </c>
    </row>
    <row r="8594" spans="1:3" x14ac:dyDescent="0.3">
      <c r="A8594">
        <v>10.553599999999999</v>
      </c>
      <c r="B8594">
        <v>-3.6383288999999999</v>
      </c>
      <c r="C8594">
        <v>13</v>
      </c>
    </row>
    <row r="8595" spans="1:3" x14ac:dyDescent="0.3">
      <c r="A8595">
        <v>10.5715</v>
      </c>
      <c r="B8595">
        <v>-3.6860902000000002</v>
      </c>
      <c r="C8595">
        <v>13</v>
      </c>
    </row>
    <row r="8596" spans="1:3" x14ac:dyDescent="0.3">
      <c r="A8596">
        <v>10.589399999999999</v>
      </c>
      <c r="B8596">
        <v>-3.7350667</v>
      </c>
      <c r="C8596">
        <v>13</v>
      </c>
    </row>
    <row r="8597" spans="1:3" x14ac:dyDescent="0.3">
      <c r="A8597">
        <v>10.6073</v>
      </c>
      <c r="B8597">
        <v>-3.7851837000000002</v>
      </c>
      <c r="C8597">
        <v>13</v>
      </c>
    </row>
    <row r="8598" spans="1:3" x14ac:dyDescent="0.3">
      <c r="A8598">
        <v>10.6252</v>
      </c>
      <c r="B8598">
        <v>-3.8363616</v>
      </c>
      <c r="C8598">
        <v>13</v>
      </c>
    </row>
    <row r="8599" spans="1:3" x14ac:dyDescent="0.3">
      <c r="A8599">
        <v>10.6431</v>
      </c>
      <c r="B8599">
        <v>-3.8885193</v>
      </c>
      <c r="C8599">
        <v>13</v>
      </c>
    </row>
    <row r="8600" spans="1:3" x14ac:dyDescent="0.3">
      <c r="A8600">
        <v>10.661</v>
      </c>
      <c r="B8600">
        <v>-3.9415689999999999</v>
      </c>
      <c r="C8600">
        <v>13</v>
      </c>
    </row>
    <row r="8601" spans="1:3" x14ac:dyDescent="0.3">
      <c r="A8601">
        <v>10.678900000000001</v>
      </c>
      <c r="B8601">
        <v>-3.9954233000000001</v>
      </c>
      <c r="C8601">
        <v>13</v>
      </c>
    </row>
    <row r="8602" spans="1:3" x14ac:dyDescent="0.3">
      <c r="A8602">
        <v>10.6968</v>
      </c>
      <c r="B8602">
        <v>-4.0499916000000002</v>
      </c>
      <c r="C8602">
        <v>13</v>
      </c>
    </row>
    <row r="8603" spans="1:3" x14ac:dyDescent="0.3">
      <c r="A8603">
        <v>10.714700000000001</v>
      </c>
      <c r="B8603">
        <v>-4.1051777999999999</v>
      </c>
      <c r="C8603">
        <v>13</v>
      </c>
    </row>
    <row r="8604" spans="1:3" x14ac:dyDescent="0.3">
      <c r="A8604">
        <v>10.7326</v>
      </c>
      <c r="B8604">
        <v>-4.1608856000000003</v>
      </c>
      <c r="C8604">
        <v>13</v>
      </c>
    </row>
    <row r="8605" spans="1:3" x14ac:dyDescent="0.3">
      <c r="A8605">
        <v>10.750500000000001</v>
      </c>
      <c r="B8605">
        <v>-4.2170185</v>
      </c>
      <c r="C8605">
        <v>13</v>
      </c>
    </row>
    <row r="8606" spans="1:3" x14ac:dyDescent="0.3">
      <c r="A8606">
        <v>10.7684</v>
      </c>
      <c r="B8606">
        <v>-4.2734736</v>
      </c>
      <c r="C8606">
        <v>13</v>
      </c>
    </row>
    <row r="8607" spans="1:3" x14ac:dyDescent="0.3">
      <c r="A8607">
        <v>10.786300000000001</v>
      </c>
      <c r="B8607">
        <v>-4.3301514000000001</v>
      </c>
      <c r="C8607">
        <v>13</v>
      </c>
    </row>
    <row r="8608" spans="1:3" x14ac:dyDescent="0.3">
      <c r="A8608">
        <v>10.8042</v>
      </c>
      <c r="B8608">
        <v>-4.3869484999999999</v>
      </c>
      <c r="C8608">
        <v>13</v>
      </c>
    </row>
    <row r="8609" spans="1:3" x14ac:dyDescent="0.3">
      <c r="A8609">
        <v>10.822100000000001</v>
      </c>
      <c r="B8609">
        <v>-4.4437623999999998</v>
      </c>
      <c r="C8609">
        <v>13</v>
      </c>
    </row>
    <row r="8610" spans="1:3" x14ac:dyDescent="0.3">
      <c r="A8610">
        <v>10.84</v>
      </c>
      <c r="B8610">
        <v>-4.5004904999999997</v>
      </c>
      <c r="C8610">
        <v>13</v>
      </c>
    </row>
    <row r="8611" spans="1:3" x14ac:dyDescent="0.3">
      <c r="A8611">
        <v>10.857900000000001</v>
      </c>
      <c r="B8611">
        <v>-4.5570307000000003</v>
      </c>
      <c r="C8611">
        <v>13</v>
      </c>
    </row>
    <row r="8612" spans="1:3" x14ac:dyDescent="0.3">
      <c r="A8612">
        <v>10.8758</v>
      </c>
      <c r="B8612">
        <v>-4.6132805000000001</v>
      </c>
      <c r="C8612">
        <v>13</v>
      </c>
    </row>
    <row r="8613" spans="1:3" x14ac:dyDescent="0.3">
      <c r="A8613">
        <v>10.893700000000001</v>
      </c>
      <c r="B8613">
        <v>-4.6691425000000004</v>
      </c>
      <c r="C8613">
        <v>13</v>
      </c>
    </row>
    <row r="8614" spans="1:3" x14ac:dyDescent="0.3">
      <c r="A8614">
        <v>10.9116</v>
      </c>
      <c r="B8614">
        <v>-4.7245179000000004</v>
      </c>
      <c r="C8614">
        <v>13</v>
      </c>
    </row>
    <row r="8615" spans="1:3" x14ac:dyDescent="0.3">
      <c r="A8615">
        <v>10.929500000000001</v>
      </c>
      <c r="B8615">
        <v>-4.7793115000000004</v>
      </c>
      <c r="C8615">
        <v>13</v>
      </c>
    </row>
    <row r="8616" spans="1:3" x14ac:dyDescent="0.3">
      <c r="A8616">
        <v>10.9474</v>
      </c>
      <c r="B8616">
        <v>-4.8334321999999998</v>
      </c>
      <c r="C8616">
        <v>13</v>
      </c>
    </row>
    <row r="8617" spans="1:3" x14ac:dyDescent="0.3">
      <c r="A8617">
        <v>10.965299999999999</v>
      </c>
      <c r="B8617">
        <v>-4.8867900999999998</v>
      </c>
      <c r="C8617">
        <v>13</v>
      </c>
    </row>
    <row r="8618" spans="1:3" x14ac:dyDescent="0.3">
      <c r="A8618">
        <v>10.9832</v>
      </c>
      <c r="B8618">
        <v>-4.9393022000000002</v>
      </c>
      <c r="C8618">
        <v>13</v>
      </c>
    </row>
    <row r="8619" spans="1:3" x14ac:dyDescent="0.3">
      <c r="A8619">
        <v>11.001099999999999</v>
      </c>
      <c r="B8619">
        <v>-4.9908900999999997</v>
      </c>
      <c r="C8619">
        <v>13</v>
      </c>
    </row>
    <row r="8620" spans="1:3" x14ac:dyDescent="0.3">
      <c r="A8620">
        <v>11.019</v>
      </c>
      <c r="B8620">
        <v>-5.0414772000000001</v>
      </c>
      <c r="C8620">
        <v>13</v>
      </c>
    </row>
    <row r="8621" spans="1:3" x14ac:dyDescent="0.3">
      <c r="A8621">
        <v>11.036899999999999</v>
      </c>
      <c r="B8621">
        <v>-5.0909960999999999</v>
      </c>
      <c r="C8621">
        <v>13</v>
      </c>
    </row>
    <row r="8622" spans="1:3" x14ac:dyDescent="0.3">
      <c r="A8622">
        <v>11.0548</v>
      </c>
      <c r="B8622">
        <v>-5.1393838000000001</v>
      </c>
      <c r="C8622">
        <v>13</v>
      </c>
    </row>
    <row r="8623" spans="1:3" x14ac:dyDescent="0.3">
      <c r="A8623">
        <v>11.072699999999999</v>
      </c>
      <c r="B8623">
        <v>-5.1865825000000001</v>
      </c>
      <c r="C8623">
        <v>13</v>
      </c>
    </row>
    <row r="8624" spans="1:3" x14ac:dyDescent="0.3">
      <c r="A8624">
        <v>11.0906</v>
      </c>
      <c r="B8624">
        <v>-5.2325441000000001</v>
      </c>
      <c r="C8624">
        <v>13</v>
      </c>
    </row>
    <row r="8625" spans="1:3" x14ac:dyDescent="0.3">
      <c r="A8625">
        <v>11.108499999999999</v>
      </c>
      <c r="B8625">
        <v>-5.2772249000000002</v>
      </c>
      <c r="C8625">
        <v>13</v>
      </c>
    </row>
    <row r="8626" spans="1:3" x14ac:dyDescent="0.3">
      <c r="A8626">
        <v>11.1264</v>
      </c>
      <c r="B8626">
        <v>-5.3205872999999997</v>
      </c>
      <c r="C8626">
        <v>13</v>
      </c>
    </row>
    <row r="8627" spans="1:3" x14ac:dyDescent="0.3">
      <c r="A8627">
        <v>11.144299999999999</v>
      </c>
      <c r="B8627">
        <v>-5.3626050999999997</v>
      </c>
      <c r="C8627">
        <v>13</v>
      </c>
    </row>
    <row r="8628" spans="1:3" x14ac:dyDescent="0.3">
      <c r="A8628">
        <v>11.1622</v>
      </c>
      <c r="B8628">
        <v>-5.4032536999999996</v>
      </c>
      <c r="C8628">
        <v>13</v>
      </c>
    </row>
    <row r="8629" spans="1:3" x14ac:dyDescent="0.3">
      <c r="A8629">
        <v>11.180099999999999</v>
      </c>
      <c r="B8629">
        <v>-5.4425210999999996</v>
      </c>
      <c r="C8629">
        <v>13</v>
      </c>
    </row>
    <row r="8630" spans="1:3" x14ac:dyDescent="0.3">
      <c r="A8630">
        <v>11.198</v>
      </c>
      <c r="B8630">
        <v>-5.4803994999999999</v>
      </c>
      <c r="C8630">
        <v>13</v>
      </c>
    </row>
    <row r="8631" spans="1:3" x14ac:dyDescent="0.3">
      <c r="A8631">
        <v>11.2159</v>
      </c>
      <c r="B8631">
        <v>-5.5168882999999997</v>
      </c>
      <c r="C8631">
        <v>13</v>
      </c>
    </row>
    <row r="8632" spans="1:3" x14ac:dyDescent="0.3">
      <c r="A8632">
        <v>11.2338</v>
      </c>
      <c r="B8632">
        <v>-5.5519961000000002</v>
      </c>
      <c r="C8632">
        <v>13</v>
      </c>
    </row>
    <row r="8633" spans="1:3" x14ac:dyDescent="0.3">
      <c r="A8633">
        <v>11.2517</v>
      </c>
      <c r="B8633">
        <v>-5.5857365000000003</v>
      </c>
      <c r="C8633">
        <v>13</v>
      </c>
    </row>
    <row r="8634" spans="1:3" x14ac:dyDescent="0.3">
      <c r="A8634">
        <v>11.269600000000001</v>
      </c>
      <c r="B8634">
        <v>-5.6181286000000004</v>
      </c>
      <c r="C8634">
        <v>13</v>
      </c>
    </row>
    <row r="8635" spans="1:3" x14ac:dyDescent="0.3">
      <c r="A8635">
        <v>11.2875</v>
      </c>
      <c r="B8635">
        <v>-5.6492025999999997</v>
      </c>
      <c r="C8635">
        <v>13</v>
      </c>
    </row>
    <row r="8636" spans="1:3" x14ac:dyDescent="0.3">
      <c r="A8636">
        <v>11.305400000000001</v>
      </c>
      <c r="B8636">
        <v>-5.6789892999999996</v>
      </c>
      <c r="C8636">
        <v>13</v>
      </c>
    </row>
    <row r="8637" spans="1:3" x14ac:dyDescent="0.3">
      <c r="A8637">
        <v>11.3233</v>
      </c>
      <c r="B8637">
        <v>-5.7075278000000003</v>
      </c>
      <c r="C8637">
        <v>13</v>
      </c>
    </row>
    <row r="8638" spans="1:3" x14ac:dyDescent="0.3">
      <c r="A8638">
        <v>11.341200000000001</v>
      </c>
      <c r="B8638">
        <v>-5.7348626999999999</v>
      </c>
      <c r="C8638">
        <v>13</v>
      </c>
    </row>
    <row r="8639" spans="1:3" x14ac:dyDescent="0.3">
      <c r="A8639">
        <v>11.3591</v>
      </c>
      <c r="B8639">
        <v>-5.7610413999999999</v>
      </c>
      <c r="C8639">
        <v>13</v>
      </c>
    </row>
    <row r="8640" spans="1:3" x14ac:dyDescent="0.3">
      <c r="A8640">
        <v>11.377000000000001</v>
      </c>
      <c r="B8640">
        <v>-5.7861171000000002</v>
      </c>
      <c r="C8640">
        <v>13</v>
      </c>
    </row>
    <row r="8641" spans="1:3" x14ac:dyDescent="0.3">
      <c r="A8641">
        <v>11.3949</v>
      </c>
      <c r="B8641">
        <v>-5.8101469999999997</v>
      </c>
      <c r="C8641">
        <v>13</v>
      </c>
    </row>
    <row r="8642" spans="1:3" x14ac:dyDescent="0.3">
      <c r="A8642">
        <v>11.412800000000001</v>
      </c>
      <c r="B8642">
        <v>-5.8331920000000004</v>
      </c>
      <c r="C8642">
        <v>13</v>
      </c>
    </row>
    <row r="8643" spans="1:3" x14ac:dyDescent="0.3">
      <c r="A8643">
        <v>11.4307</v>
      </c>
      <c r="B8643">
        <v>-5.8553153</v>
      </c>
      <c r="C8643">
        <v>13</v>
      </c>
    </row>
    <row r="8644" spans="1:3" x14ac:dyDescent="0.3">
      <c r="A8644">
        <v>11.448600000000001</v>
      </c>
      <c r="B8644">
        <v>-5.8765837999999997</v>
      </c>
      <c r="C8644">
        <v>13</v>
      </c>
    </row>
    <row r="8645" spans="1:3" x14ac:dyDescent="0.3">
      <c r="A8645">
        <v>11.4665</v>
      </c>
      <c r="B8645">
        <v>-5.8970640000000003</v>
      </c>
      <c r="C8645">
        <v>13</v>
      </c>
    </row>
    <row r="8646" spans="1:3" x14ac:dyDescent="0.3">
      <c r="A8646">
        <v>11.484400000000001</v>
      </c>
      <c r="B8646">
        <v>-5.9168285999999997</v>
      </c>
      <c r="C8646">
        <v>13</v>
      </c>
    </row>
    <row r="8647" spans="1:3" x14ac:dyDescent="0.3">
      <c r="A8647">
        <v>11.5023</v>
      </c>
      <c r="B8647">
        <v>-5.9359463000000003</v>
      </c>
      <c r="C8647">
        <v>13</v>
      </c>
    </row>
    <row r="8648" spans="1:3" x14ac:dyDescent="0.3">
      <c r="A8648">
        <v>11.520200000000001</v>
      </c>
      <c r="B8648">
        <v>-5.9544930999999997</v>
      </c>
      <c r="C8648">
        <v>13</v>
      </c>
    </row>
    <row r="8649" spans="1:3" x14ac:dyDescent="0.3">
      <c r="A8649">
        <v>11.5381</v>
      </c>
      <c r="B8649">
        <v>-5.9725389</v>
      </c>
      <c r="C8649">
        <v>13</v>
      </c>
    </row>
    <row r="8650" spans="1:3" x14ac:dyDescent="0.3">
      <c r="A8650">
        <v>11.555999999999999</v>
      </c>
      <c r="B8650">
        <v>-5.9901584999999997</v>
      </c>
      <c r="C8650">
        <v>13</v>
      </c>
    </row>
    <row r="8651" spans="1:3" x14ac:dyDescent="0.3">
      <c r="A8651">
        <v>11.5739</v>
      </c>
      <c r="B8651">
        <v>-6.0074268999999996</v>
      </c>
      <c r="C8651">
        <v>13</v>
      </c>
    </row>
    <row r="8652" spans="1:3" x14ac:dyDescent="0.3">
      <c r="A8652">
        <v>11.591799999999999</v>
      </c>
      <c r="B8652">
        <v>-6.0244163999999998</v>
      </c>
      <c r="C8652">
        <v>13</v>
      </c>
    </row>
    <row r="8653" spans="1:3" x14ac:dyDescent="0.3">
      <c r="A8653">
        <v>11.6097</v>
      </c>
      <c r="B8653">
        <v>-6.0411998999999996</v>
      </c>
      <c r="C8653">
        <v>13</v>
      </c>
    </row>
    <row r="8654" spans="1:3" x14ac:dyDescent="0.3">
      <c r="A8654">
        <v>11.627599999999999</v>
      </c>
      <c r="B8654">
        <v>-6.0578487000000001</v>
      </c>
      <c r="C8654">
        <v>13</v>
      </c>
    </row>
    <row r="8655" spans="1:3" x14ac:dyDescent="0.3">
      <c r="A8655">
        <v>11.6455</v>
      </c>
      <c r="B8655">
        <v>-6.0744347000000003</v>
      </c>
      <c r="C8655">
        <v>13</v>
      </c>
    </row>
    <row r="8656" spans="1:3" x14ac:dyDescent="0.3">
      <c r="A8656">
        <v>11.663399999999999</v>
      </c>
      <c r="B8656">
        <v>-6.0910283999999999</v>
      </c>
      <c r="C8656">
        <v>13</v>
      </c>
    </row>
    <row r="8657" spans="1:3" x14ac:dyDescent="0.3">
      <c r="A8657">
        <v>11.6813</v>
      </c>
      <c r="B8657">
        <v>-6.1076974999999996</v>
      </c>
      <c r="C8657">
        <v>13</v>
      </c>
    </row>
    <row r="8658" spans="1:3" x14ac:dyDescent="0.3">
      <c r="A8658">
        <v>11.699199999999999</v>
      </c>
      <c r="B8658">
        <v>-6.1245105000000004</v>
      </c>
      <c r="C8658">
        <v>13</v>
      </c>
    </row>
    <row r="8659" spans="1:3" x14ac:dyDescent="0.3">
      <c r="A8659">
        <v>11.7171</v>
      </c>
      <c r="B8659">
        <v>-6.1415315000000001</v>
      </c>
      <c r="C8659">
        <v>13</v>
      </c>
    </row>
    <row r="8660" spans="1:3" x14ac:dyDescent="0.3">
      <c r="A8660">
        <v>11.734999999999999</v>
      </c>
      <c r="B8660">
        <v>-6.1588251999999999</v>
      </c>
      <c r="C8660">
        <v>13</v>
      </c>
    </row>
    <row r="8661" spans="1:3" x14ac:dyDescent="0.3">
      <c r="A8661">
        <v>11.7529</v>
      </c>
      <c r="B8661">
        <v>-6.1764539000000003</v>
      </c>
      <c r="C8661">
        <v>13</v>
      </c>
    </row>
    <row r="8662" spans="1:3" x14ac:dyDescent="0.3">
      <c r="A8662">
        <v>11.770799999999999</v>
      </c>
      <c r="B8662">
        <v>-6.1944780000000002</v>
      </c>
      <c r="C8662">
        <v>13</v>
      </c>
    </row>
    <row r="8663" spans="1:3" x14ac:dyDescent="0.3">
      <c r="A8663">
        <v>11.7887</v>
      </c>
      <c r="B8663">
        <v>-6.2129554999999996</v>
      </c>
      <c r="C8663">
        <v>13</v>
      </c>
    </row>
    <row r="8664" spans="1:3" x14ac:dyDescent="0.3">
      <c r="A8664">
        <v>11.8066</v>
      </c>
      <c r="B8664">
        <v>-6.2319429</v>
      </c>
      <c r="C8664">
        <v>13</v>
      </c>
    </row>
    <row r="8665" spans="1:3" x14ac:dyDescent="0.3">
      <c r="A8665">
        <v>11.8245</v>
      </c>
      <c r="B8665">
        <v>-6.2514943000000001</v>
      </c>
      <c r="C8665">
        <v>13</v>
      </c>
    </row>
    <row r="8666" spans="1:3" x14ac:dyDescent="0.3">
      <c r="A8666">
        <v>11.8424</v>
      </c>
      <c r="B8666">
        <v>-6.2716614000000002</v>
      </c>
      <c r="C8666">
        <v>13</v>
      </c>
    </row>
    <row r="8667" spans="1:3" x14ac:dyDescent="0.3">
      <c r="A8667">
        <v>11.860300000000001</v>
      </c>
      <c r="B8667">
        <v>-6.2924943999999998</v>
      </c>
      <c r="C8667">
        <v>13</v>
      </c>
    </row>
    <row r="8668" spans="1:3" x14ac:dyDescent="0.3">
      <c r="A8668">
        <v>11.8782</v>
      </c>
      <c r="B8668">
        <v>-6.3140409999999996</v>
      </c>
      <c r="C8668">
        <v>13</v>
      </c>
    </row>
    <row r="8669" spans="1:3" x14ac:dyDescent="0.3">
      <c r="A8669">
        <v>11.896100000000001</v>
      </c>
      <c r="B8669">
        <v>-6.3363477000000001</v>
      </c>
      <c r="C8669">
        <v>13</v>
      </c>
    </row>
    <row r="8670" spans="1:3" x14ac:dyDescent="0.3">
      <c r="A8670">
        <v>11.914</v>
      </c>
      <c r="B8670">
        <v>-6.3594562000000003</v>
      </c>
      <c r="C8670">
        <v>13</v>
      </c>
    </row>
    <row r="8671" spans="1:3" x14ac:dyDescent="0.3">
      <c r="A8671">
        <v>11.931900000000001</v>
      </c>
      <c r="B8671">
        <v>-6.3834074000000003</v>
      </c>
      <c r="C8671">
        <v>13</v>
      </c>
    </row>
    <row r="8672" spans="1:3" x14ac:dyDescent="0.3">
      <c r="A8672">
        <v>11.9498</v>
      </c>
      <c r="B8672">
        <v>-6.4082406000000001</v>
      </c>
      <c r="C8672">
        <v>13</v>
      </c>
    </row>
    <row r="8673" spans="1:3" x14ac:dyDescent="0.3">
      <c r="A8673">
        <v>11.967700000000001</v>
      </c>
      <c r="B8673">
        <v>-6.4339918000000003</v>
      </c>
      <c r="C8673">
        <v>13</v>
      </c>
    </row>
    <row r="8674" spans="1:3" x14ac:dyDescent="0.3">
      <c r="A8674">
        <v>11.9856</v>
      </c>
      <c r="B8674">
        <v>-6.4606943000000001</v>
      </c>
      <c r="C8674">
        <v>13</v>
      </c>
    </row>
    <row r="8675" spans="1:3" x14ac:dyDescent="0.3">
      <c r="A8675">
        <v>12.003500000000001</v>
      </c>
      <c r="B8675">
        <v>-6.4883800999999997</v>
      </c>
      <c r="C8675">
        <v>13</v>
      </c>
    </row>
    <row r="8676" spans="1:3" x14ac:dyDescent="0.3">
      <c r="A8676">
        <v>12.0214</v>
      </c>
      <c r="B8676">
        <v>-6.5170769999999996</v>
      </c>
      <c r="C8676">
        <v>13</v>
      </c>
    </row>
    <row r="8677" spans="1:3" x14ac:dyDescent="0.3">
      <c r="A8677">
        <v>12.039300000000001</v>
      </c>
      <c r="B8677">
        <v>-6.5468118000000004</v>
      </c>
      <c r="C8677">
        <v>13</v>
      </c>
    </row>
    <row r="8678" spans="1:3" x14ac:dyDescent="0.3">
      <c r="A8678">
        <v>12.0572</v>
      </c>
      <c r="B8678">
        <v>-6.5776082999999996</v>
      </c>
      <c r="C8678">
        <v>13</v>
      </c>
    </row>
    <row r="8679" spans="1:3" x14ac:dyDescent="0.3">
      <c r="A8679">
        <v>12.075100000000001</v>
      </c>
      <c r="B8679">
        <v>-6.6094882000000004</v>
      </c>
      <c r="C8679">
        <v>13</v>
      </c>
    </row>
    <row r="8680" spans="1:3" x14ac:dyDescent="0.3">
      <c r="A8680">
        <v>12.093</v>
      </c>
      <c r="B8680">
        <v>-6.6424694999999998</v>
      </c>
      <c r="C8680">
        <v>13</v>
      </c>
    </row>
    <row r="8681" spans="1:3" x14ac:dyDescent="0.3">
      <c r="A8681">
        <v>12.110900000000001</v>
      </c>
      <c r="B8681">
        <v>-6.6765688000000001</v>
      </c>
      <c r="C8681">
        <v>13</v>
      </c>
    </row>
    <row r="8682" spans="1:3" x14ac:dyDescent="0.3">
      <c r="A8682">
        <v>12.1288</v>
      </c>
      <c r="B8682">
        <v>-6.7117988000000004</v>
      </c>
      <c r="C8682">
        <v>13</v>
      </c>
    </row>
    <row r="8683" spans="1:3" x14ac:dyDescent="0.3">
      <c r="A8683">
        <v>12.146699999999999</v>
      </c>
      <c r="B8683">
        <v>-6.7481698000000003</v>
      </c>
      <c r="C8683">
        <v>13</v>
      </c>
    </row>
    <row r="8684" spans="1:3" x14ac:dyDescent="0.3">
      <c r="A8684">
        <v>12.1646</v>
      </c>
      <c r="B8684">
        <v>-6.7856928999999999</v>
      </c>
      <c r="C8684">
        <v>13</v>
      </c>
    </row>
    <row r="8685" spans="1:3" x14ac:dyDescent="0.3">
      <c r="A8685">
        <v>12.182499999999999</v>
      </c>
      <c r="B8685">
        <v>-6.8243703</v>
      </c>
      <c r="C8685">
        <v>13</v>
      </c>
    </row>
    <row r="8686" spans="1:3" x14ac:dyDescent="0.3">
      <c r="A8686">
        <v>12.2004</v>
      </c>
      <c r="B8686">
        <v>-6.8642067999999998</v>
      </c>
      <c r="C8686">
        <v>13</v>
      </c>
    </row>
    <row r="8687" spans="1:3" x14ac:dyDescent="0.3">
      <c r="A8687">
        <v>12.218299999999999</v>
      </c>
      <c r="B8687">
        <v>-6.9052027000000002</v>
      </c>
      <c r="C8687">
        <v>13</v>
      </c>
    </row>
    <row r="8688" spans="1:3" x14ac:dyDescent="0.3">
      <c r="A8688">
        <v>12.2362</v>
      </c>
      <c r="B8688">
        <v>-6.9473547</v>
      </c>
      <c r="C8688">
        <v>13</v>
      </c>
    </row>
    <row r="8689" spans="1:3" x14ac:dyDescent="0.3">
      <c r="A8689">
        <v>12.254099999999999</v>
      </c>
      <c r="B8689">
        <v>-6.9906582000000004</v>
      </c>
      <c r="C8689">
        <v>13</v>
      </c>
    </row>
    <row r="8690" spans="1:3" x14ac:dyDescent="0.3">
      <c r="A8690">
        <v>12.272</v>
      </c>
      <c r="B8690">
        <v>-7.0351074000000002</v>
      </c>
      <c r="C8690">
        <v>13</v>
      </c>
    </row>
    <row r="8691" spans="1:3" x14ac:dyDescent="0.3">
      <c r="A8691">
        <v>12.289899999999999</v>
      </c>
      <c r="B8691">
        <v>-7.0806903999999999</v>
      </c>
      <c r="C8691">
        <v>13</v>
      </c>
    </row>
    <row r="8692" spans="1:3" x14ac:dyDescent="0.3">
      <c r="A8692">
        <v>12.3078</v>
      </c>
      <c r="B8692">
        <v>-7.1273967999999996</v>
      </c>
      <c r="C8692">
        <v>13</v>
      </c>
    </row>
    <row r="8693" spans="1:3" x14ac:dyDescent="0.3">
      <c r="A8693">
        <v>12.325699999999999</v>
      </c>
      <c r="B8693">
        <v>-7.175211</v>
      </c>
      <c r="C8693">
        <v>13</v>
      </c>
    </row>
    <row r="8694" spans="1:3" x14ac:dyDescent="0.3">
      <c r="A8694">
        <v>12.3436</v>
      </c>
      <c r="B8694">
        <v>-7.2241175000000002</v>
      </c>
      <c r="C8694">
        <v>13</v>
      </c>
    </row>
    <row r="8695" spans="1:3" x14ac:dyDescent="0.3">
      <c r="A8695">
        <v>12.361499999999999</v>
      </c>
      <c r="B8695">
        <v>-7.2740970000000003</v>
      </c>
      <c r="C8695">
        <v>13</v>
      </c>
    </row>
    <row r="8696" spans="1:3" x14ac:dyDescent="0.3">
      <c r="A8696">
        <v>12.3794</v>
      </c>
      <c r="B8696">
        <v>-7.3251293000000004</v>
      </c>
      <c r="C8696">
        <v>13</v>
      </c>
    </row>
    <row r="8697" spans="1:3" x14ac:dyDescent="0.3">
      <c r="A8697">
        <v>12.3973</v>
      </c>
      <c r="B8697">
        <v>-7.3771927000000002</v>
      </c>
      <c r="C8697">
        <v>13</v>
      </c>
    </row>
    <row r="8698" spans="1:3" x14ac:dyDescent="0.3">
      <c r="A8698">
        <v>12.4152</v>
      </c>
      <c r="B8698">
        <v>-7.4302628000000004</v>
      </c>
      <c r="C8698">
        <v>13</v>
      </c>
    </row>
    <row r="8699" spans="1:3" x14ac:dyDescent="0.3">
      <c r="A8699">
        <v>12.4331</v>
      </c>
      <c r="B8699">
        <v>-7.4843147999999999</v>
      </c>
      <c r="C8699">
        <v>13</v>
      </c>
    </row>
    <row r="8700" spans="1:3" x14ac:dyDescent="0.3">
      <c r="A8700">
        <v>12.451000000000001</v>
      </c>
      <c r="B8700">
        <v>-7.5393216000000001</v>
      </c>
      <c r="C8700">
        <v>13</v>
      </c>
    </row>
    <row r="8701" spans="1:3" x14ac:dyDescent="0.3">
      <c r="A8701">
        <v>12.4689</v>
      </c>
      <c r="B8701">
        <v>-7.5952571999999998</v>
      </c>
      <c r="C8701">
        <v>13</v>
      </c>
    </row>
    <row r="8702" spans="1:3" x14ac:dyDescent="0.3">
      <c r="A8702">
        <v>12.486800000000001</v>
      </c>
      <c r="B8702">
        <v>-7.6520932000000004</v>
      </c>
      <c r="C8702">
        <v>13</v>
      </c>
    </row>
    <row r="8703" spans="1:3" x14ac:dyDescent="0.3">
      <c r="A8703">
        <v>12.5047</v>
      </c>
      <c r="B8703">
        <v>-7.7098008</v>
      </c>
      <c r="C8703">
        <v>13</v>
      </c>
    </row>
    <row r="8704" spans="1:3" x14ac:dyDescent="0.3">
      <c r="A8704">
        <v>12.522600000000001</v>
      </c>
      <c r="B8704">
        <v>-7.7683523000000001</v>
      </c>
      <c r="C8704">
        <v>13</v>
      </c>
    </row>
    <row r="8705" spans="1:3" x14ac:dyDescent="0.3">
      <c r="A8705">
        <v>12.5405</v>
      </c>
      <c r="B8705">
        <v>-7.8277185999999999</v>
      </c>
      <c r="C8705">
        <v>13</v>
      </c>
    </row>
    <row r="8706" spans="1:3" x14ac:dyDescent="0.3">
      <c r="A8706">
        <v>12.558400000000001</v>
      </c>
      <c r="B8706">
        <v>-7.8878725000000003</v>
      </c>
      <c r="C8706">
        <v>13</v>
      </c>
    </row>
    <row r="8707" spans="1:3" x14ac:dyDescent="0.3">
      <c r="A8707">
        <v>12.5763</v>
      </c>
      <c r="B8707">
        <v>-7.9487857999999996</v>
      </c>
      <c r="C8707">
        <v>13</v>
      </c>
    </row>
    <row r="8708" spans="1:3" x14ac:dyDescent="0.3">
      <c r="A8708">
        <v>12.594200000000001</v>
      </c>
      <c r="B8708">
        <v>-8.0104330000000008</v>
      </c>
      <c r="C8708">
        <v>13</v>
      </c>
    </row>
    <row r="8709" spans="1:3" x14ac:dyDescent="0.3">
      <c r="A8709">
        <v>12.6121</v>
      </c>
      <c r="B8709">
        <v>-8.0727896999999995</v>
      </c>
      <c r="C8709">
        <v>13</v>
      </c>
    </row>
    <row r="8710" spans="1:3" x14ac:dyDescent="0.3">
      <c r="A8710">
        <v>12.63</v>
      </c>
      <c r="B8710">
        <v>-8.1358309000000002</v>
      </c>
      <c r="C8710">
        <v>13</v>
      </c>
    </row>
    <row r="8711" spans="1:3" x14ac:dyDescent="0.3">
      <c r="A8711">
        <v>12.6479</v>
      </c>
      <c r="B8711">
        <v>-8.1995369</v>
      </c>
      <c r="C8711">
        <v>13</v>
      </c>
    </row>
    <row r="8712" spans="1:3" x14ac:dyDescent="0.3">
      <c r="A8712">
        <v>12.665800000000001</v>
      </c>
      <c r="B8712">
        <v>-8.2638876000000003</v>
      </c>
      <c r="C8712">
        <v>13</v>
      </c>
    </row>
    <row r="8713" spans="1:3" x14ac:dyDescent="0.3">
      <c r="A8713">
        <v>12.6837</v>
      </c>
      <c r="B8713">
        <v>-8.3288674</v>
      </c>
      <c r="C8713">
        <v>13</v>
      </c>
    </row>
    <row r="8714" spans="1:3" x14ac:dyDescent="0.3">
      <c r="A8714">
        <v>12.701599999999999</v>
      </c>
      <c r="B8714">
        <v>-8.3944597999999999</v>
      </c>
      <c r="C8714">
        <v>13</v>
      </c>
    </row>
    <row r="8715" spans="1:3" x14ac:dyDescent="0.3">
      <c r="A8715">
        <v>12.7195</v>
      </c>
      <c r="B8715">
        <v>-8.4606566999999995</v>
      </c>
      <c r="C8715">
        <v>13</v>
      </c>
    </row>
    <row r="8716" spans="1:3" x14ac:dyDescent="0.3">
      <c r="A8716">
        <v>12.737399999999999</v>
      </c>
      <c r="B8716">
        <v>-8.5274479999999997</v>
      </c>
      <c r="C8716">
        <v>13</v>
      </c>
    </row>
    <row r="8717" spans="1:3" x14ac:dyDescent="0.3">
      <c r="A8717">
        <v>12.7553</v>
      </c>
      <c r="B8717">
        <v>-8.5948308999999998</v>
      </c>
      <c r="C8717">
        <v>13</v>
      </c>
    </row>
    <row r="8718" spans="1:3" x14ac:dyDescent="0.3">
      <c r="A8718">
        <v>12.773199999999999</v>
      </c>
      <c r="B8718">
        <v>-8.6628024999999997</v>
      </c>
      <c r="C8718">
        <v>13</v>
      </c>
    </row>
    <row r="8719" spans="1:3" x14ac:dyDescent="0.3">
      <c r="A8719">
        <v>12.7911</v>
      </c>
      <c r="B8719">
        <v>-8.7313667000000006</v>
      </c>
      <c r="C8719">
        <v>13</v>
      </c>
    </row>
    <row r="8720" spans="1:3" x14ac:dyDescent="0.3">
      <c r="A8720">
        <v>12.808999999999999</v>
      </c>
      <c r="B8720">
        <v>-8.8005296000000008</v>
      </c>
      <c r="C8720">
        <v>13</v>
      </c>
    </row>
    <row r="8721" spans="1:3" x14ac:dyDescent="0.3">
      <c r="A8721">
        <v>12.8269</v>
      </c>
      <c r="B8721">
        <v>-8.8703006000000002</v>
      </c>
      <c r="C8721">
        <v>13</v>
      </c>
    </row>
    <row r="8722" spans="1:3" x14ac:dyDescent="0.3">
      <c r="A8722">
        <v>12.844799999999999</v>
      </c>
      <c r="B8722">
        <v>-8.9406928000000008</v>
      </c>
      <c r="C8722">
        <v>13</v>
      </c>
    </row>
    <row r="8723" spans="1:3" x14ac:dyDescent="0.3">
      <c r="A8723">
        <v>12.8627</v>
      </c>
      <c r="B8723">
        <v>-9.0117235000000004</v>
      </c>
      <c r="C8723">
        <v>13</v>
      </c>
    </row>
    <row r="8724" spans="1:3" x14ac:dyDescent="0.3">
      <c r="A8724">
        <v>12.880599999999999</v>
      </c>
      <c r="B8724">
        <v>-9.0834138000000006</v>
      </c>
      <c r="C8724">
        <v>13</v>
      </c>
    </row>
    <row r="8725" spans="1:3" x14ac:dyDescent="0.3">
      <c r="A8725">
        <v>12.8985</v>
      </c>
      <c r="B8725">
        <v>-9.1557849999999998</v>
      </c>
      <c r="C8725">
        <v>13</v>
      </c>
    </row>
    <row r="8726" spans="1:3" x14ac:dyDescent="0.3">
      <c r="A8726">
        <v>12.916399999999999</v>
      </c>
      <c r="B8726">
        <v>-9.2288662000000006</v>
      </c>
      <c r="C8726">
        <v>13</v>
      </c>
    </row>
    <row r="8727" spans="1:3" x14ac:dyDescent="0.3">
      <c r="A8727">
        <v>12.9343</v>
      </c>
      <c r="B8727">
        <v>-9.3026848999999991</v>
      </c>
      <c r="C8727">
        <v>13</v>
      </c>
    </row>
    <row r="8728" spans="1:3" x14ac:dyDescent="0.3">
      <c r="A8728">
        <v>12.952199999999999</v>
      </c>
      <c r="B8728">
        <v>-9.3772725000000001</v>
      </c>
      <c r="C8728">
        <v>13</v>
      </c>
    </row>
    <row r="8729" spans="1:3" x14ac:dyDescent="0.3">
      <c r="A8729">
        <v>12.9701</v>
      </c>
      <c r="B8729">
        <v>-9.4526638999999992</v>
      </c>
      <c r="C8729">
        <v>13</v>
      </c>
    </row>
    <row r="8730" spans="1:3" x14ac:dyDescent="0.3">
      <c r="A8730">
        <v>12.988</v>
      </c>
      <c r="B8730">
        <v>-9.5288932000000006</v>
      </c>
      <c r="C8730">
        <v>13</v>
      </c>
    </row>
    <row r="8731" spans="1:3" x14ac:dyDescent="0.3">
      <c r="A8731">
        <v>13.0059</v>
      </c>
      <c r="B8731">
        <v>-9.6059964999999998</v>
      </c>
      <c r="C8731">
        <v>13</v>
      </c>
    </row>
    <row r="8732" spans="1:3" x14ac:dyDescent="0.3">
      <c r="A8732">
        <v>13.0238</v>
      </c>
      <c r="B8732">
        <v>-9.6840095999999996</v>
      </c>
      <c r="C8732">
        <v>13</v>
      </c>
    </row>
    <row r="8733" spans="1:3" x14ac:dyDescent="0.3">
      <c r="A8733">
        <v>13.041700000000001</v>
      </c>
      <c r="B8733">
        <v>-9.7629669000000003</v>
      </c>
      <c r="C8733">
        <v>13</v>
      </c>
    </row>
    <row r="8734" spans="1:3" x14ac:dyDescent="0.3">
      <c r="A8734">
        <v>13.0596</v>
      </c>
      <c r="B8734">
        <v>-9.8429068999999991</v>
      </c>
      <c r="C8734">
        <v>13</v>
      </c>
    </row>
    <row r="8735" spans="1:3" x14ac:dyDescent="0.3">
      <c r="A8735">
        <v>13.077500000000001</v>
      </c>
      <c r="B8735">
        <v>-9.9238602</v>
      </c>
      <c r="C8735">
        <v>13</v>
      </c>
    </row>
    <row r="8736" spans="1:3" x14ac:dyDescent="0.3">
      <c r="A8736">
        <v>13.0954</v>
      </c>
      <c r="B8736">
        <v>-10.005858</v>
      </c>
      <c r="C8736">
        <v>13</v>
      </c>
    </row>
    <row r="8737" spans="1:3" x14ac:dyDescent="0.3">
      <c r="A8737">
        <v>13.113300000000001</v>
      </c>
      <c r="B8737">
        <v>-10.08893</v>
      </c>
      <c r="C8737">
        <v>13</v>
      </c>
    </row>
    <row r="8738" spans="1:3" x14ac:dyDescent="0.3">
      <c r="A8738">
        <v>13.1312</v>
      </c>
      <c r="B8738">
        <v>-10.173097</v>
      </c>
      <c r="C8738">
        <v>13</v>
      </c>
    </row>
    <row r="8739" spans="1:3" x14ac:dyDescent="0.3">
      <c r="A8739">
        <v>13.149100000000001</v>
      </c>
      <c r="B8739">
        <v>-10.258380000000001</v>
      </c>
      <c r="C8739">
        <v>13</v>
      </c>
    </row>
    <row r="8740" spans="1:3" x14ac:dyDescent="0.3">
      <c r="A8740">
        <v>13.167</v>
      </c>
      <c r="B8740">
        <v>-10.344791000000001</v>
      </c>
      <c r="C8740">
        <v>13</v>
      </c>
    </row>
    <row r="8741" spans="1:3" x14ac:dyDescent="0.3">
      <c r="A8741">
        <v>13.184900000000001</v>
      </c>
      <c r="B8741">
        <v>-10.432337</v>
      </c>
      <c r="C8741">
        <v>13</v>
      </c>
    </row>
    <row r="8742" spans="1:3" x14ac:dyDescent="0.3">
      <c r="A8742">
        <v>13.2028</v>
      </c>
      <c r="B8742">
        <v>-10.521013</v>
      </c>
      <c r="C8742">
        <v>13</v>
      </c>
    </row>
    <row r="8743" spans="1:3" x14ac:dyDescent="0.3">
      <c r="A8743">
        <v>13.220700000000001</v>
      </c>
      <c r="B8743">
        <v>-10.610811</v>
      </c>
      <c r="C8743">
        <v>13</v>
      </c>
    </row>
    <row r="8744" spans="1:3" x14ac:dyDescent="0.3">
      <c r="A8744">
        <v>13.2386</v>
      </c>
      <c r="B8744">
        <v>-10.70171</v>
      </c>
      <c r="C8744">
        <v>13</v>
      </c>
    </row>
    <row r="8745" spans="1:3" x14ac:dyDescent="0.3">
      <c r="A8745">
        <v>13.256500000000001</v>
      </c>
      <c r="B8745">
        <v>-10.793678</v>
      </c>
      <c r="C8745">
        <v>13</v>
      </c>
    </row>
    <row r="8746" spans="1:3" x14ac:dyDescent="0.3">
      <c r="A8746">
        <v>13.2744</v>
      </c>
      <c r="B8746">
        <v>-10.886670000000001</v>
      </c>
      <c r="C8746">
        <v>13</v>
      </c>
    </row>
    <row r="8747" spans="1:3" x14ac:dyDescent="0.3">
      <c r="A8747">
        <v>13.292299999999999</v>
      </c>
      <c r="B8747">
        <v>-10.980632999999999</v>
      </c>
      <c r="C8747">
        <v>13</v>
      </c>
    </row>
    <row r="8748" spans="1:3" x14ac:dyDescent="0.3">
      <c r="A8748">
        <v>13.3102</v>
      </c>
      <c r="B8748">
        <v>-11.075494000000001</v>
      </c>
      <c r="C8748">
        <v>13</v>
      </c>
    </row>
    <row r="8749" spans="1:3" x14ac:dyDescent="0.3">
      <c r="A8749">
        <v>13.328099999999999</v>
      </c>
      <c r="B8749">
        <v>-11.171167000000001</v>
      </c>
      <c r="C8749">
        <v>13</v>
      </c>
    </row>
    <row r="8750" spans="1:3" x14ac:dyDescent="0.3">
      <c r="A8750">
        <v>13.346</v>
      </c>
      <c r="B8750">
        <v>-11.26755</v>
      </c>
      <c r="C8750">
        <v>13</v>
      </c>
    </row>
    <row r="8751" spans="1:3" x14ac:dyDescent="0.3">
      <c r="A8751">
        <v>13.363899999999999</v>
      </c>
      <c r="B8751">
        <v>-11.364523999999999</v>
      </c>
      <c r="C8751">
        <v>13</v>
      </c>
    </row>
    <row r="8752" spans="1:3" x14ac:dyDescent="0.3">
      <c r="A8752">
        <v>13.3818</v>
      </c>
      <c r="B8752">
        <v>-11.461955</v>
      </c>
      <c r="C8752">
        <v>13</v>
      </c>
    </row>
    <row r="8753" spans="1:3" x14ac:dyDescent="0.3">
      <c r="A8753">
        <v>13.399699999999999</v>
      </c>
      <c r="B8753">
        <v>-11.559684000000001</v>
      </c>
      <c r="C8753">
        <v>13</v>
      </c>
    </row>
    <row r="8754" spans="1:3" x14ac:dyDescent="0.3">
      <c r="A8754">
        <v>13.4176</v>
      </c>
      <c r="B8754">
        <v>-11.657539</v>
      </c>
      <c r="C8754">
        <v>13</v>
      </c>
    </row>
    <row r="8755" spans="1:3" x14ac:dyDescent="0.3">
      <c r="A8755">
        <v>13.435499999999999</v>
      </c>
      <c r="B8755">
        <v>-11.755324999999999</v>
      </c>
      <c r="C8755">
        <v>13</v>
      </c>
    </row>
    <row r="8756" spans="1:3" x14ac:dyDescent="0.3">
      <c r="A8756">
        <v>13.4534</v>
      </c>
      <c r="B8756">
        <v>-11.852830000000001</v>
      </c>
      <c r="C8756">
        <v>13</v>
      </c>
    </row>
    <row r="8757" spans="1:3" x14ac:dyDescent="0.3">
      <c r="A8757">
        <v>13.471299999999999</v>
      </c>
      <c r="B8757">
        <v>-11.949816999999999</v>
      </c>
      <c r="C8757">
        <v>13</v>
      </c>
    </row>
    <row r="8758" spans="1:3" x14ac:dyDescent="0.3">
      <c r="A8758">
        <v>13.4892</v>
      </c>
      <c r="B8758">
        <v>-12.046036000000001</v>
      </c>
      <c r="C8758">
        <v>13</v>
      </c>
    </row>
    <row r="8759" spans="1:3" x14ac:dyDescent="0.3">
      <c r="A8759">
        <v>13.507099999999999</v>
      </c>
      <c r="B8759">
        <v>-12.141213</v>
      </c>
      <c r="C8759">
        <v>13</v>
      </c>
    </row>
    <row r="8760" spans="1:3" x14ac:dyDescent="0.3">
      <c r="A8760">
        <v>13.525</v>
      </c>
      <c r="B8760">
        <v>-12.235060000000001</v>
      </c>
      <c r="C8760">
        <v>13</v>
      </c>
    </row>
    <row r="8761" spans="1:3" x14ac:dyDescent="0.3">
      <c r="A8761">
        <v>13.542899999999999</v>
      </c>
      <c r="B8761">
        <v>-12.327268999999999</v>
      </c>
      <c r="C8761">
        <v>13</v>
      </c>
    </row>
    <row r="8762" spans="1:3" x14ac:dyDescent="0.3">
      <c r="A8762">
        <v>13.5608</v>
      </c>
      <c r="B8762">
        <v>-12.417519</v>
      </c>
      <c r="C8762">
        <v>13</v>
      </c>
    </row>
    <row r="8763" spans="1:3" x14ac:dyDescent="0.3">
      <c r="A8763">
        <v>13.5787</v>
      </c>
      <c r="B8763">
        <v>-12.505477000000001</v>
      </c>
      <c r="C8763">
        <v>13</v>
      </c>
    </row>
    <row r="8764" spans="1:3" x14ac:dyDescent="0.3">
      <c r="A8764">
        <v>13.5966</v>
      </c>
      <c r="B8764">
        <v>-12.590799000000001</v>
      </c>
      <c r="C8764">
        <v>13</v>
      </c>
    </row>
    <row r="8765" spans="1:3" x14ac:dyDescent="0.3">
      <c r="A8765">
        <v>13.6145</v>
      </c>
      <c r="B8765">
        <v>-12.673133999999999</v>
      </c>
      <c r="C8765">
        <v>13</v>
      </c>
    </row>
    <row r="8766" spans="1:3" x14ac:dyDescent="0.3">
      <c r="A8766">
        <v>13.632400000000001</v>
      </c>
      <c r="B8766">
        <v>-12.752129999999999</v>
      </c>
      <c r="C8766">
        <v>13</v>
      </c>
    </row>
    <row r="8767" spans="1:3" x14ac:dyDescent="0.3">
      <c r="A8767">
        <v>13.6503</v>
      </c>
      <c r="B8767">
        <v>-12.827437</v>
      </c>
      <c r="C8767">
        <v>13</v>
      </c>
    </row>
    <row r="8768" spans="1:3" x14ac:dyDescent="0.3">
      <c r="A8768">
        <v>13.668200000000001</v>
      </c>
      <c r="B8768">
        <v>-12.898707</v>
      </c>
      <c r="C8768">
        <v>13</v>
      </c>
    </row>
    <row r="8769" spans="1:3" x14ac:dyDescent="0.3">
      <c r="A8769">
        <v>13.6861</v>
      </c>
      <c r="B8769">
        <v>-12.965604000000001</v>
      </c>
      <c r="C8769">
        <v>13</v>
      </c>
    </row>
    <row r="8770" spans="1:3" x14ac:dyDescent="0.3">
      <c r="A8770">
        <v>13.704000000000001</v>
      </c>
      <c r="B8770">
        <v>-13.027810000000001</v>
      </c>
      <c r="C8770">
        <v>13</v>
      </c>
    </row>
    <row r="8771" spans="1:3" x14ac:dyDescent="0.3">
      <c r="A8771">
        <v>13.7219</v>
      </c>
      <c r="B8771">
        <v>-13.085025999999999</v>
      </c>
      <c r="C8771">
        <v>13</v>
      </c>
    </row>
    <row r="8772" spans="1:3" x14ac:dyDescent="0.3">
      <c r="A8772">
        <v>13.739800000000001</v>
      </c>
      <c r="B8772">
        <v>-13.136977</v>
      </c>
      <c r="C8772">
        <v>13</v>
      </c>
    </row>
    <row r="8773" spans="1:3" x14ac:dyDescent="0.3">
      <c r="A8773">
        <v>13.7577</v>
      </c>
      <c r="B8773">
        <v>-13.183420999999999</v>
      </c>
      <c r="C8773">
        <v>13</v>
      </c>
    </row>
    <row r="8774" spans="1:3" x14ac:dyDescent="0.3">
      <c r="A8774">
        <v>13.775600000000001</v>
      </c>
      <c r="B8774">
        <v>-13.224151000000001</v>
      </c>
      <c r="C8774">
        <v>13</v>
      </c>
    </row>
    <row r="8775" spans="1:3" x14ac:dyDescent="0.3">
      <c r="A8775">
        <v>13.7935</v>
      </c>
      <c r="B8775">
        <v>-13.258996</v>
      </c>
      <c r="C8775">
        <v>13</v>
      </c>
    </row>
    <row r="8776" spans="1:3" x14ac:dyDescent="0.3">
      <c r="A8776">
        <v>13.811400000000001</v>
      </c>
      <c r="B8776">
        <v>-13.287831000000001</v>
      </c>
      <c r="C8776">
        <v>13</v>
      </c>
    </row>
    <row r="8777" spans="1:3" x14ac:dyDescent="0.3">
      <c r="A8777">
        <v>13.8293</v>
      </c>
      <c r="B8777">
        <v>-13.310573</v>
      </c>
      <c r="C8777">
        <v>13</v>
      </c>
    </row>
    <row r="8778" spans="1:3" x14ac:dyDescent="0.3">
      <c r="A8778">
        <v>13.847200000000001</v>
      </c>
      <c r="B8778">
        <v>-13.327185999999999</v>
      </c>
      <c r="C8778">
        <v>13</v>
      </c>
    </row>
    <row r="8779" spans="1:3" x14ac:dyDescent="0.3">
      <c r="A8779">
        <v>13.8651</v>
      </c>
      <c r="B8779">
        <v>-13.337683</v>
      </c>
      <c r="C8779">
        <v>13</v>
      </c>
    </row>
    <row r="8780" spans="1:3" x14ac:dyDescent="0.3">
      <c r="A8780">
        <v>13.882999999999999</v>
      </c>
      <c r="B8780">
        <v>-13.342121000000001</v>
      </c>
      <c r="C8780">
        <v>13</v>
      </c>
    </row>
    <row r="8781" spans="1:3" x14ac:dyDescent="0.3">
      <c r="A8781">
        <v>13.9009</v>
      </c>
      <c r="B8781">
        <v>-13.340603</v>
      </c>
      <c r="C8781">
        <v>13</v>
      </c>
    </row>
    <row r="8782" spans="1:3" x14ac:dyDescent="0.3">
      <c r="A8782">
        <v>13.918799999999999</v>
      </c>
      <c r="B8782">
        <v>-13.333277000000001</v>
      </c>
      <c r="C8782">
        <v>13</v>
      </c>
    </row>
    <row r="8783" spans="1:3" x14ac:dyDescent="0.3">
      <c r="A8783">
        <v>13.9367</v>
      </c>
      <c r="B8783">
        <v>-13.320328999999999</v>
      </c>
      <c r="C8783">
        <v>13</v>
      </c>
    </row>
    <row r="8784" spans="1:3" x14ac:dyDescent="0.3">
      <c r="A8784">
        <v>13.954599999999999</v>
      </c>
      <c r="B8784">
        <v>-13.301983999999999</v>
      </c>
      <c r="C8784">
        <v>13</v>
      </c>
    </row>
    <row r="8785" spans="1:3" x14ac:dyDescent="0.3">
      <c r="A8785">
        <v>13.9725</v>
      </c>
      <c r="B8785">
        <v>-13.278497</v>
      </c>
      <c r="C8785">
        <v>13</v>
      </c>
    </row>
    <row r="8786" spans="1:3" x14ac:dyDescent="0.3">
      <c r="A8786">
        <v>13.990399999999999</v>
      </c>
      <c r="B8786">
        <v>-13.25015</v>
      </c>
      <c r="C8786">
        <v>13</v>
      </c>
    </row>
    <row r="8787" spans="1:3" x14ac:dyDescent="0.3">
      <c r="A8787">
        <v>14.0083</v>
      </c>
      <c r="B8787">
        <v>-13.217250999999999</v>
      </c>
      <c r="C8787">
        <v>13</v>
      </c>
    </row>
    <row r="8788" spans="1:3" x14ac:dyDescent="0.3">
      <c r="A8788">
        <v>14.026199999999999</v>
      </c>
      <c r="B8788">
        <v>-13.180121</v>
      </c>
      <c r="C8788">
        <v>13</v>
      </c>
    </row>
    <row r="8789" spans="1:3" x14ac:dyDescent="0.3">
      <c r="A8789">
        <v>14.0441</v>
      </c>
      <c r="B8789">
        <v>-13.139099</v>
      </c>
      <c r="C8789">
        <v>13</v>
      </c>
    </row>
    <row r="8790" spans="1:3" x14ac:dyDescent="0.3">
      <c r="A8790">
        <v>14.061999999999999</v>
      </c>
      <c r="B8790">
        <v>-13.094525000000001</v>
      </c>
      <c r="C8790">
        <v>13</v>
      </c>
    </row>
    <row r="8791" spans="1:3" x14ac:dyDescent="0.3">
      <c r="A8791">
        <v>14.0799</v>
      </c>
      <c r="B8791">
        <v>-13.046747999999999</v>
      </c>
      <c r="C8791">
        <v>13</v>
      </c>
    </row>
    <row r="8792" spans="1:3" x14ac:dyDescent="0.3">
      <c r="A8792">
        <v>14.097799999999999</v>
      </c>
      <c r="B8792">
        <v>-12.996111000000001</v>
      </c>
      <c r="C8792">
        <v>13</v>
      </c>
    </row>
    <row r="8793" spans="1:3" x14ac:dyDescent="0.3">
      <c r="A8793">
        <v>14.1157</v>
      </c>
      <c r="B8793">
        <v>-12.942956000000001</v>
      </c>
      <c r="C8793">
        <v>13</v>
      </c>
    </row>
    <row r="8794" spans="1:3" x14ac:dyDescent="0.3">
      <c r="A8794">
        <v>14.133599999999999</v>
      </c>
      <c r="B8794">
        <v>-12.887613</v>
      </c>
      <c r="C8794">
        <v>13</v>
      </c>
    </row>
    <row r="8795" spans="1:3" x14ac:dyDescent="0.3">
      <c r="A8795">
        <v>14.1515</v>
      </c>
      <c r="B8795">
        <v>-12.830401999999999</v>
      </c>
      <c r="C8795">
        <v>13</v>
      </c>
    </row>
    <row r="8796" spans="1:3" x14ac:dyDescent="0.3">
      <c r="A8796">
        <v>14.1694</v>
      </c>
      <c r="B8796">
        <v>-12.771630999999999</v>
      </c>
      <c r="C8796">
        <v>13</v>
      </c>
    </row>
    <row r="8797" spans="1:3" x14ac:dyDescent="0.3">
      <c r="A8797">
        <v>14.1873</v>
      </c>
      <c r="B8797">
        <v>-12.711591</v>
      </c>
      <c r="C8797">
        <v>13</v>
      </c>
    </row>
    <row r="8798" spans="1:3" x14ac:dyDescent="0.3">
      <c r="A8798">
        <v>14.2052</v>
      </c>
      <c r="B8798">
        <v>-12.650556</v>
      </c>
      <c r="C8798">
        <v>13</v>
      </c>
    </row>
    <row r="8799" spans="1:3" x14ac:dyDescent="0.3">
      <c r="A8799">
        <v>14.223100000000001</v>
      </c>
      <c r="B8799">
        <v>-12.588781000000001</v>
      </c>
      <c r="C8799">
        <v>13</v>
      </c>
    </row>
    <row r="8800" spans="1:3" x14ac:dyDescent="0.3">
      <c r="A8800">
        <v>14.241</v>
      </c>
      <c r="B8800">
        <v>-12.526503</v>
      </c>
      <c r="C8800">
        <v>13</v>
      </c>
    </row>
    <row r="8801" spans="1:3" x14ac:dyDescent="0.3">
      <c r="A8801">
        <v>14.258900000000001</v>
      </c>
      <c r="B8801">
        <v>-12.463941</v>
      </c>
      <c r="C8801">
        <v>13</v>
      </c>
    </row>
    <row r="8802" spans="1:3" x14ac:dyDescent="0.3">
      <c r="A8802">
        <v>14.2768</v>
      </c>
      <c r="B8802">
        <v>-12.401292</v>
      </c>
      <c r="C8802">
        <v>13</v>
      </c>
    </row>
    <row r="8803" spans="1:3" x14ac:dyDescent="0.3">
      <c r="A8803">
        <v>14.294700000000001</v>
      </c>
      <c r="B8803">
        <v>-12.338737999999999</v>
      </c>
      <c r="C8803">
        <v>13</v>
      </c>
    </row>
    <row r="8804" spans="1:3" x14ac:dyDescent="0.3">
      <c r="A8804">
        <v>14.3126</v>
      </c>
      <c r="B8804">
        <v>-12.276439</v>
      </c>
      <c r="C8804">
        <v>13</v>
      </c>
    </row>
    <row r="8805" spans="1:3" x14ac:dyDescent="0.3">
      <c r="A8805">
        <v>14.330500000000001</v>
      </c>
      <c r="B8805">
        <v>-12.21454</v>
      </c>
      <c r="C8805">
        <v>13</v>
      </c>
    </row>
    <row r="8806" spans="1:3" x14ac:dyDescent="0.3">
      <c r="A8806">
        <v>14.3484</v>
      </c>
      <c r="B8806">
        <v>-12.153167</v>
      </c>
      <c r="C8806">
        <v>13</v>
      </c>
    </row>
    <row r="8807" spans="1:3" x14ac:dyDescent="0.3">
      <c r="A8807">
        <v>14.366300000000001</v>
      </c>
      <c r="B8807">
        <v>-12.09243</v>
      </c>
      <c r="C8807">
        <v>13</v>
      </c>
    </row>
    <row r="8808" spans="1:3" x14ac:dyDescent="0.3">
      <c r="A8808">
        <v>14.3842</v>
      </c>
      <c r="B8808">
        <v>-12.032424000000001</v>
      </c>
      <c r="C8808">
        <v>13</v>
      </c>
    </row>
    <row r="8809" spans="1:3" x14ac:dyDescent="0.3">
      <c r="A8809">
        <v>14.402100000000001</v>
      </c>
      <c r="B8809">
        <v>-11.973231</v>
      </c>
      <c r="C8809">
        <v>13</v>
      </c>
    </row>
    <row r="8810" spans="1:3" x14ac:dyDescent="0.3">
      <c r="A8810">
        <v>14.42</v>
      </c>
      <c r="B8810">
        <v>-11.914918</v>
      </c>
      <c r="C8810">
        <v>13</v>
      </c>
    </row>
    <row r="8811" spans="1:3" x14ac:dyDescent="0.3">
      <c r="A8811">
        <v>14.437900000000001</v>
      </c>
      <c r="B8811">
        <v>-11.857540999999999</v>
      </c>
      <c r="C8811">
        <v>13</v>
      </c>
    </row>
    <row r="8812" spans="1:3" x14ac:dyDescent="0.3">
      <c r="A8812">
        <v>14.4558</v>
      </c>
      <c r="B8812">
        <v>-11.801147</v>
      </c>
      <c r="C8812">
        <v>13</v>
      </c>
    </row>
    <row r="8813" spans="1:3" x14ac:dyDescent="0.3">
      <c r="A8813">
        <v>14.473699999999999</v>
      </c>
      <c r="B8813">
        <v>-11.745772000000001</v>
      </c>
      <c r="C8813">
        <v>13</v>
      </c>
    </row>
    <row r="8814" spans="1:3" x14ac:dyDescent="0.3">
      <c r="A8814">
        <v>14.4916</v>
      </c>
      <c r="B8814">
        <v>-11.691439000000001</v>
      </c>
      <c r="C8814">
        <v>13</v>
      </c>
    </row>
    <row r="8815" spans="1:3" x14ac:dyDescent="0.3">
      <c r="A8815">
        <v>14.509499999999999</v>
      </c>
      <c r="B8815">
        <v>-11.638171</v>
      </c>
      <c r="C8815">
        <v>13</v>
      </c>
    </row>
    <row r="8816" spans="1:3" x14ac:dyDescent="0.3">
      <c r="A8816">
        <v>14.5274</v>
      </c>
      <c r="B8816">
        <v>-11.585981</v>
      </c>
      <c r="C8816">
        <v>13</v>
      </c>
    </row>
    <row r="8817" spans="1:3" x14ac:dyDescent="0.3">
      <c r="A8817">
        <v>14.545299999999999</v>
      </c>
      <c r="B8817">
        <v>-11.534878000000001</v>
      </c>
      <c r="C8817">
        <v>13</v>
      </c>
    </row>
    <row r="8818" spans="1:3" x14ac:dyDescent="0.3">
      <c r="A8818">
        <v>14.5632</v>
      </c>
      <c r="B8818">
        <v>-11.484863000000001</v>
      </c>
      <c r="C8818">
        <v>13</v>
      </c>
    </row>
    <row r="8819" spans="1:3" x14ac:dyDescent="0.3">
      <c r="A8819">
        <v>14.581099999999999</v>
      </c>
      <c r="B8819">
        <v>-11.43594</v>
      </c>
      <c r="C8819">
        <v>13</v>
      </c>
    </row>
    <row r="8820" spans="1:3" x14ac:dyDescent="0.3">
      <c r="A8820">
        <v>14.599</v>
      </c>
      <c r="B8820">
        <v>-11.388102999999999</v>
      </c>
      <c r="C8820">
        <v>13</v>
      </c>
    </row>
    <row r="8821" spans="1:3" x14ac:dyDescent="0.3">
      <c r="A8821">
        <v>14.616899999999999</v>
      </c>
      <c r="B8821">
        <v>-11.34135</v>
      </c>
      <c r="C8821">
        <v>13</v>
      </c>
    </row>
    <row r="8822" spans="1:3" x14ac:dyDescent="0.3">
      <c r="A8822">
        <v>14.6348</v>
      </c>
      <c r="B8822">
        <v>-11.295679</v>
      </c>
      <c r="C8822">
        <v>13</v>
      </c>
    </row>
    <row r="8823" spans="1:3" x14ac:dyDescent="0.3">
      <c r="A8823">
        <v>14.652699999999999</v>
      </c>
      <c r="B8823">
        <v>-11.251082</v>
      </c>
      <c r="C8823">
        <v>13</v>
      </c>
    </row>
    <row r="8824" spans="1:3" x14ac:dyDescent="0.3">
      <c r="A8824">
        <v>14.6706</v>
      </c>
      <c r="B8824">
        <v>-11.207556</v>
      </c>
      <c r="C8824">
        <v>13</v>
      </c>
    </row>
    <row r="8825" spans="1:3" x14ac:dyDescent="0.3">
      <c r="A8825">
        <v>14.688499999999999</v>
      </c>
      <c r="B8825">
        <v>-11.165099</v>
      </c>
      <c r="C8825">
        <v>13</v>
      </c>
    </row>
    <row r="8826" spans="1:3" x14ac:dyDescent="0.3">
      <c r="A8826">
        <v>14.7064</v>
      </c>
      <c r="B8826">
        <v>-11.123708000000001</v>
      </c>
      <c r="C8826">
        <v>13</v>
      </c>
    </row>
    <row r="8827" spans="1:3" x14ac:dyDescent="0.3">
      <c r="A8827">
        <v>14.724299999999999</v>
      </c>
      <c r="B8827">
        <v>-11.083386000000001</v>
      </c>
      <c r="C8827">
        <v>13</v>
      </c>
    </row>
    <row r="8828" spans="1:3" x14ac:dyDescent="0.3">
      <c r="A8828">
        <v>14.7422</v>
      </c>
      <c r="B8828">
        <v>-11.044135000000001</v>
      </c>
      <c r="C8828">
        <v>13</v>
      </c>
    </row>
    <row r="8829" spans="1:3" x14ac:dyDescent="0.3">
      <c r="A8829">
        <v>14.7601</v>
      </c>
      <c r="B8829">
        <v>-11.005962999999999</v>
      </c>
      <c r="C8829">
        <v>13</v>
      </c>
    </row>
    <row r="8830" spans="1:3" x14ac:dyDescent="0.3">
      <c r="A8830">
        <v>14.778</v>
      </c>
      <c r="B8830">
        <v>-10.968878</v>
      </c>
      <c r="C8830">
        <v>13</v>
      </c>
    </row>
    <row r="8831" spans="1:3" x14ac:dyDescent="0.3">
      <c r="A8831">
        <v>14.7959</v>
      </c>
      <c r="B8831">
        <v>-10.932893999999999</v>
      </c>
      <c r="C8831">
        <v>13</v>
      </c>
    </row>
    <row r="8832" spans="1:3" x14ac:dyDescent="0.3">
      <c r="A8832">
        <v>14.813800000000001</v>
      </c>
      <c r="B8832">
        <v>-10.898028</v>
      </c>
      <c r="C8832">
        <v>13</v>
      </c>
    </row>
    <row r="8833" spans="1:3" x14ac:dyDescent="0.3">
      <c r="A8833">
        <v>14.8317</v>
      </c>
      <c r="B8833">
        <v>-10.864298</v>
      </c>
      <c r="C8833">
        <v>13</v>
      </c>
    </row>
    <row r="8834" spans="1:3" x14ac:dyDescent="0.3">
      <c r="A8834">
        <v>14.849600000000001</v>
      </c>
      <c r="B8834">
        <v>-10.831731</v>
      </c>
      <c r="C8834">
        <v>13</v>
      </c>
    </row>
    <row r="8835" spans="1:3" x14ac:dyDescent="0.3">
      <c r="A8835">
        <v>14.8675</v>
      </c>
      <c r="B8835">
        <v>-10.800352</v>
      </c>
      <c r="C8835">
        <v>13</v>
      </c>
    </row>
    <row r="8836" spans="1:3" x14ac:dyDescent="0.3">
      <c r="A8836">
        <v>14.885400000000001</v>
      </c>
      <c r="B8836">
        <v>-10.770192</v>
      </c>
      <c r="C8836">
        <v>13</v>
      </c>
    </row>
    <row r="8837" spans="1:3" x14ac:dyDescent="0.3">
      <c r="A8837">
        <v>14.9033</v>
      </c>
      <c r="B8837">
        <v>-10.741286000000001</v>
      </c>
      <c r="C8837">
        <v>13</v>
      </c>
    </row>
    <row r="8838" spans="1:3" x14ac:dyDescent="0.3">
      <c r="A8838">
        <v>14.921200000000001</v>
      </c>
      <c r="B8838">
        <v>-10.713671</v>
      </c>
      <c r="C8838">
        <v>13</v>
      </c>
    </row>
    <row r="8839" spans="1:3" x14ac:dyDescent="0.3">
      <c r="A8839">
        <v>14.9391</v>
      </c>
      <c r="B8839">
        <v>-10.687388</v>
      </c>
      <c r="C8839">
        <v>13</v>
      </c>
    </row>
    <row r="8840" spans="1:3" x14ac:dyDescent="0.3">
      <c r="A8840">
        <v>14.957000000000001</v>
      </c>
      <c r="B8840">
        <v>-10.662481</v>
      </c>
      <c r="C8840">
        <v>13</v>
      </c>
    </row>
    <row r="8841" spans="1:3" x14ac:dyDescent="0.3">
      <c r="A8841">
        <v>14.9749</v>
      </c>
      <c r="B8841">
        <v>-10.638992</v>
      </c>
      <c r="C8841">
        <v>13</v>
      </c>
    </row>
    <row r="8842" spans="1:3" x14ac:dyDescent="0.3">
      <c r="A8842">
        <v>14.992800000000001</v>
      </c>
      <c r="B8842">
        <v>-10.616974000000001</v>
      </c>
      <c r="C8842">
        <v>13</v>
      </c>
    </row>
    <row r="8843" spans="1:3" x14ac:dyDescent="0.3">
      <c r="A8843">
        <v>15.0107</v>
      </c>
      <c r="B8843">
        <v>-10.596474000000001</v>
      </c>
      <c r="C8843">
        <v>13</v>
      </c>
    </row>
    <row r="8844" spans="1:3" x14ac:dyDescent="0.3">
      <c r="A8844">
        <v>15.028600000000001</v>
      </c>
      <c r="B8844">
        <v>-10.577544</v>
      </c>
      <c r="C8844">
        <v>13</v>
      </c>
    </row>
    <row r="8845" spans="1:3" x14ac:dyDescent="0.3">
      <c r="A8845">
        <v>15.0465</v>
      </c>
      <c r="B8845">
        <v>-10.560237000000001</v>
      </c>
      <c r="C8845">
        <v>13</v>
      </c>
    </row>
    <row r="8846" spans="1:3" x14ac:dyDescent="0.3">
      <c r="A8846">
        <v>15.064399999999999</v>
      </c>
      <c r="B8846">
        <v>-10.544606999999999</v>
      </c>
      <c r="C8846">
        <v>13</v>
      </c>
    </row>
    <row r="8847" spans="1:3" x14ac:dyDescent="0.3">
      <c r="A8847">
        <v>15.0823</v>
      </c>
      <c r="B8847">
        <v>-10.530708000000001</v>
      </c>
      <c r="C8847">
        <v>13</v>
      </c>
    </row>
    <row r="8848" spans="1:3" x14ac:dyDescent="0.3">
      <c r="A8848">
        <v>15.100199999999999</v>
      </c>
      <c r="B8848">
        <v>-10.518594</v>
      </c>
      <c r="C8848">
        <v>13</v>
      </c>
    </row>
    <row r="8849" spans="1:3" x14ac:dyDescent="0.3">
      <c r="A8849">
        <v>15.1181</v>
      </c>
      <c r="B8849">
        <v>-10.508319999999999</v>
      </c>
      <c r="C8849">
        <v>13</v>
      </c>
    </row>
    <row r="8850" spans="1:3" x14ac:dyDescent="0.3">
      <c r="A8850">
        <v>15.135999999999999</v>
      </c>
      <c r="B8850">
        <v>-10.499938999999999</v>
      </c>
      <c r="C8850">
        <v>13</v>
      </c>
    </row>
    <row r="8851" spans="1:3" x14ac:dyDescent="0.3">
      <c r="A8851">
        <v>15.1539</v>
      </c>
      <c r="B8851">
        <v>-10.493506999999999</v>
      </c>
      <c r="C8851">
        <v>13</v>
      </c>
    </row>
    <row r="8852" spans="1:3" x14ac:dyDescent="0.3">
      <c r="A8852">
        <v>15.171799999999999</v>
      </c>
      <c r="B8852">
        <v>-10.489072999999999</v>
      </c>
      <c r="C8852">
        <v>13</v>
      </c>
    </row>
    <row r="8853" spans="1:3" x14ac:dyDescent="0.3">
      <c r="A8853">
        <v>15.1897</v>
      </c>
      <c r="B8853">
        <v>-10.486689</v>
      </c>
      <c r="C8853">
        <v>13</v>
      </c>
    </row>
    <row r="8854" spans="1:3" x14ac:dyDescent="0.3">
      <c r="A8854">
        <v>15.207599999999999</v>
      </c>
      <c r="B8854">
        <v>-10.486404</v>
      </c>
      <c r="C8854">
        <v>13</v>
      </c>
    </row>
    <row r="8855" spans="1:3" x14ac:dyDescent="0.3">
      <c r="A8855">
        <v>15.2255</v>
      </c>
      <c r="B8855">
        <v>-10.488265999999999</v>
      </c>
      <c r="C8855">
        <v>13</v>
      </c>
    </row>
    <row r="8856" spans="1:3" x14ac:dyDescent="0.3">
      <c r="A8856">
        <v>15.243399999999999</v>
      </c>
      <c r="B8856">
        <v>-10.492317</v>
      </c>
      <c r="C8856">
        <v>13</v>
      </c>
    </row>
    <row r="8857" spans="1:3" x14ac:dyDescent="0.3">
      <c r="A8857">
        <v>15.2613</v>
      </c>
      <c r="B8857">
        <v>-10.498602999999999</v>
      </c>
      <c r="C8857">
        <v>13</v>
      </c>
    </row>
    <row r="8858" spans="1:3" x14ac:dyDescent="0.3">
      <c r="A8858">
        <v>15.279199999999999</v>
      </c>
      <c r="B8858">
        <v>-10.507161</v>
      </c>
      <c r="C8858">
        <v>13</v>
      </c>
    </row>
    <row r="8859" spans="1:3" x14ac:dyDescent="0.3">
      <c r="A8859">
        <v>15.2971</v>
      </c>
      <c r="B8859">
        <v>-10.518029</v>
      </c>
      <c r="C8859">
        <v>13</v>
      </c>
    </row>
    <row r="8860" spans="1:3" x14ac:dyDescent="0.3">
      <c r="A8860">
        <v>15.315</v>
      </c>
      <c r="B8860">
        <v>-10.53124</v>
      </c>
      <c r="C8860">
        <v>13</v>
      </c>
    </row>
    <row r="8861" spans="1:3" x14ac:dyDescent="0.3">
      <c r="A8861">
        <v>15.3329</v>
      </c>
      <c r="B8861">
        <v>-10.546824000000001</v>
      </c>
      <c r="C8861">
        <v>13</v>
      </c>
    </row>
    <row r="8862" spans="1:3" x14ac:dyDescent="0.3">
      <c r="A8862">
        <v>15.3508</v>
      </c>
      <c r="B8862">
        <v>-10.564807</v>
      </c>
      <c r="C8862">
        <v>13</v>
      </c>
    </row>
    <row r="8863" spans="1:3" x14ac:dyDescent="0.3">
      <c r="A8863">
        <v>15.3687</v>
      </c>
      <c r="B8863">
        <v>-10.585212</v>
      </c>
      <c r="C8863">
        <v>13</v>
      </c>
    </row>
    <row r="8864" spans="1:3" x14ac:dyDescent="0.3">
      <c r="A8864">
        <v>15.3866</v>
      </c>
      <c r="B8864">
        <v>-10.608059000000001</v>
      </c>
      <c r="C8864">
        <v>13</v>
      </c>
    </row>
    <row r="8865" spans="1:3" x14ac:dyDescent="0.3">
      <c r="A8865">
        <v>15.404500000000001</v>
      </c>
      <c r="B8865">
        <v>-10.633361000000001</v>
      </c>
      <c r="C8865">
        <v>13</v>
      </c>
    </row>
    <row r="8866" spans="1:3" x14ac:dyDescent="0.3">
      <c r="A8866">
        <v>15.4224</v>
      </c>
      <c r="B8866">
        <v>-10.661127</v>
      </c>
      <c r="C8866">
        <v>13</v>
      </c>
    </row>
    <row r="8867" spans="1:3" x14ac:dyDescent="0.3">
      <c r="A8867">
        <v>15.440300000000001</v>
      </c>
      <c r="B8867">
        <v>-10.691364999999999</v>
      </c>
      <c r="C8867">
        <v>13</v>
      </c>
    </row>
    <row r="8868" spans="1:3" x14ac:dyDescent="0.3">
      <c r="A8868">
        <v>15.4582</v>
      </c>
      <c r="B8868">
        <v>-10.724074999999999</v>
      </c>
      <c r="C8868">
        <v>13</v>
      </c>
    </row>
    <row r="8869" spans="1:3" x14ac:dyDescent="0.3">
      <c r="A8869">
        <v>15.476100000000001</v>
      </c>
      <c r="B8869">
        <v>-10.759252</v>
      </c>
      <c r="C8869">
        <v>13</v>
      </c>
    </row>
    <row r="8870" spans="1:3" x14ac:dyDescent="0.3">
      <c r="A8870">
        <v>15.494</v>
      </c>
      <c r="B8870">
        <v>-10.796887</v>
      </c>
      <c r="C8870">
        <v>13</v>
      </c>
    </row>
    <row r="8871" spans="1:3" x14ac:dyDescent="0.3">
      <c r="A8871">
        <v>15.511900000000001</v>
      </c>
      <c r="B8871">
        <v>-10.836966</v>
      </c>
      <c r="C8871">
        <v>13</v>
      </c>
    </row>
    <row r="8872" spans="1:3" x14ac:dyDescent="0.3">
      <c r="A8872">
        <v>15.5298</v>
      </c>
      <c r="B8872">
        <v>-10.87947</v>
      </c>
      <c r="C8872">
        <v>13</v>
      </c>
    </row>
    <row r="8873" spans="1:3" x14ac:dyDescent="0.3">
      <c r="A8873">
        <v>15.547700000000001</v>
      </c>
      <c r="B8873">
        <v>-10.924371000000001</v>
      </c>
      <c r="C8873">
        <v>13</v>
      </c>
    </row>
    <row r="8874" spans="1:3" x14ac:dyDescent="0.3">
      <c r="A8874">
        <v>15.5656</v>
      </c>
      <c r="B8874">
        <v>-10.971640000000001</v>
      </c>
      <c r="C8874">
        <v>13</v>
      </c>
    </row>
    <row r="8875" spans="1:3" x14ac:dyDescent="0.3">
      <c r="A8875">
        <v>15.583500000000001</v>
      </c>
      <c r="B8875">
        <v>-11.021236999999999</v>
      </c>
      <c r="C8875">
        <v>13</v>
      </c>
    </row>
    <row r="8876" spans="1:3" x14ac:dyDescent="0.3">
      <c r="A8876">
        <v>15.6014</v>
      </c>
      <c r="B8876">
        <v>-11.073119999999999</v>
      </c>
      <c r="C8876">
        <v>13</v>
      </c>
    </row>
    <row r="8877" spans="1:3" x14ac:dyDescent="0.3">
      <c r="A8877">
        <v>15.619300000000001</v>
      </c>
      <c r="B8877">
        <v>-11.127236999999999</v>
      </c>
      <c r="C8877">
        <v>13</v>
      </c>
    </row>
    <row r="8878" spans="1:3" x14ac:dyDescent="0.3">
      <c r="A8878">
        <v>15.6372</v>
      </c>
      <c r="B8878">
        <v>-11.183533000000001</v>
      </c>
      <c r="C8878">
        <v>13</v>
      </c>
    </row>
    <row r="8879" spans="1:3" x14ac:dyDescent="0.3">
      <c r="A8879">
        <v>15.655099999999999</v>
      </c>
      <c r="B8879">
        <v>-11.241942999999999</v>
      </c>
      <c r="C8879">
        <v>13</v>
      </c>
    </row>
    <row r="8880" spans="1:3" x14ac:dyDescent="0.3">
      <c r="A8880">
        <v>15.673</v>
      </c>
      <c r="B8880">
        <v>-11.302394</v>
      </c>
      <c r="C8880">
        <v>13</v>
      </c>
    </row>
    <row r="8881" spans="1:3" x14ac:dyDescent="0.3">
      <c r="A8881">
        <v>15.690899999999999</v>
      </c>
      <c r="B8881">
        <v>-11.364807000000001</v>
      </c>
      <c r="C8881">
        <v>13</v>
      </c>
    </row>
    <row r="8882" spans="1:3" x14ac:dyDescent="0.3">
      <c r="A8882">
        <v>15.7088</v>
      </c>
      <c r="B8882">
        <v>-11.429098</v>
      </c>
      <c r="C8882">
        <v>13</v>
      </c>
    </row>
    <row r="8883" spans="1:3" x14ac:dyDescent="0.3">
      <c r="A8883">
        <v>15.726699999999999</v>
      </c>
      <c r="B8883">
        <v>-11.49517</v>
      </c>
      <c r="C8883">
        <v>13</v>
      </c>
    </row>
    <row r="8884" spans="1:3" x14ac:dyDescent="0.3">
      <c r="A8884">
        <v>15.7446</v>
      </c>
      <c r="B8884">
        <v>-11.562920999999999</v>
      </c>
      <c r="C8884">
        <v>13</v>
      </c>
    </row>
    <row r="8885" spans="1:3" x14ac:dyDescent="0.3">
      <c r="A8885">
        <v>15.762499999999999</v>
      </c>
      <c r="B8885">
        <v>-11.632239</v>
      </c>
      <c r="C8885">
        <v>13</v>
      </c>
    </row>
    <row r="8886" spans="1:3" x14ac:dyDescent="0.3">
      <c r="A8886">
        <v>15.7804</v>
      </c>
      <c r="B8886">
        <v>-11.703003000000001</v>
      </c>
      <c r="C8886">
        <v>13</v>
      </c>
    </row>
    <row r="8887" spans="1:3" x14ac:dyDescent="0.3">
      <c r="A8887">
        <v>15.798299999999999</v>
      </c>
      <c r="B8887">
        <v>-11.775086999999999</v>
      </c>
      <c r="C8887">
        <v>13</v>
      </c>
    </row>
    <row r="8888" spans="1:3" x14ac:dyDescent="0.3">
      <c r="A8888">
        <v>15.8162</v>
      </c>
      <c r="B8888">
        <v>-11.848349000000001</v>
      </c>
      <c r="C8888">
        <v>13</v>
      </c>
    </row>
    <row r="8889" spans="1:3" x14ac:dyDescent="0.3">
      <c r="A8889">
        <v>15.834099999999999</v>
      </c>
      <c r="B8889">
        <v>-11.922646</v>
      </c>
      <c r="C8889">
        <v>13</v>
      </c>
    </row>
    <row r="8890" spans="1:3" x14ac:dyDescent="0.3">
      <c r="A8890">
        <v>15.852</v>
      </c>
      <c r="B8890">
        <v>-11.997820000000001</v>
      </c>
      <c r="C8890">
        <v>13</v>
      </c>
    </row>
    <row r="8891" spans="1:3" x14ac:dyDescent="0.3">
      <c r="A8891">
        <v>15.869899999999999</v>
      </c>
      <c r="B8891">
        <v>-12.073706</v>
      </c>
      <c r="C8891">
        <v>13</v>
      </c>
    </row>
    <row r="8892" spans="1:3" x14ac:dyDescent="0.3">
      <c r="A8892">
        <v>15.8878</v>
      </c>
      <c r="B8892">
        <v>-12.150129</v>
      </c>
      <c r="C8892">
        <v>13</v>
      </c>
    </row>
    <row r="8893" spans="1:3" x14ac:dyDescent="0.3">
      <c r="A8893">
        <v>15.9057</v>
      </c>
      <c r="B8893">
        <v>-12.226906</v>
      </c>
      <c r="C8893">
        <v>13</v>
      </c>
    </row>
    <row r="8894" spans="1:3" x14ac:dyDescent="0.3">
      <c r="A8894">
        <v>15.9236</v>
      </c>
      <c r="B8894">
        <v>-12.303846999999999</v>
      </c>
      <c r="C8894">
        <v>13</v>
      </c>
    </row>
    <row r="8895" spans="1:3" x14ac:dyDescent="0.3">
      <c r="A8895">
        <v>15.9415</v>
      </c>
      <c r="B8895">
        <v>-12.380751999999999</v>
      </c>
      <c r="C8895">
        <v>13</v>
      </c>
    </row>
    <row r="8896" spans="1:3" x14ac:dyDescent="0.3">
      <c r="A8896">
        <v>15.9594</v>
      </c>
      <c r="B8896">
        <v>-12.457412</v>
      </c>
      <c r="C8896">
        <v>13</v>
      </c>
    </row>
    <row r="8897" spans="1:3" x14ac:dyDescent="0.3">
      <c r="A8897">
        <v>15.9773</v>
      </c>
      <c r="B8897">
        <v>-12.533614</v>
      </c>
      <c r="C8897">
        <v>13</v>
      </c>
    </row>
    <row r="8898" spans="1:3" x14ac:dyDescent="0.3">
      <c r="A8898">
        <v>15.995200000000001</v>
      </c>
      <c r="B8898">
        <v>-12.60914</v>
      </c>
      <c r="C8898">
        <v>13</v>
      </c>
    </row>
    <row r="8899" spans="1:3" x14ac:dyDescent="0.3">
      <c r="A8899">
        <v>16.013100000000001</v>
      </c>
      <c r="B8899">
        <v>-12.683762</v>
      </c>
      <c r="C8899">
        <v>13</v>
      </c>
    </row>
    <row r="8900" spans="1:3" x14ac:dyDescent="0.3">
      <c r="A8900">
        <v>16.030999999999999</v>
      </c>
      <c r="B8900">
        <v>-12.757253</v>
      </c>
      <c r="C8900">
        <v>13</v>
      </c>
    </row>
    <row r="8901" spans="1:3" x14ac:dyDescent="0.3">
      <c r="A8901">
        <v>16.048901000000001</v>
      </c>
      <c r="B8901">
        <v>-12.829382000000001</v>
      </c>
      <c r="C8901">
        <v>13</v>
      </c>
    </row>
    <row r="8902" spans="1:3" x14ac:dyDescent="0.3">
      <c r="A8902">
        <v>16.066799</v>
      </c>
      <c r="B8902">
        <v>-12.89992</v>
      </c>
      <c r="C8902">
        <v>13</v>
      </c>
    </row>
    <row r="8903" spans="1:3" x14ac:dyDescent="0.3">
      <c r="A8903">
        <v>16.084700000000002</v>
      </c>
      <c r="B8903">
        <v>-12.968633000000001</v>
      </c>
      <c r="C8903">
        <v>13</v>
      </c>
    </row>
    <row r="8904" spans="1:3" x14ac:dyDescent="0.3">
      <c r="A8904">
        <v>16.102599999999999</v>
      </c>
      <c r="B8904">
        <v>-13.035297999999999</v>
      </c>
      <c r="C8904">
        <v>13</v>
      </c>
    </row>
    <row r="8905" spans="1:3" x14ac:dyDescent="0.3">
      <c r="A8905">
        <v>16.120501000000001</v>
      </c>
      <c r="B8905">
        <v>-13.099693</v>
      </c>
      <c r="C8905">
        <v>13</v>
      </c>
    </row>
    <row r="8906" spans="1:3" x14ac:dyDescent="0.3">
      <c r="A8906">
        <v>16.138399</v>
      </c>
      <c r="B8906">
        <v>-13.161602</v>
      </c>
      <c r="C8906">
        <v>13</v>
      </c>
    </row>
    <row r="8907" spans="1:3" x14ac:dyDescent="0.3">
      <c r="A8907">
        <v>16.156300000000002</v>
      </c>
      <c r="B8907">
        <v>-13.220822</v>
      </c>
      <c r="C8907">
        <v>13</v>
      </c>
    </row>
    <row r="8908" spans="1:3" x14ac:dyDescent="0.3">
      <c r="A8908">
        <v>16.174199999999999</v>
      </c>
      <c r="B8908">
        <v>-13.277164000000001</v>
      </c>
      <c r="C8908">
        <v>13</v>
      </c>
    </row>
    <row r="8909" spans="1:3" x14ac:dyDescent="0.3">
      <c r="A8909">
        <v>16.192101000000001</v>
      </c>
      <c r="B8909">
        <v>-13.330449</v>
      </c>
      <c r="C8909">
        <v>13</v>
      </c>
    </row>
    <row r="8910" spans="1:3" x14ac:dyDescent="0.3">
      <c r="A8910">
        <v>16.209999</v>
      </c>
      <c r="B8910">
        <v>-13.380519</v>
      </c>
      <c r="C8910">
        <v>13</v>
      </c>
    </row>
    <row r="8911" spans="1:3" x14ac:dyDescent="0.3">
      <c r="A8911">
        <v>16.227900000000002</v>
      </c>
      <c r="B8911">
        <v>-13.427237</v>
      </c>
      <c r="C8911">
        <v>13</v>
      </c>
    </row>
    <row r="8912" spans="1:3" x14ac:dyDescent="0.3">
      <c r="A8912">
        <v>16.245799999999999</v>
      </c>
      <c r="B8912">
        <v>-13.470484000000001</v>
      </c>
      <c r="C8912">
        <v>13</v>
      </c>
    </row>
    <row r="8913" spans="1:3" x14ac:dyDescent="0.3">
      <c r="A8913">
        <v>16.2637</v>
      </c>
      <c r="B8913">
        <v>-13.510168999999999</v>
      </c>
      <c r="C8913">
        <v>13</v>
      </c>
    </row>
    <row r="8914" spans="1:3" x14ac:dyDescent="0.3">
      <c r="A8914">
        <v>16.281600999999998</v>
      </c>
      <c r="B8914">
        <v>-13.546225</v>
      </c>
      <c r="C8914">
        <v>13</v>
      </c>
    </row>
    <row r="8915" spans="1:3" x14ac:dyDescent="0.3">
      <c r="A8915">
        <v>16.299499999999998</v>
      </c>
      <c r="B8915">
        <v>-13.578614</v>
      </c>
      <c r="C8915">
        <v>13</v>
      </c>
    </row>
    <row r="8916" spans="1:3" x14ac:dyDescent="0.3">
      <c r="A8916">
        <v>16.317399999999999</v>
      </c>
      <c r="B8916">
        <v>-13.607324999999999</v>
      </c>
      <c r="C8916">
        <v>13</v>
      </c>
    </row>
    <row r="8917" spans="1:3" x14ac:dyDescent="0.3">
      <c r="A8917">
        <v>16.3353</v>
      </c>
      <c r="B8917">
        <v>-13.632379</v>
      </c>
      <c r="C8917">
        <v>13</v>
      </c>
    </row>
    <row r="8918" spans="1:3" x14ac:dyDescent="0.3">
      <c r="A8918">
        <v>16.353200999999999</v>
      </c>
      <c r="B8918">
        <v>-13.653826</v>
      </c>
      <c r="C8918">
        <v>13</v>
      </c>
    </row>
    <row r="8919" spans="1:3" x14ac:dyDescent="0.3">
      <c r="A8919">
        <v>16.371099000000001</v>
      </c>
      <c r="B8919">
        <v>-13.671746000000001</v>
      </c>
      <c r="C8919">
        <v>13</v>
      </c>
    </row>
    <row r="8920" spans="1:3" x14ac:dyDescent="0.3">
      <c r="A8920">
        <v>16.388999999999999</v>
      </c>
      <c r="B8920">
        <v>-13.686249999999999</v>
      </c>
      <c r="C8920">
        <v>13</v>
      </c>
    </row>
    <row r="8921" spans="1:3" x14ac:dyDescent="0.3">
      <c r="A8921">
        <v>16.4069</v>
      </c>
      <c r="B8921">
        <v>-13.697478</v>
      </c>
      <c r="C8921">
        <v>13</v>
      </c>
    </row>
    <row r="8922" spans="1:3" x14ac:dyDescent="0.3">
      <c r="A8922">
        <v>16.424800999999999</v>
      </c>
      <c r="B8922">
        <v>-13.705598</v>
      </c>
      <c r="C8922">
        <v>13</v>
      </c>
    </row>
    <row r="8923" spans="1:3" x14ac:dyDescent="0.3">
      <c r="A8923">
        <v>16.442699000000001</v>
      </c>
      <c r="B8923">
        <v>-13.710803</v>
      </c>
      <c r="C8923">
        <v>13</v>
      </c>
    </row>
    <row r="8924" spans="1:3" x14ac:dyDescent="0.3">
      <c r="A8924">
        <v>16.460599999999999</v>
      </c>
      <c r="B8924">
        <v>-13.713315</v>
      </c>
      <c r="C8924">
        <v>13</v>
      </c>
    </row>
    <row r="8925" spans="1:3" x14ac:dyDescent="0.3">
      <c r="A8925">
        <v>16.4785</v>
      </c>
      <c r="B8925">
        <v>-13.713374</v>
      </c>
      <c r="C8925">
        <v>13</v>
      </c>
    </row>
    <row r="8926" spans="1:3" x14ac:dyDescent="0.3">
      <c r="A8926">
        <v>16.496400999999999</v>
      </c>
      <c r="B8926">
        <v>-13.711244000000001</v>
      </c>
      <c r="C8926">
        <v>13</v>
      </c>
    </row>
    <row r="8927" spans="1:3" x14ac:dyDescent="0.3">
      <c r="A8927">
        <v>16.514299000000001</v>
      </c>
      <c r="B8927">
        <v>-13.707207</v>
      </c>
      <c r="C8927">
        <v>13</v>
      </c>
    </row>
    <row r="8928" spans="1:3" x14ac:dyDescent="0.3">
      <c r="A8928">
        <v>16.5322</v>
      </c>
      <c r="B8928">
        <v>-13.701563</v>
      </c>
      <c r="C8928">
        <v>13</v>
      </c>
    </row>
    <row r="8929" spans="1:3" x14ac:dyDescent="0.3">
      <c r="A8929">
        <v>16.5501</v>
      </c>
      <c r="B8929">
        <v>-13.694621</v>
      </c>
      <c r="C8929">
        <v>13</v>
      </c>
    </row>
    <row r="8930" spans="1:3" x14ac:dyDescent="0.3">
      <c r="A8930">
        <v>16.568000999999999</v>
      </c>
      <c r="B8930">
        <v>-13.686705999999999</v>
      </c>
      <c r="C8930">
        <v>13</v>
      </c>
    </row>
    <row r="8931" spans="1:3" x14ac:dyDescent="0.3">
      <c r="A8931">
        <v>16.585899000000001</v>
      </c>
      <c r="B8931">
        <v>-13.67815</v>
      </c>
      <c r="C8931">
        <v>13</v>
      </c>
    </row>
    <row r="8932" spans="1:3" x14ac:dyDescent="0.3">
      <c r="A8932">
        <v>16.6038</v>
      </c>
      <c r="B8932">
        <v>-13.669294000000001</v>
      </c>
      <c r="C8932">
        <v>13</v>
      </c>
    </row>
    <row r="8933" spans="1:3" x14ac:dyDescent="0.3">
      <c r="A8933">
        <v>16.621700000000001</v>
      </c>
      <c r="B8933">
        <v>-13.660482</v>
      </c>
      <c r="C8933">
        <v>13</v>
      </c>
    </row>
    <row r="8934" spans="1:3" x14ac:dyDescent="0.3">
      <c r="A8934">
        <v>16.639600999999999</v>
      </c>
      <c r="B8934">
        <v>-13.652062000000001</v>
      </c>
      <c r="C8934">
        <v>13</v>
      </c>
    </row>
    <row r="8935" spans="1:3" x14ac:dyDescent="0.3">
      <c r="A8935">
        <v>16.657499000000001</v>
      </c>
      <c r="B8935">
        <v>-13.644382999999999</v>
      </c>
      <c r="C8935">
        <v>13</v>
      </c>
    </row>
    <row r="8936" spans="1:3" x14ac:dyDescent="0.3">
      <c r="A8936">
        <v>16.6754</v>
      </c>
      <c r="B8936">
        <v>-13.637796</v>
      </c>
      <c r="C8936">
        <v>13</v>
      </c>
    </row>
    <row r="8937" spans="1:3" x14ac:dyDescent="0.3">
      <c r="A8937">
        <v>16.693300000000001</v>
      </c>
      <c r="B8937">
        <v>-13.632649000000001</v>
      </c>
      <c r="C8937">
        <v>13</v>
      </c>
    </row>
    <row r="8938" spans="1:3" x14ac:dyDescent="0.3">
      <c r="A8938">
        <v>16.711200999999999</v>
      </c>
      <c r="B8938">
        <v>-13.629289999999999</v>
      </c>
      <c r="C8938">
        <v>13</v>
      </c>
    </row>
    <row r="8939" spans="1:3" x14ac:dyDescent="0.3">
      <c r="A8939">
        <v>16.729099000000001</v>
      </c>
      <c r="B8939">
        <v>-13.628064</v>
      </c>
      <c r="C8939">
        <v>13</v>
      </c>
    </row>
    <row r="8940" spans="1:3" x14ac:dyDescent="0.3">
      <c r="A8940">
        <v>16.747</v>
      </c>
      <c r="B8940">
        <v>-13.629311</v>
      </c>
      <c r="C8940">
        <v>13</v>
      </c>
    </row>
    <row r="8941" spans="1:3" x14ac:dyDescent="0.3">
      <c r="A8941">
        <v>16.764900000000001</v>
      </c>
      <c r="B8941">
        <v>-13.633368000000001</v>
      </c>
      <c r="C8941">
        <v>13</v>
      </c>
    </row>
    <row r="8942" spans="1:3" x14ac:dyDescent="0.3">
      <c r="A8942">
        <v>16.782800999999999</v>
      </c>
      <c r="B8942">
        <v>-13.640571</v>
      </c>
      <c r="C8942">
        <v>13</v>
      </c>
    </row>
    <row r="8943" spans="1:3" x14ac:dyDescent="0.3">
      <c r="A8943">
        <v>16.800699000000002</v>
      </c>
      <c r="B8943">
        <v>-13.651248000000001</v>
      </c>
      <c r="C8943">
        <v>13</v>
      </c>
    </row>
    <row r="8944" spans="1:3" x14ac:dyDescent="0.3">
      <c r="A8944">
        <v>16.8186</v>
      </c>
      <c r="B8944">
        <v>-13.665727</v>
      </c>
      <c r="C8944">
        <v>13</v>
      </c>
    </row>
    <row r="8945" spans="1:3" x14ac:dyDescent="0.3">
      <c r="A8945">
        <v>16.836500000000001</v>
      </c>
      <c r="B8945">
        <v>-13.684329999999999</v>
      </c>
      <c r="C8945">
        <v>13</v>
      </c>
    </row>
    <row r="8946" spans="1:3" x14ac:dyDescent="0.3">
      <c r="A8946">
        <v>16.854400999999999</v>
      </c>
      <c r="B8946">
        <v>-13.707378</v>
      </c>
      <c r="C8946">
        <v>13</v>
      </c>
    </row>
    <row r="8947" spans="1:3" x14ac:dyDescent="0.3">
      <c r="A8947">
        <v>16.872299000000002</v>
      </c>
      <c r="B8947">
        <v>-13.735189</v>
      </c>
      <c r="C8947">
        <v>13</v>
      </c>
    </row>
    <row r="8948" spans="1:3" x14ac:dyDescent="0.3">
      <c r="A8948">
        <v>16.8902</v>
      </c>
      <c r="B8948">
        <v>-13.768079</v>
      </c>
      <c r="C8948">
        <v>13</v>
      </c>
    </row>
    <row r="8949" spans="1:3" x14ac:dyDescent="0.3">
      <c r="A8949">
        <v>16.908100000000001</v>
      </c>
      <c r="B8949">
        <v>-13.806366000000001</v>
      </c>
      <c r="C8949">
        <v>13</v>
      </c>
    </row>
    <row r="8950" spans="1:3" x14ac:dyDescent="0.3">
      <c r="A8950">
        <v>16.926000999999999</v>
      </c>
      <c r="B8950">
        <v>-13.850365</v>
      </c>
      <c r="C8950">
        <v>13</v>
      </c>
    </row>
    <row r="8951" spans="1:3" x14ac:dyDescent="0.3">
      <c r="A8951">
        <v>16.943898999999998</v>
      </c>
      <c r="B8951">
        <v>-13.900392999999999</v>
      </c>
      <c r="C8951">
        <v>13</v>
      </c>
    </row>
    <row r="8952" spans="1:3" x14ac:dyDescent="0.3">
      <c r="A8952">
        <v>16.9618</v>
      </c>
      <c r="B8952">
        <v>-13.956770000000001</v>
      </c>
      <c r="C8952">
        <v>13</v>
      </c>
    </row>
    <row r="8953" spans="1:3" x14ac:dyDescent="0.3">
      <c r="A8953">
        <v>16.979700000000001</v>
      </c>
      <c r="B8953">
        <v>-14.019821</v>
      </c>
      <c r="C8953">
        <v>13</v>
      </c>
    </row>
    <row r="8954" spans="1:3" x14ac:dyDescent="0.3">
      <c r="A8954">
        <v>16.997601</v>
      </c>
      <c r="B8954">
        <v>-14.089873000000001</v>
      </c>
      <c r="C8954">
        <v>13</v>
      </c>
    </row>
    <row r="8955" spans="1:3" x14ac:dyDescent="0.3">
      <c r="A8955">
        <v>17.015498999999998</v>
      </c>
      <c r="B8955">
        <v>-14.167261</v>
      </c>
      <c r="C8955">
        <v>13</v>
      </c>
    </row>
    <row r="8956" spans="1:3" x14ac:dyDescent="0.3">
      <c r="A8956">
        <v>17.0334</v>
      </c>
      <c r="B8956">
        <v>-14.252326999999999</v>
      </c>
      <c r="C8956">
        <v>13</v>
      </c>
    </row>
    <row r="8957" spans="1:3" x14ac:dyDescent="0.3">
      <c r="A8957">
        <v>17.051300000000001</v>
      </c>
      <c r="B8957">
        <v>-14.345423</v>
      </c>
      <c r="C8957">
        <v>13</v>
      </c>
    </row>
    <row r="8958" spans="1:3" x14ac:dyDescent="0.3">
      <c r="A8958">
        <v>17.069201</v>
      </c>
      <c r="B8958">
        <v>-14.446910000000001</v>
      </c>
      <c r="C8958">
        <v>13</v>
      </c>
    </row>
    <row r="8959" spans="1:3" x14ac:dyDescent="0.3">
      <c r="A8959">
        <v>17.087098999999998</v>
      </c>
      <c r="B8959">
        <v>-14.557164</v>
      </c>
      <c r="C8959">
        <v>13</v>
      </c>
    </row>
    <row r="8960" spans="1:3" x14ac:dyDescent="0.3">
      <c r="A8960">
        <v>17.105</v>
      </c>
      <c r="B8960">
        <v>-14.676574</v>
      </c>
      <c r="C8960">
        <v>13</v>
      </c>
    </row>
    <row r="8961" spans="1:3" x14ac:dyDescent="0.3">
      <c r="A8961">
        <v>17.122900000000001</v>
      </c>
      <c r="B8961">
        <v>-14.805545</v>
      </c>
      <c r="C8961">
        <v>13</v>
      </c>
    </row>
    <row r="8962" spans="1:3" x14ac:dyDescent="0.3">
      <c r="A8962">
        <v>17.140799999999999</v>
      </c>
      <c r="B8962">
        <v>-14.9445</v>
      </c>
      <c r="C8962">
        <v>13</v>
      </c>
    </row>
    <row r="8963" spans="1:3" x14ac:dyDescent="0.3">
      <c r="A8963">
        <v>17.158701000000001</v>
      </c>
      <c r="B8963">
        <v>-15.093882000000001</v>
      </c>
      <c r="C8963">
        <v>13</v>
      </c>
    </row>
    <row r="8964" spans="1:3" x14ac:dyDescent="0.3">
      <c r="A8964">
        <v>17.176600000000001</v>
      </c>
      <c r="B8964">
        <v>-15.254154</v>
      </c>
      <c r="C8964">
        <v>13</v>
      </c>
    </row>
    <row r="8965" spans="1:3" x14ac:dyDescent="0.3">
      <c r="A8965">
        <v>17.194500000000001</v>
      </c>
      <c r="B8965">
        <v>-15.425805</v>
      </c>
      <c r="C8965">
        <v>13</v>
      </c>
    </row>
    <row r="8966" spans="1:3" x14ac:dyDescent="0.3">
      <c r="A8966">
        <v>17.212399999999999</v>
      </c>
      <c r="B8966">
        <v>-15.609347</v>
      </c>
      <c r="C8966">
        <v>13</v>
      </c>
    </row>
    <row r="8967" spans="1:3" x14ac:dyDescent="0.3">
      <c r="A8967">
        <v>17.230301000000001</v>
      </c>
      <c r="B8967">
        <v>-15.805319000000001</v>
      </c>
      <c r="C8967">
        <v>13</v>
      </c>
    </row>
    <row r="8968" spans="1:3" x14ac:dyDescent="0.3">
      <c r="A8968">
        <v>17.248199</v>
      </c>
      <c r="B8968">
        <v>-16.014282000000001</v>
      </c>
      <c r="C8968">
        <v>13</v>
      </c>
    </row>
    <row r="8969" spans="1:3" x14ac:dyDescent="0.3">
      <c r="A8969">
        <v>17.266100000000002</v>
      </c>
      <c r="B8969">
        <v>-16.236829</v>
      </c>
      <c r="C8969">
        <v>13</v>
      </c>
    </row>
    <row r="8970" spans="1:3" x14ac:dyDescent="0.3">
      <c r="A8970">
        <v>17.283999999999999</v>
      </c>
      <c r="B8970">
        <v>-16.473572999999998</v>
      </c>
      <c r="C8970">
        <v>13</v>
      </c>
    </row>
    <row r="8971" spans="1:3" x14ac:dyDescent="0.3">
      <c r="A8971">
        <v>17.301901000000001</v>
      </c>
      <c r="B8971">
        <v>-16.725148999999998</v>
      </c>
      <c r="C8971">
        <v>13</v>
      </c>
    </row>
    <row r="8972" spans="1:3" x14ac:dyDescent="0.3">
      <c r="A8972">
        <v>17.319799</v>
      </c>
      <c r="B8972">
        <v>-16.992208000000002</v>
      </c>
      <c r="C8972">
        <v>13</v>
      </c>
    </row>
    <row r="8973" spans="1:3" x14ac:dyDescent="0.3">
      <c r="A8973">
        <v>17.337700000000002</v>
      </c>
      <c r="B8973">
        <v>-17.275400999999999</v>
      </c>
      <c r="C8973">
        <v>13</v>
      </c>
    </row>
    <row r="8974" spans="1:3" x14ac:dyDescent="0.3">
      <c r="A8974">
        <v>17.355599999999999</v>
      </c>
      <c r="B8974">
        <v>-17.575368999999998</v>
      </c>
      <c r="C8974">
        <v>13</v>
      </c>
    </row>
    <row r="8975" spans="1:3" x14ac:dyDescent="0.3">
      <c r="A8975">
        <v>17.373501000000001</v>
      </c>
      <c r="B8975">
        <v>-17.892716</v>
      </c>
      <c r="C8975">
        <v>13</v>
      </c>
    </row>
    <row r="8976" spans="1:3" x14ac:dyDescent="0.3">
      <c r="A8976">
        <v>17.391399</v>
      </c>
      <c r="B8976">
        <v>-18.227969999999999</v>
      </c>
      <c r="C8976">
        <v>13</v>
      </c>
    </row>
    <row r="8977" spans="1:3" x14ac:dyDescent="0.3">
      <c r="A8977">
        <v>17.409300000000002</v>
      </c>
      <c r="B8977">
        <v>-18.581534000000001</v>
      </c>
      <c r="C8977">
        <v>13</v>
      </c>
    </row>
    <row r="8978" spans="1:3" x14ac:dyDescent="0.3">
      <c r="A8978">
        <v>17.427199999999999</v>
      </c>
      <c r="B8978">
        <v>-18.953606000000001</v>
      </c>
      <c r="C8978">
        <v>13</v>
      </c>
    </row>
    <row r="8979" spans="1:3" x14ac:dyDescent="0.3">
      <c r="A8979">
        <v>17.445101000000001</v>
      </c>
      <c r="B8979">
        <v>-19.344068</v>
      </c>
      <c r="C8979">
        <v>13</v>
      </c>
    </row>
    <row r="8980" spans="1:3" x14ac:dyDescent="0.3">
      <c r="A8980">
        <v>17.462999</v>
      </c>
      <c r="B8980">
        <v>-19.752338000000002</v>
      </c>
      <c r="C8980">
        <v>13</v>
      </c>
    </row>
    <row r="8981" spans="1:3" x14ac:dyDescent="0.3">
      <c r="A8981">
        <v>17.480899999999998</v>
      </c>
      <c r="B8981">
        <v>-20.177140999999999</v>
      </c>
      <c r="C8981">
        <v>13</v>
      </c>
    </row>
    <row r="8982" spans="1:3" x14ac:dyDescent="0.3">
      <c r="A8982">
        <v>17.498799999999999</v>
      </c>
      <c r="B8982">
        <v>-20.616223000000002</v>
      </c>
      <c r="C8982">
        <v>13</v>
      </c>
    </row>
    <row r="8983" spans="1:3" x14ac:dyDescent="0.3">
      <c r="A8983">
        <v>17.516701000000001</v>
      </c>
      <c r="B8983">
        <v>-21.06596</v>
      </c>
      <c r="C8983">
        <v>13</v>
      </c>
    </row>
    <row r="8984" spans="1:3" x14ac:dyDescent="0.3">
      <c r="A8984">
        <v>17.534599</v>
      </c>
      <c r="B8984">
        <v>-21.520852000000001</v>
      </c>
      <c r="C8984">
        <v>13</v>
      </c>
    </row>
    <row r="8985" spans="1:3" x14ac:dyDescent="0.3">
      <c r="A8985">
        <v>17.552499999999998</v>
      </c>
      <c r="B8985">
        <v>-21.972944999999999</v>
      </c>
      <c r="C8985">
        <v>13</v>
      </c>
    </row>
    <row r="8986" spans="1:3" x14ac:dyDescent="0.3">
      <c r="A8986">
        <v>17.570399999999999</v>
      </c>
      <c r="B8986">
        <v>-22.411232999999999</v>
      </c>
      <c r="C8986">
        <v>13</v>
      </c>
    </row>
    <row r="8987" spans="1:3" x14ac:dyDescent="0.3">
      <c r="A8987">
        <v>17.588301000000001</v>
      </c>
      <c r="B8987">
        <v>-22.821209</v>
      </c>
      <c r="C8987">
        <v>13</v>
      </c>
    </row>
    <row r="8988" spans="1:3" x14ac:dyDescent="0.3">
      <c r="A8988">
        <v>17.606199</v>
      </c>
      <c r="B8988">
        <v>-23.184882000000002</v>
      </c>
      <c r="C8988">
        <v>13</v>
      </c>
    </row>
    <row r="8989" spans="1:3" x14ac:dyDescent="0.3">
      <c r="A8989">
        <v>17.624099999999999</v>
      </c>
      <c r="B8989">
        <v>-23.481669</v>
      </c>
      <c r="C8989">
        <v>13</v>
      </c>
    </row>
    <row r="8990" spans="1:3" x14ac:dyDescent="0.3">
      <c r="A8990">
        <v>17.641999999999999</v>
      </c>
      <c r="B8990">
        <v>-23.690522000000001</v>
      </c>
      <c r="C8990">
        <v>13</v>
      </c>
    </row>
    <row r="8991" spans="1:3" x14ac:dyDescent="0.3">
      <c r="A8991">
        <v>17.659901000000001</v>
      </c>
      <c r="B8991">
        <v>-23.793263</v>
      </c>
      <c r="C8991">
        <v>13</v>
      </c>
    </row>
    <row r="8992" spans="1:3" x14ac:dyDescent="0.3">
      <c r="A8992">
        <v>17.677799</v>
      </c>
      <c r="B8992">
        <v>-23.778383999999999</v>
      </c>
      <c r="C8992">
        <v>13</v>
      </c>
    </row>
    <row r="8993" spans="1:3" x14ac:dyDescent="0.3">
      <c r="A8993">
        <v>17.695699999999999</v>
      </c>
      <c r="B8993">
        <v>-23.643872000000002</v>
      </c>
      <c r="C8993">
        <v>13</v>
      </c>
    </row>
    <row r="8994" spans="1:3" x14ac:dyDescent="0.3">
      <c r="A8994">
        <v>17.7136</v>
      </c>
      <c r="B8994">
        <v>-23.397725999999999</v>
      </c>
      <c r="C8994">
        <v>13</v>
      </c>
    </row>
    <row r="8995" spans="1:3" x14ac:dyDescent="0.3">
      <c r="A8995">
        <v>17.731501000000002</v>
      </c>
      <c r="B8995">
        <v>-23.055931999999999</v>
      </c>
      <c r="C8995">
        <v>13</v>
      </c>
    </row>
    <row r="8996" spans="1:3" x14ac:dyDescent="0.3">
      <c r="A8996">
        <v>17.749399</v>
      </c>
      <c r="B8996">
        <v>-22.638852</v>
      </c>
      <c r="C8996">
        <v>13</v>
      </c>
    </row>
    <row r="8997" spans="1:3" x14ac:dyDescent="0.3">
      <c r="A8997">
        <v>17.767299999999999</v>
      </c>
      <c r="B8997">
        <v>-22.167579</v>
      </c>
      <c r="C8997">
        <v>13</v>
      </c>
    </row>
    <row r="8998" spans="1:3" x14ac:dyDescent="0.3">
      <c r="A8998">
        <v>17.7852</v>
      </c>
      <c r="B8998">
        <v>-21.661286</v>
      </c>
      <c r="C8998">
        <v>13</v>
      </c>
    </row>
    <row r="8999" spans="1:3" x14ac:dyDescent="0.3">
      <c r="A8999">
        <v>17.803101000000002</v>
      </c>
      <c r="B8999">
        <v>-21.135888999999999</v>
      </c>
      <c r="C8999">
        <v>13</v>
      </c>
    </row>
    <row r="9000" spans="1:3" x14ac:dyDescent="0.3">
      <c r="A9000">
        <v>17.820999</v>
      </c>
      <c r="B9000">
        <v>-20.603732000000001</v>
      </c>
      <c r="C9000">
        <v>13</v>
      </c>
    </row>
    <row r="9001" spans="1:3" x14ac:dyDescent="0.3">
      <c r="A9001">
        <v>17.838899999999999</v>
      </c>
      <c r="B9001">
        <v>-20.073900999999999</v>
      </c>
      <c r="C9001">
        <v>13</v>
      </c>
    </row>
    <row r="9002" spans="1:3" x14ac:dyDescent="0.3">
      <c r="A9002">
        <v>17.8568</v>
      </c>
      <c r="B9002">
        <v>-19.552785</v>
      </c>
      <c r="C9002">
        <v>13</v>
      </c>
    </row>
    <row r="9003" spans="1:3" x14ac:dyDescent="0.3">
      <c r="A9003">
        <v>17.874701000000002</v>
      </c>
      <c r="B9003">
        <v>-19.044684</v>
      </c>
      <c r="C9003">
        <v>13</v>
      </c>
    </row>
    <row r="9004" spans="1:3" x14ac:dyDescent="0.3">
      <c r="A9004">
        <v>17.892599000000001</v>
      </c>
      <c r="B9004">
        <v>-18.552341999999999</v>
      </c>
      <c r="C9004">
        <v>13</v>
      </c>
    </row>
    <row r="9005" spans="1:3" x14ac:dyDescent="0.3">
      <c r="A9005">
        <v>17.910499999999999</v>
      </c>
      <c r="B9005">
        <v>-18.077379000000001</v>
      </c>
      <c r="C9005">
        <v>13</v>
      </c>
    </row>
    <row r="9006" spans="1:3" x14ac:dyDescent="0.3">
      <c r="A9006">
        <v>17.9284</v>
      </c>
      <c r="B9006">
        <v>-17.620628</v>
      </c>
      <c r="C9006">
        <v>13</v>
      </c>
    </row>
    <row r="9007" spans="1:3" x14ac:dyDescent="0.3">
      <c r="A9007">
        <v>17.946300999999998</v>
      </c>
      <c r="B9007">
        <v>-17.182375</v>
      </c>
      <c r="C9007">
        <v>13</v>
      </c>
    </row>
    <row r="9008" spans="1:3" x14ac:dyDescent="0.3">
      <c r="A9008">
        <v>17.964199000000001</v>
      </c>
      <c r="B9008">
        <v>-16.762540999999999</v>
      </c>
      <c r="C9008">
        <v>13</v>
      </c>
    </row>
    <row r="9009" spans="1:3" x14ac:dyDescent="0.3">
      <c r="A9009">
        <v>17.982099999999999</v>
      </c>
      <c r="B9009">
        <v>-16.360802</v>
      </c>
      <c r="C9009">
        <v>13</v>
      </c>
    </row>
    <row r="9010" spans="1:3" x14ac:dyDescent="0.3">
      <c r="A9010">
        <v>18</v>
      </c>
      <c r="B9010">
        <v>-15.976689</v>
      </c>
      <c r="C9010">
        <v>13</v>
      </c>
    </row>
    <row r="9011" spans="1:3" x14ac:dyDescent="0.3">
      <c r="A9011">
        <v>0.1</v>
      </c>
      <c r="B9011">
        <v>0.25220566</v>
      </c>
      <c r="C9011">
        <v>14</v>
      </c>
    </row>
    <row r="9012" spans="1:3" x14ac:dyDescent="0.3">
      <c r="A9012">
        <v>0.1179</v>
      </c>
      <c r="B9012">
        <v>0.24800611</v>
      </c>
      <c r="C9012">
        <v>14</v>
      </c>
    </row>
    <row r="9013" spans="1:3" x14ac:dyDescent="0.3">
      <c r="A9013">
        <v>0.1358</v>
      </c>
      <c r="B9013">
        <v>0.24315303999999999</v>
      </c>
      <c r="C9013">
        <v>14</v>
      </c>
    </row>
    <row r="9014" spans="1:3" x14ac:dyDescent="0.3">
      <c r="A9014">
        <v>0.15369999000000001</v>
      </c>
      <c r="B9014">
        <v>0.23766441999999999</v>
      </c>
      <c r="C9014">
        <v>14</v>
      </c>
    </row>
    <row r="9015" spans="1:3" x14ac:dyDescent="0.3">
      <c r="A9015">
        <v>0.1716</v>
      </c>
      <c r="B9015">
        <v>0.23155442000000001</v>
      </c>
      <c r="C9015">
        <v>14</v>
      </c>
    </row>
    <row r="9016" spans="1:3" x14ac:dyDescent="0.3">
      <c r="A9016">
        <v>0.1895</v>
      </c>
      <c r="B9016">
        <v>0.22484433000000001</v>
      </c>
      <c r="C9016">
        <v>14</v>
      </c>
    </row>
    <row r="9017" spans="1:3" x14ac:dyDescent="0.3">
      <c r="A9017">
        <v>0.20739999000000001</v>
      </c>
      <c r="B9017">
        <v>0.21755476000000001</v>
      </c>
      <c r="C9017">
        <v>14</v>
      </c>
    </row>
    <row r="9018" spans="1:3" x14ac:dyDescent="0.3">
      <c r="A9018">
        <v>0.2253</v>
      </c>
      <c r="B9018">
        <v>0.20970785</v>
      </c>
      <c r="C9018">
        <v>14</v>
      </c>
    </row>
    <row r="9019" spans="1:3" x14ac:dyDescent="0.3">
      <c r="A9019">
        <v>0.2432</v>
      </c>
      <c r="B9019">
        <v>0.20132754</v>
      </c>
      <c r="C9019">
        <v>14</v>
      </c>
    </row>
    <row r="9020" spans="1:3" x14ac:dyDescent="0.3">
      <c r="A9020">
        <v>0.26109999</v>
      </c>
      <c r="B9020">
        <v>0.1924392</v>
      </c>
      <c r="C9020">
        <v>14</v>
      </c>
    </row>
    <row r="9021" spans="1:3" x14ac:dyDescent="0.3">
      <c r="A9021">
        <v>0.27900001000000002</v>
      </c>
      <c r="B9021">
        <v>0.18306839</v>
      </c>
      <c r="C9021">
        <v>14</v>
      </c>
    </row>
    <row r="9022" spans="1:3" x14ac:dyDescent="0.3">
      <c r="A9022">
        <v>0.2969</v>
      </c>
      <c r="B9022">
        <v>0.17324038</v>
      </c>
      <c r="C9022">
        <v>14</v>
      </c>
    </row>
    <row r="9023" spans="1:3" x14ac:dyDescent="0.3">
      <c r="A9023">
        <v>0.31479998999999997</v>
      </c>
      <c r="B9023">
        <v>0.16298402000000001</v>
      </c>
      <c r="C9023">
        <v>14</v>
      </c>
    </row>
    <row r="9024" spans="1:3" x14ac:dyDescent="0.3">
      <c r="A9024">
        <v>0.33270000999999999</v>
      </c>
      <c r="B9024">
        <v>0.15232917000000001</v>
      </c>
      <c r="C9024">
        <v>14</v>
      </c>
    </row>
    <row r="9025" spans="1:3" x14ac:dyDescent="0.3">
      <c r="A9025">
        <v>0.35060000000000002</v>
      </c>
      <c r="B9025">
        <v>0.14130195000000001</v>
      </c>
      <c r="C9025">
        <v>14</v>
      </c>
    </row>
    <row r="9026" spans="1:3" x14ac:dyDescent="0.3">
      <c r="A9026">
        <v>0.36849999</v>
      </c>
      <c r="B9026">
        <v>0.12993357999999999</v>
      </c>
      <c r="C9026">
        <v>14</v>
      </c>
    </row>
    <row r="9027" spans="1:3" x14ac:dyDescent="0.3">
      <c r="A9027">
        <v>0.38640001000000002</v>
      </c>
      <c r="B9027">
        <v>0.11825568</v>
      </c>
      <c r="C9027">
        <v>14</v>
      </c>
    </row>
    <row r="9028" spans="1:3" x14ac:dyDescent="0.3">
      <c r="A9028">
        <v>0.40429999999999999</v>
      </c>
      <c r="B9028">
        <v>0.10629507000000001</v>
      </c>
      <c r="C9028">
        <v>14</v>
      </c>
    </row>
    <row r="9029" spans="1:3" x14ac:dyDescent="0.3">
      <c r="A9029">
        <v>0.42219999000000002</v>
      </c>
      <c r="B9029">
        <v>9.4087083000000002E-2</v>
      </c>
      <c r="C9029">
        <v>14</v>
      </c>
    </row>
    <row r="9030" spans="1:3" x14ac:dyDescent="0.3">
      <c r="A9030">
        <v>0.44010000999999999</v>
      </c>
      <c r="B9030">
        <v>8.1660416E-2</v>
      </c>
      <c r="C9030">
        <v>14</v>
      </c>
    </row>
    <row r="9031" spans="1:3" x14ac:dyDescent="0.3">
      <c r="A9031">
        <v>0.45800000000000002</v>
      </c>
      <c r="B9031">
        <v>6.9047596000000003E-2</v>
      </c>
      <c r="C9031">
        <v>14</v>
      </c>
    </row>
    <row r="9032" spans="1:3" x14ac:dyDescent="0.3">
      <c r="A9032">
        <v>0.47589998999999999</v>
      </c>
      <c r="B9032">
        <v>5.6280750999999997E-2</v>
      </c>
      <c r="C9032">
        <v>14</v>
      </c>
    </row>
    <row r="9033" spans="1:3" x14ac:dyDescent="0.3">
      <c r="A9033">
        <v>0.49380001000000001</v>
      </c>
      <c r="B9033">
        <v>4.3391232000000002E-2</v>
      </c>
      <c r="C9033">
        <v>14</v>
      </c>
    </row>
    <row r="9034" spans="1:3" x14ac:dyDescent="0.3">
      <c r="A9034">
        <v>0.51169997</v>
      </c>
      <c r="B9034">
        <v>3.0411396E-2</v>
      </c>
      <c r="C9034">
        <v>14</v>
      </c>
    </row>
    <row r="9035" spans="1:3" x14ac:dyDescent="0.3">
      <c r="A9035">
        <v>0.52960001999999995</v>
      </c>
      <c r="B9035">
        <v>1.7372640000000002E-2</v>
      </c>
      <c r="C9035">
        <v>14</v>
      </c>
    </row>
    <row r="9036" spans="1:3" x14ac:dyDescent="0.3">
      <c r="A9036">
        <v>0.54750001000000004</v>
      </c>
      <c r="B9036">
        <v>4.3062064000000001E-3</v>
      </c>
      <c r="C9036">
        <v>14</v>
      </c>
    </row>
    <row r="9037" spans="1:3" x14ac:dyDescent="0.3">
      <c r="A9037">
        <v>0.56540000000000001</v>
      </c>
      <c r="B9037">
        <v>-8.7538179000000004E-3</v>
      </c>
      <c r="C9037">
        <v>14</v>
      </c>
    </row>
    <row r="9038" spans="1:3" x14ac:dyDescent="0.3">
      <c r="A9038">
        <v>0.58329998999999999</v>
      </c>
      <c r="B9038">
        <v>-2.1778444000000001E-2</v>
      </c>
      <c r="C9038">
        <v>14</v>
      </c>
    </row>
    <row r="9039" spans="1:3" x14ac:dyDescent="0.3">
      <c r="A9039">
        <v>0.60119997999999997</v>
      </c>
      <c r="B9039">
        <v>-3.4736441E-2</v>
      </c>
      <c r="C9039">
        <v>14</v>
      </c>
    </row>
    <row r="9040" spans="1:3" x14ac:dyDescent="0.3">
      <c r="A9040">
        <v>0.61909997000000005</v>
      </c>
      <c r="B9040">
        <v>-4.7596373999999997E-2</v>
      </c>
      <c r="C9040">
        <v>14</v>
      </c>
    </row>
    <row r="9041" spans="1:3" x14ac:dyDescent="0.3">
      <c r="A9041">
        <v>0.63700002</v>
      </c>
      <c r="B9041">
        <v>-6.0328764E-2</v>
      </c>
      <c r="C9041">
        <v>14</v>
      </c>
    </row>
    <row r="9042" spans="1:3" x14ac:dyDescent="0.3">
      <c r="A9042">
        <v>0.65490000999999998</v>
      </c>
      <c r="B9042">
        <v>-7.2904627E-2</v>
      </c>
      <c r="C9042">
        <v>14</v>
      </c>
    </row>
    <row r="9043" spans="1:3" x14ac:dyDescent="0.3">
      <c r="A9043">
        <v>0.67279999999999995</v>
      </c>
      <c r="B9043">
        <v>-8.5295904000000006E-2</v>
      </c>
      <c r="C9043">
        <v>14</v>
      </c>
    </row>
    <row r="9044" spans="1:3" x14ac:dyDescent="0.3">
      <c r="A9044">
        <v>0.69069999000000004</v>
      </c>
      <c r="B9044">
        <v>-9.7473975000000004E-2</v>
      </c>
      <c r="C9044">
        <v>14</v>
      </c>
    </row>
    <row r="9045" spans="1:3" x14ac:dyDescent="0.3">
      <c r="A9045">
        <v>0.70859998000000002</v>
      </c>
      <c r="B9045">
        <v>-0.10941177000000001</v>
      </c>
      <c r="C9045">
        <v>14</v>
      </c>
    </row>
    <row r="9046" spans="1:3" x14ac:dyDescent="0.3">
      <c r="A9046">
        <v>0.72649996999999999</v>
      </c>
      <c r="B9046">
        <v>-0.12108444</v>
      </c>
      <c r="C9046">
        <v>14</v>
      </c>
    </row>
    <row r="9047" spans="1:3" x14ac:dyDescent="0.3">
      <c r="A9047">
        <v>0.74440002000000005</v>
      </c>
      <c r="B9047">
        <v>-0.13246719000000001</v>
      </c>
      <c r="C9047">
        <v>14</v>
      </c>
    </row>
    <row r="9048" spans="1:3" x14ac:dyDescent="0.3">
      <c r="A9048">
        <v>0.76230001000000003</v>
      </c>
      <c r="B9048">
        <v>-0.14353625</v>
      </c>
      <c r="C9048">
        <v>14</v>
      </c>
    </row>
    <row r="9049" spans="1:3" x14ac:dyDescent="0.3">
      <c r="A9049">
        <v>0.7802</v>
      </c>
      <c r="B9049">
        <v>-0.15427019</v>
      </c>
      <c r="C9049">
        <v>14</v>
      </c>
    </row>
    <row r="9050" spans="1:3" x14ac:dyDescent="0.3">
      <c r="A9050">
        <v>0.79809998999999998</v>
      </c>
      <c r="B9050">
        <v>-0.16464730999999999</v>
      </c>
      <c r="C9050">
        <v>14</v>
      </c>
    </row>
    <row r="9051" spans="1:3" x14ac:dyDescent="0.3">
      <c r="A9051">
        <v>0.81599997999999996</v>
      </c>
      <c r="B9051">
        <v>-0.17464901999999999</v>
      </c>
      <c r="C9051">
        <v>14</v>
      </c>
    </row>
    <row r="9052" spans="1:3" x14ac:dyDescent="0.3">
      <c r="A9052">
        <v>0.83389997000000005</v>
      </c>
      <c r="B9052">
        <v>-0.18425657000000001</v>
      </c>
      <c r="C9052">
        <v>14</v>
      </c>
    </row>
    <row r="9053" spans="1:3" x14ac:dyDescent="0.3">
      <c r="A9053">
        <v>0.85180001999999999</v>
      </c>
      <c r="B9053">
        <v>-0.19345501000000001</v>
      </c>
      <c r="C9053">
        <v>14</v>
      </c>
    </row>
    <row r="9054" spans="1:3" x14ac:dyDescent="0.3">
      <c r="A9054">
        <v>0.86970000999999997</v>
      </c>
      <c r="B9054">
        <v>-0.20222888</v>
      </c>
      <c r="C9054">
        <v>14</v>
      </c>
    </row>
    <row r="9055" spans="1:3" x14ac:dyDescent="0.3">
      <c r="A9055">
        <v>0.88759999999999994</v>
      </c>
      <c r="B9055">
        <v>-0.21056580999999999</v>
      </c>
      <c r="C9055">
        <v>14</v>
      </c>
    </row>
    <row r="9056" spans="1:3" x14ac:dyDescent="0.3">
      <c r="A9056">
        <v>0.90549999000000003</v>
      </c>
      <c r="B9056">
        <v>-0.21845501000000001</v>
      </c>
      <c r="C9056">
        <v>14</v>
      </c>
    </row>
    <row r="9057" spans="1:3" x14ac:dyDescent="0.3">
      <c r="A9057">
        <v>0.92339998000000001</v>
      </c>
      <c r="B9057">
        <v>-0.22588796</v>
      </c>
      <c r="C9057">
        <v>14</v>
      </c>
    </row>
    <row r="9058" spans="1:3" x14ac:dyDescent="0.3">
      <c r="A9058">
        <v>0.94129996999999999</v>
      </c>
      <c r="B9058">
        <v>-0.2328568</v>
      </c>
      <c r="C9058">
        <v>14</v>
      </c>
    </row>
    <row r="9059" spans="1:3" x14ac:dyDescent="0.3">
      <c r="A9059">
        <v>0.95920002000000004</v>
      </c>
      <c r="B9059">
        <v>-0.23935695000000001</v>
      </c>
      <c r="C9059">
        <v>14</v>
      </c>
    </row>
    <row r="9060" spans="1:3" x14ac:dyDescent="0.3">
      <c r="A9060">
        <v>0.97710001000000002</v>
      </c>
      <c r="B9060">
        <v>-0.24538589999999999</v>
      </c>
      <c r="C9060">
        <v>14</v>
      </c>
    </row>
    <row r="9061" spans="1:3" x14ac:dyDescent="0.3">
      <c r="A9061">
        <v>0.995</v>
      </c>
      <c r="B9061">
        <v>-0.25094202999999998</v>
      </c>
      <c r="C9061">
        <v>14</v>
      </c>
    </row>
    <row r="9062" spans="1:3" x14ac:dyDescent="0.3">
      <c r="A9062">
        <v>1.0128999999999999</v>
      </c>
      <c r="B9062">
        <v>-0.25602609999999998</v>
      </c>
      <c r="C9062">
        <v>14</v>
      </c>
    </row>
    <row r="9063" spans="1:3" x14ac:dyDescent="0.3">
      <c r="A9063">
        <v>1.0307999999999999</v>
      </c>
      <c r="B9063">
        <v>-0.26064259000000001</v>
      </c>
      <c r="C9063">
        <v>14</v>
      </c>
    </row>
    <row r="9064" spans="1:3" x14ac:dyDescent="0.3">
      <c r="A9064">
        <v>1.0487</v>
      </c>
      <c r="B9064">
        <v>-0.26479649</v>
      </c>
      <c r="C9064">
        <v>14</v>
      </c>
    </row>
    <row r="9065" spans="1:3" x14ac:dyDescent="0.3">
      <c r="A9065">
        <v>1.0666</v>
      </c>
      <c r="B9065">
        <v>-0.26849496</v>
      </c>
      <c r="C9065">
        <v>14</v>
      </c>
    </row>
    <row r="9066" spans="1:3" x14ac:dyDescent="0.3">
      <c r="A9066">
        <v>1.0845</v>
      </c>
      <c r="B9066">
        <v>-0.27174823999999997</v>
      </c>
      <c r="C9066">
        <v>14</v>
      </c>
    </row>
    <row r="9067" spans="1:3" x14ac:dyDescent="0.3">
      <c r="A9067">
        <v>1.1023999</v>
      </c>
      <c r="B9067">
        <v>-0.27456820999999998</v>
      </c>
      <c r="C9067">
        <v>14</v>
      </c>
    </row>
    <row r="9068" spans="1:3" x14ac:dyDescent="0.3">
      <c r="A9068">
        <v>1.1203000999999999</v>
      </c>
      <c r="B9068">
        <v>-0.27696873</v>
      </c>
      <c r="C9068">
        <v>14</v>
      </c>
    </row>
    <row r="9069" spans="1:3" x14ac:dyDescent="0.3">
      <c r="A9069">
        <v>1.1382000000000001</v>
      </c>
      <c r="B9069">
        <v>-0.27896616000000002</v>
      </c>
      <c r="C9069">
        <v>14</v>
      </c>
    </row>
    <row r="9070" spans="1:3" x14ac:dyDescent="0.3">
      <c r="A9070">
        <v>1.1560999999999999</v>
      </c>
      <c r="B9070">
        <v>-0.28057887999999997</v>
      </c>
      <c r="C9070">
        <v>14</v>
      </c>
    </row>
    <row r="9071" spans="1:3" x14ac:dyDescent="0.3">
      <c r="A9071">
        <v>1.1739999999999999</v>
      </c>
      <c r="B9071">
        <v>-0.28182721999999999</v>
      </c>
      <c r="C9071">
        <v>14</v>
      </c>
    </row>
    <row r="9072" spans="1:3" x14ac:dyDescent="0.3">
      <c r="A9072">
        <v>1.1919</v>
      </c>
      <c r="B9072">
        <v>-0.28273251999999999</v>
      </c>
      <c r="C9072">
        <v>14</v>
      </c>
    </row>
    <row r="9073" spans="1:3" x14ac:dyDescent="0.3">
      <c r="A9073">
        <v>1.2098</v>
      </c>
      <c r="B9073">
        <v>-0.28331887</v>
      </c>
      <c r="C9073">
        <v>14</v>
      </c>
    </row>
    <row r="9074" spans="1:3" x14ac:dyDescent="0.3">
      <c r="A9074">
        <v>1.2277</v>
      </c>
      <c r="B9074">
        <v>-0.28361389999999997</v>
      </c>
      <c r="C9074">
        <v>14</v>
      </c>
    </row>
    <row r="9075" spans="1:3" x14ac:dyDescent="0.3">
      <c r="A9075">
        <v>1.2456</v>
      </c>
      <c r="B9075">
        <v>-0.28364458999999997</v>
      </c>
      <c r="C9075">
        <v>14</v>
      </c>
    </row>
    <row r="9076" spans="1:3" x14ac:dyDescent="0.3">
      <c r="A9076">
        <v>1.2635000000000001</v>
      </c>
      <c r="B9076">
        <v>-0.28343987999999998</v>
      </c>
      <c r="C9076">
        <v>14</v>
      </c>
    </row>
    <row r="9077" spans="1:3" x14ac:dyDescent="0.3">
      <c r="A9077">
        <v>1.2814000000000001</v>
      </c>
      <c r="B9077">
        <v>-0.28303162999999998</v>
      </c>
      <c r="C9077">
        <v>14</v>
      </c>
    </row>
    <row r="9078" spans="1:3" x14ac:dyDescent="0.3">
      <c r="A9078">
        <v>1.2992999999999999</v>
      </c>
      <c r="B9078">
        <v>-0.28245178999999998</v>
      </c>
      <c r="C9078">
        <v>14</v>
      </c>
    </row>
    <row r="9079" spans="1:3" x14ac:dyDescent="0.3">
      <c r="A9079">
        <v>1.3171999000000001</v>
      </c>
      <c r="B9079">
        <v>-0.28173505999999998</v>
      </c>
      <c r="C9079">
        <v>14</v>
      </c>
    </row>
    <row r="9080" spans="1:3" x14ac:dyDescent="0.3">
      <c r="A9080">
        <v>1.3351001</v>
      </c>
      <c r="B9080">
        <v>-0.28091687999999998</v>
      </c>
      <c r="C9080">
        <v>14</v>
      </c>
    </row>
    <row r="9081" spans="1:3" x14ac:dyDescent="0.3">
      <c r="A9081">
        <v>1.353</v>
      </c>
      <c r="B9081">
        <v>-0.28003277999999998</v>
      </c>
      <c r="C9081">
        <v>14</v>
      </c>
    </row>
    <row r="9082" spans="1:3" x14ac:dyDescent="0.3">
      <c r="A9082">
        <v>1.3709</v>
      </c>
      <c r="B9082">
        <v>-0.27912102999999999</v>
      </c>
      <c r="C9082">
        <v>14</v>
      </c>
    </row>
    <row r="9083" spans="1:3" x14ac:dyDescent="0.3">
      <c r="A9083">
        <v>1.3888</v>
      </c>
      <c r="B9083">
        <v>-0.27822078</v>
      </c>
      <c r="C9083">
        <v>14</v>
      </c>
    </row>
    <row r="9084" spans="1:3" x14ac:dyDescent="0.3">
      <c r="A9084">
        <v>1.4067000000000001</v>
      </c>
      <c r="B9084">
        <v>-0.27737092000000002</v>
      </c>
      <c r="C9084">
        <v>14</v>
      </c>
    </row>
    <row r="9085" spans="1:3" x14ac:dyDescent="0.3">
      <c r="A9085">
        <v>1.4246000000000001</v>
      </c>
      <c r="B9085">
        <v>-0.27661153999999999</v>
      </c>
      <c r="C9085">
        <v>14</v>
      </c>
    </row>
    <row r="9086" spans="1:3" x14ac:dyDescent="0.3">
      <c r="A9086">
        <v>1.4424999999999999</v>
      </c>
      <c r="B9086">
        <v>-0.27598285</v>
      </c>
      <c r="C9086">
        <v>14</v>
      </c>
    </row>
    <row r="9087" spans="1:3" x14ac:dyDescent="0.3">
      <c r="A9087">
        <v>1.4603999999999999</v>
      </c>
      <c r="B9087">
        <v>-0.27552586000000001</v>
      </c>
      <c r="C9087">
        <v>14</v>
      </c>
    </row>
    <row r="9088" spans="1:3" x14ac:dyDescent="0.3">
      <c r="A9088">
        <v>1.4782999999999999</v>
      </c>
      <c r="B9088">
        <v>-0.27528320000000001</v>
      </c>
      <c r="C9088">
        <v>14</v>
      </c>
    </row>
    <row r="9089" spans="1:3" x14ac:dyDescent="0.3">
      <c r="A9089">
        <v>1.4962</v>
      </c>
      <c r="B9089">
        <v>-0.27529446000000002</v>
      </c>
      <c r="C9089">
        <v>14</v>
      </c>
    </row>
    <row r="9090" spans="1:3" x14ac:dyDescent="0.3">
      <c r="A9090">
        <v>1.5141</v>
      </c>
      <c r="B9090">
        <v>-0.27560147000000002</v>
      </c>
      <c r="C9090">
        <v>14</v>
      </c>
    </row>
    <row r="9091" spans="1:3" x14ac:dyDescent="0.3">
      <c r="A9091">
        <v>1.5319999</v>
      </c>
      <c r="B9091">
        <v>-0.27624546</v>
      </c>
      <c r="C9091">
        <v>14</v>
      </c>
    </row>
    <row r="9092" spans="1:3" x14ac:dyDescent="0.3">
      <c r="A9092">
        <v>1.5499000999999999</v>
      </c>
      <c r="B9092">
        <v>-0.27726706000000001</v>
      </c>
      <c r="C9092">
        <v>14</v>
      </c>
    </row>
    <row r="9093" spans="1:3" x14ac:dyDescent="0.3">
      <c r="A9093">
        <v>1.5678000000000001</v>
      </c>
      <c r="B9093">
        <v>-0.27870667999999998</v>
      </c>
      <c r="C9093">
        <v>14</v>
      </c>
    </row>
    <row r="9094" spans="1:3" x14ac:dyDescent="0.3">
      <c r="A9094">
        <v>1.5857000000000001</v>
      </c>
      <c r="B9094">
        <v>-0.28060336000000002</v>
      </c>
      <c r="C9094">
        <v>14</v>
      </c>
    </row>
    <row r="9095" spans="1:3" x14ac:dyDescent="0.3">
      <c r="A9095">
        <v>1.6035999999999999</v>
      </c>
      <c r="B9095">
        <v>-0.28299626999999999</v>
      </c>
      <c r="C9095">
        <v>14</v>
      </c>
    </row>
    <row r="9096" spans="1:3" x14ac:dyDescent="0.3">
      <c r="A9096">
        <v>1.6214999999999999</v>
      </c>
      <c r="B9096">
        <v>-0.28592244999999999</v>
      </c>
      <c r="C9096">
        <v>14</v>
      </c>
    </row>
    <row r="9097" spans="1:3" x14ac:dyDescent="0.3">
      <c r="A9097">
        <v>1.6394</v>
      </c>
      <c r="B9097">
        <v>-0.28941841000000001</v>
      </c>
      <c r="C9097">
        <v>14</v>
      </c>
    </row>
    <row r="9098" spans="1:3" x14ac:dyDescent="0.3">
      <c r="A9098">
        <v>1.6573</v>
      </c>
      <c r="B9098">
        <v>-0.29351901000000002</v>
      </c>
      <c r="C9098">
        <v>14</v>
      </c>
    </row>
    <row r="9099" spans="1:3" x14ac:dyDescent="0.3">
      <c r="A9099">
        <v>1.6752</v>
      </c>
      <c r="B9099">
        <v>-0.29825824000000001</v>
      </c>
      <c r="C9099">
        <v>14</v>
      </c>
    </row>
    <row r="9100" spans="1:3" x14ac:dyDescent="0.3">
      <c r="A9100">
        <v>1.6931</v>
      </c>
      <c r="B9100">
        <v>-0.30366947999999999</v>
      </c>
      <c r="C9100">
        <v>14</v>
      </c>
    </row>
    <row r="9101" spans="1:3" x14ac:dyDescent="0.3">
      <c r="A9101">
        <v>1.7110000000000001</v>
      </c>
      <c r="B9101">
        <v>-0.30978083000000001</v>
      </c>
      <c r="C9101">
        <v>14</v>
      </c>
    </row>
    <row r="9102" spans="1:3" x14ac:dyDescent="0.3">
      <c r="A9102">
        <v>1.7289000000000001</v>
      </c>
      <c r="B9102">
        <v>-0.31662238999999998</v>
      </c>
      <c r="C9102">
        <v>14</v>
      </c>
    </row>
    <row r="9103" spans="1:3" x14ac:dyDescent="0.3">
      <c r="A9103">
        <v>1.7467999000000001</v>
      </c>
      <c r="B9103">
        <v>-0.32421988000000002</v>
      </c>
      <c r="C9103">
        <v>14</v>
      </c>
    </row>
    <row r="9104" spans="1:3" x14ac:dyDescent="0.3">
      <c r="A9104">
        <v>1.7647001</v>
      </c>
      <c r="B9104">
        <v>-0.33259629000000002</v>
      </c>
      <c r="C9104">
        <v>14</v>
      </c>
    </row>
    <row r="9105" spans="1:3" x14ac:dyDescent="0.3">
      <c r="A9105">
        <v>1.7826</v>
      </c>
      <c r="B9105">
        <v>-0.34177491999999998</v>
      </c>
      <c r="C9105">
        <v>14</v>
      </c>
    </row>
    <row r="9106" spans="1:3" x14ac:dyDescent="0.3">
      <c r="A9106">
        <v>1.8005</v>
      </c>
      <c r="B9106">
        <v>-0.35177533</v>
      </c>
      <c r="C9106">
        <v>14</v>
      </c>
    </row>
    <row r="9107" spans="1:3" x14ac:dyDescent="0.3">
      <c r="A9107">
        <v>1.8184</v>
      </c>
      <c r="B9107">
        <v>-0.36261318999999997</v>
      </c>
      <c r="C9107">
        <v>14</v>
      </c>
    </row>
    <row r="9108" spans="1:3" x14ac:dyDescent="0.3">
      <c r="A9108">
        <v>1.8363</v>
      </c>
      <c r="B9108">
        <v>-0.37430317000000002</v>
      </c>
      <c r="C9108">
        <v>14</v>
      </c>
    </row>
    <row r="9109" spans="1:3" x14ac:dyDescent="0.3">
      <c r="A9109">
        <v>1.8542000000000001</v>
      </c>
      <c r="B9109">
        <v>-0.38685529000000002</v>
      </c>
      <c r="C9109">
        <v>14</v>
      </c>
    </row>
    <row r="9110" spans="1:3" x14ac:dyDescent="0.3">
      <c r="A9110">
        <v>1.8721000000000001</v>
      </c>
      <c r="B9110">
        <v>-0.40027927000000002</v>
      </c>
      <c r="C9110">
        <v>14</v>
      </c>
    </row>
    <row r="9111" spans="1:3" x14ac:dyDescent="0.3">
      <c r="A9111">
        <v>1.89</v>
      </c>
      <c r="B9111">
        <v>-0.41457902000000002</v>
      </c>
      <c r="C9111">
        <v>14</v>
      </c>
    </row>
    <row r="9112" spans="1:3" x14ac:dyDescent="0.3">
      <c r="A9112">
        <v>1.9078999999999999</v>
      </c>
      <c r="B9112">
        <v>-0.42975679999999999</v>
      </c>
      <c r="C9112">
        <v>14</v>
      </c>
    </row>
    <row r="9113" spans="1:3" x14ac:dyDescent="0.3">
      <c r="A9113">
        <v>1.9258</v>
      </c>
      <c r="B9113">
        <v>-0.44581121000000001</v>
      </c>
      <c r="C9113">
        <v>14</v>
      </c>
    </row>
    <row r="9114" spans="1:3" x14ac:dyDescent="0.3">
      <c r="A9114">
        <v>1.9437</v>
      </c>
      <c r="B9114">
        <v>-0.46273752000000001</v>
      </c>
      <c r="C9114">
        <v>14</v>
      </c>
    </row>
    <row r="9115" spans="1:3" x14ac:dyDescent="0.3">
      <c r="A9115">
        <v>1.9615999</v>
      </c>
      <c r="B9115">
        <v>-0.48052801000000001</v>
      </c>
      <c r="C9115">
        <v>14</v>
      </c>
    </row>
    <row r="9116" spans="1:3" x14ac:dyDescent="0.3">
      <c r="A9116">
        <v>1.9795001000000001</v>
      </c>
      <c r="B9116">
        <v>-0.49917043</v>
      </c>
      <c r="C9116">
        <v>14</v>
      </c>
    </row>
    <row r="9117" spans="1:3" x14ac:dyDescent="0.3">
      <c r="A9117">
        <v>1.9974000000000001</v>
      </c>
      <c r="B9117">
        <v>-0.51865035000000004</v>
      </c>
      <c r="C9117">
        <v>14</v>
      </c>
    </row>
    <row r="9118" spans="1:3" x14ac:dyDescent="0.3">
      <c r="A9118">
        <v>2.0152999999999999</v>
      </c>
      <c r="B9118">
        <v>-0.53894807</v>
      </c>
      <c r="C9118">
        <v>14</v>
      </c>
    </row>
    <row r="9119" spans="1:3" x14ac:dyDescent="0.3">
      <c r="A9119">
        <v>2.0331999999999999</v>
      </c>
      <c r="B9119">
        <v>-0.56004113</v>
      </c>
      <c r="C9119">
        <v>14</v>
      </c>
    </row>
    <row r="9120" spans="1:3" x14ac:dyDescent="0.3">
      <c r="A9120">
        <v>2.0510999999999999</v>
      </c>
      <c r="B9120">
        <v>-0.58190386999999999</v>
      </c>
      <c r="C9120">
        <v>14</v>
      </c>
    </row>
    <row r="9121" spans="1:3" x14ac:dyDescent="0.3">
      <c r="A9121">
        <v>2.069</v>
      </c>
      <c r="B9121">
        <v>-0.60450643000000004</v>
      </c>
      <c r="C9121">
        <v>14</v>
      </c>
    </row>
    <row r="9122" spans="1:3" x14ac:dyDescent="0.3">
      <c r="A9122">
        <v>2.0869</v>
      </c>
      <c r="B9122">
        <v>-0.62781567000000005</v>
      </c>
      <c r="C9122">
        <v>14</v>
      </c>
    </row>
    <row r="9123" spans="1:3" x14ac:dyDescent="0.3">
      <c r="A9123">
        <v>2.1048</v>
      </c>
      <c r="B9123">
        <v>-0.65179443999999997</v>
      </c>
      <c r="C9123">
        <v>14</v>
      </c>
    </row>
    <row r="9124" spans="1:3" x14ac:dyDescent="0.3">
      <c r="A9124">
        <v>2.1227</v>
      </c>
      <c r="B9124">
        <v>-0.67640153000000003</v>
      </c>
      <c r="C9124">
        <v>14</v>
      </c>
    </row>
    <row r="9125" spans="1:3" x14ac:dyDescent="0.3">
      <c r="A9125">
        <v>2.1406000000000001</v>
      </c>
      <c r="B9125">
        <v>-0.70159424999999997</v>
      </c>
      <c r="C9125">
        <v>14</v>
      </c>
    </row>
    <row r="9126" spans="1:3" x14ac:dyDescent="0.3">
      <c r="A9126">
        <v>2.1585000000000001</v>
      </c>
      <c r="B9126">
        <v>-0.72732554999999999</v>
      </c>
      <c r="C9126">
        <v>14</v>
      </c>
    </row>
    <row r="9127" spans="1:3" x14ac:dyDescent="0.3">
      <c r="A9127">
        <v>2.1763998999999998</v>
      </c>
      <c r="B9127">
        <v>-0.75354257000000002</v>
      </c>
      <c r="C9127">
        <v>14</v>
      </c>
    </row>
    <row r="9128" spans="1:3" x14ac:dyDescent="0.3">
      <c r="A9128">
        <v>2.1942998999999999</v>
      </c>
      <c r="B9128">
        <v>-0.78019455000000004</v>
      </c>
      <c r="C9128">
        <v>14</v>
      </c>
    </row>
    <row r="9129" spans="1:3" x14ac:dyDescent="0.3">
      <c r="A9129">
        <v>2.2121998999999999</v>
      </c>
      <c r="B9129">
        <v>-0.80722252999999999</v>
      </c>
      <c r="C9129">
        <v>14</v>
      </c>
    </row>
    <row r="9130" spans="1:3" x14ac:dyDescent="0.3">
      <c r="A9130">
        <v>2.2300998999999999</v>
      </c>
      <c r="B9130">
        <v>-0.83456816</v>
      </c>
      <c r="C9130">
        <v>14</v>
      </c>
    </row>
    <row r="9131" spans="1:3" x14ac:dyDescent="0.3">
      <c r="A9131">
        <v>2.2479998999999999</v>
      </c>
      <c r="B9131">
        <v>-0.86217087000000003</v>
      </c>
      <c r="C9131">
        <v>14</v>
      </c>
    </row>
    <row r="9132" spans="1:3" x14ac:dyDescent="0.3">
      <c r="A9132">
        <v>2.2658999</v>
      </c>
      <c r="B9132">
        <v>-0.88996394000000001</v>
      </c>
      <c r="C9132">
        <v>14</v>
      </c>
    </row>
    <row r="9133" spans="1:3" x14ac:dyDescent="0.3">
      <c r="A9133">
        <v>2.2837999</v>
      </c>
      <c r="B9133">
        <v>-0.91788338000000003</v>
      </c>
      <c r="C9133">
        <v>14</v>
      </c>
    </row>
    <row r="9134" spans="1:3" x14ac:dyDescent="0.3">
      <c r="A9134">
        <v>2.3017001000000001</v>
      </c>
      <c r="B9134">
        <v>-0.94586212999999997</v>
      </c>
      <c r="C9134">
        <v>14</v>
      </c>
    </row>
    <row r="9135" spans="1:3" x14ac:dyDescent="0.3">
      <c r="A9135">
        <v>2.3196001000000002</v>
      </c>
      <c r="B9135">
        <v>-0.97382997000000004</v>
      </c>
      <c r="C9135">
        <v>14</v>
      </c>
    </row>
    <row r="9136" spans="1:3" x14ac:dyDescent="0.3">
      <c r="A9136">
        <v>2.3375001000000002</v>
      </c>
      <c r="B9136">
        <v>-1.0017176999999999</v>
      </c>
      <c r="C9136">
        <v>14</v>
      </c>
    </row>
    <row r="9137" spans="1:3" x14ac:dyDescent="0.3">
      <c r="A9137">
        <v>2.3554001000000002</v>
      </c>
      <c r="B9137">
        <v>-1.0294544000000001</v>
      </c>
      <c r="C9137">
        <v>14</v>
      </c>
    </row>
    <row r="9138" spans="1:3" x14ac:dyDescent="0.3">
      <c r="A9138">
        <v>2.3733000999999998</v>
      </c>
      <c r="B9138">
        <v>-1.056972</v>
      </c>
      <c r="C9138">
        <v>14</v>
      </c>
    </row>
    <row r="9139" spans="1:3" x14ac:dyDescent="0.3">
      <c r="A9139">
        <v>2.3912000999999998</v>
      </c>
      <c r="B9139">
        <v>-1.0841973</v>
      </c>
      <c r="C9139">
        <v>14</v>
      </c>
    </row>
    <row r="9140" spans="1:3" x14ac:dyDescent="0.3">
      <c r="A9140">
        <v>2.4091000999999999</v>
      </c>
      <c r="B9140">
        <v>-1.1110629000000001</v>
      </c>
      <c r="C9140">
        <v>14</v>
      </c>
    </row>
    <row r="9141" spans="1:3" x14ac:dyDescent="0.3">
      <c r="A9141">
        <v>2.427</v>
      </c>
      <c r="B9141">
        <v>-1.1375010000000001</v>
      </c>
      <c r="C9141">
        <v>14</v>
      </c>
    </row>
    <row r="9142" spans="1:3" x14ac:dyDescent="0.3">
      <c r="A9142">
        <v>2.4449000000000001</v>
      </c>
      <c r="B9142">
        <v>-1.1634449</v>
      </c>
      <c r="C9142">
        <v>14</v>
      </c>
    </row>
    <row r="9143" spans="1:3" x14ac:dyDescent="0.3">
      <c r="A9143">
        <v>2.4628000000000001</v>
      </c>
      <c r="B9143">
        <v>-1.1888307</v>
      </c>
      <c r="C9143">
        <v>14</v>
      </c>
    </row>
    <row r="9144" spans="1:3" x14ac:dyDescent="0.3">
      <c r="A9144">
        <v>2.4807000000000001</v>
      </c>
      <c r="B9144">
        <v>-1.2135966</v>
      </c>
      <c r="C9144">
        <v>14</v>
      </c>
    </row>
    <row r="9145" spans="1:3" x14ac:dyDescent="0.3">
      <c r="A9145">
        <v>2.4986000000000002</v>
      </c>
      <c r="B9145">
        <v>-1.2376868999999999</v>
      </c>
      <c r="C9145">
        <v>14</v>
      </c>
    </row>
    <row r="9146" spans="1:3" x14ac:dyDescent="0.3">
      <c r="A9146">
        <v>2.5165000000000002</v>
      </c>
      <c r="B9146">
        <v>-1.2610448999999999</v>
      </c>
      <c r="C9146">
        <v>14</v>
      </c>
    </row>
    <row r="9147" spans="1:3" x14ac:dyDescent="0.3">
      <c r="A9147">
        <v>2.5344000000000002</v>
      </c>
      <c r="B9147">
        <v>-1.283622</v>
      </c>
      <c r="C9147">
        <v>14</v>
      </c>
    </row>
    <row r="9148" spans="1:3" x14ac:dyDescent="0.3">
      <c r="A9148">
        <v>2.5522999999999998</v>
      </c>
      <c r="B9148">
        <v>-1.3053737000000001</v>
      </c>
      <c r="C9148">
        <v>14</v>
      </c>
    </row>
    <row r="9149" spans="1:3" x14ac:dyDescent="0.3">
      <c r="A9149">
        <v>2.5701999999999998</v>
      </c>
      <c r="B9149">
        <v>-1.3262571999999999</v>
      </c>
      <c r="C9149">
        <v>14</v>
      </c>
    </row>
    <row r="9150" spans="1:3" x14ac:dyDescent="0.3">
      <c r="A9150">
        <v>2.5880999999999998</v>
      </c>
      <c r="B9150">
        <v>-1.3462394</v>
      </c>
      <c r="C9150">
        <v>14</v>
      </c>
    </row>
    <row r="9151" spans="1:3" x14ac:dyDescent="0.3">
      <c r="A9151">
        <v>2.6059999</v>
      </c>
      <c r="B9151">
        <v>-1.3652909</v>
      </c>
      <c r="C9151">
        <v>14</v>
      </c>
    </row>
    <row r="9152" spans="1:3" x14ac:dyDescent="0.3">
      <c r="A9152">
        <v>2.6238999000000001</v>
      </c>
      <c r="B9152">
        <v>-1.3833892999999999</v>
      </c>
      <c r="C9152">
        <v>14</v>
      </c>
    </row>
    <row r="9153" spans="1:3" x14ac:dyDescent="0.3">
      <c r="A9153">
        <v>2.6417999000000001</v>
      </c>
      <c r="B9153">
        <v>-1.4005171000000001</v>
      </c>
      <c r="C9153">
        <v>14</v>
      </c>
    </row>
    <row r="9154" spans="1:3" x14ac:dyDescent="0.3">
      <c r="A9154">
        <v>2.6596999000000001</v>
      </c>
      <c r="B9154">
        <v>-1.4166665000000001</v>
      </c>
      <c r="C9154">
        <v>14</v>
      </c>
    </row>
    <row r="9155" spans="1:3" x14ac:dyDescent="0.3">
      <c r="A9155">
        <v>2.6775999000000001</v>
      </c>
      <c r="B9155">
        <v>-1.4318309</v>
      </c>
      <c r="C9155">
        <v>14</v>
      </c>
    </row>
    <row r="9156" spans="1:3" x14ac:dyDescent="0.3">
      <c r="A9156">
        <v>2.6954999000000002</v>
      </c>
      <c r="B9156">
        <v>-1.4460164</v>
      </c>
      <c r="C9156">
        <v>14</v>
      </c>
    </row>
    <row r="9157" spans="1:3" x14ac:dyDescent="0.3">
      <c r="A9157">
        <v>2.7133999000000002</v>
      </c>
      <c r="B9157">
        <v>-1.4592333</v>
      </c>
      <c r="C9157">
        <v>14</v>
      </c>
    </row>
    <row r="9158" spans="1:3" x14ac:dyDescent="0.3">
      <c r="A9158">
        <v>2.7313000999999999</v>
      </c>
      <c r="B9158">
        <v>-1.4714970999999999</v>
      </c>
      <c r="C9158">
        <v>14</v>
      </c>
    </row>
    <row r="9159" spans="1:3" x14ac:dyDescent="0.3">
      <c r="A9159">
        <v>2.7492000999999999</v>
      </c>
      <c r="B9159">
        <v>-1.4828338999999999</v>
      </c>
      <c r="C9159">
        <v>14</v>
      </c>
    </row>
    <row r="9160" spans="1:3" x14ac:dyDescent="0.3">
      <c r="A9160">
        <v>2.7671001</v>
      </c>
      <c r="B9160">
        <v>-1.4932733</v>
      </c>
      <c r="C9160">
        <v>14</v>
      </c>
    </row>
    <row r="9161" spans="1:3" x14ac:dyDescent="0.3">
      <c r="A9161">
        <v>2.7850001</v>
      </c>
      <c r="B9161">
        <v>-1.5028518</v>
      </c>
      <c r="C9161">
        <v>14</v>
      </c>
    </row>
    <row r="9162" spans="1:3" x14ac:dyDescent="0.3">
      <c r="A9162">
        <v>2.8029001</v>
      </c>
      <c r="B9162">
        <v>-1.5116141999999999</v>
      </c>
      <c r="C9162">
        <v>14</v>
      </c>
    </row>
    <row r="9163" spans="1:3" x14ac:dyDescent="0.3">
      <c r="A9163">
        <v>2.8208001</v>
      </c>
      <c r="B9163">
        <v>-1.5196067</v>
      </c>
      <c r="C9163">
        <v>14</v>
      </c>
    </row>
    <row r="9164" spans="1:3" x14ac:dyDescent="0.3">
      <c r="A9164">
        <v>2.8387001000000001</v>
      </c>
      <c r="B9164">
        <v>-1.5268864</v>
      </c>
      <c r="C9164">
        <v>14</v>
      </c>
    </row>
    <row r="9165" spans="1:3" x14ac:dyDescent="0.3">
      <c r="A9165">
        <v>2.8565999999999998</v>
      </c>
      <c r="B9165">
        <v>-1.5335117</v>
      </c>
      <c r="C9165">
        <v>14</v>
      </c>
    </row>
    <row r="9166" spans="1:3" x14ac:dyDescent="0.3">
      <c r="A9166">
        <v>2.8744999999999998</v>
      </c>
      <c r="B9166">
        <v>-1.5395471999999999</v>
      </c>
      <c r="C9166">
        <v>14</v>
      </c>
    </row>
    <row r="9167" spans="1:3" x14ac:dyDescent="0.3">
      <c r="A9167">
        <v>2.8923999999999999</v>
      </c>
      <c r="B9167">
        <v>-1.5450595</v>
      </c>
      <c r="C9167">
        <v>14</v>
      </c>
    </row>
    <row r="9168" spans="1:3" x14ac:dyDescent="0.3">
      <c r="A9168">
        <v>2.9102999999999999</v>
      </c>
      <c r="B9168">
        <v>-1.5501229999999999</v>
      </c>
      <c r="C9168">
        <v>14</v>
      </c>
    </row>
    <row r="9169" spans="1:3" x14ac:dyDescent="0.3">
      <c r="A9169">
        <v>2.9281999999999999</v>
      </c>
      <c r="B9169">
        <v>-1.5548112000000001</v>
      </c>
      <c r="C9169">
        <v>14</v>
      </c>
    </row>
    <row r="9170" spans="1:3" x14ac:dyDescent="0.3">
      <c r="A9170">
        <v>2.9460999999999999</v>
      </c>
      <c r="B9170">
        <v>-1.5592022000000001</v>
      </c>
      <c r="C9170">
        <v>14</v>
      </c>
    </row>
    <row r="9171" spans="1:3" x14ac:dyDescent="0.3">
      <c r="A9171">
        <v>2.964</v>
      </c>
      <c r="B9171">
        <v>-1.5633767000000001</v>
      </c>
      <c r="C9171">
        <v>14</v>
      </c>
    </row>
    <row r="9172" spans="1:3" x14ac:dyDescent="0.3">
      <c r="A9172">
        <v>2.9819</v>
      </c>
      <c r="B9172">
        <v>-1.5674148999999999</v>
      </c>
      <c r="C9172">
        <v>14</v>
      </c>
    </row>
    <row r="9173" spans="1:3" x14ac:dyDescent="0.3">
      <c r="A9173">
        <v>2.9998</v>
      </c>
      <c r="B9173">
        <v>-1.5713999000000001</v>
      </c>
      <c r="C9173">
        <v>14</v>
      </c>
    </row>
    <row r="9174" spans="1:3" x14ac:dyDescent="0.3">
      <c r="A9174">
        <v>3.0177</v>
      </c>
      <c r="B9174">
        <v>-1.5754155999999999</v>
      </c>
      <c r="C9174">
        <v>14</v>
      </c>
    </row>
    <row r="9175" spans="1:3" x14ac:dyDescent="0.3">
      <c r="A9175">
        <v>3.0355998999999998</v>
      </c>
      <c r="B9175">
        <v>-1.5795431</v>
      </c>
      <c r="C9175">
        <v>14</v>
      </c>
    </row>
    <row r="9176" spans="1:3" x14ac:dyDescent="0.3">
      <c r="A9176">
        <v>3.0534998999999998</v>
      </c>
      <c r="B9176">
        <v>-1.5838675</v>
      </c>
      <c r="C9176">
        <v>14</v>
      </c>
    </row>
    <row r="9177" spans="1:3" x14ac:dyDescent="0.3">
      <c r="A9177">
        <v>3.0713998999999998</v>
      </c>
      <c r="B9177">
        <v>-1.5884681</v>
      </c>
      <c r="C9177">
        <v>14</v>
      </c>
    </row>
    <row r="9178" spans="1:3" x14ac:dyDescent="0.3">
      <c r="A9178">
        <v>3.0892998999999999</v>
      </c>
      <c r="B9178">
        <v>-1.5934259</v>
      </c>
      <c r="C9178">
        <v>14</v>
      </c>
    </row>
    <row r="9179" spans="1:3" x14ac:dyDescent="0.3">
      <c r="A9179">
        <v>3.1071998999999999</v>
      </c>
      <c r="B9179">
        <v>-1.5988197</v>
      </c>
      <c r="C9179">
        <v>14</v>
      </c>
    </row>
    <row r="9180" spans="1:3" x14ac:dyDescent="0.3">
      <c r="A9180">
        <v>3.1250998999999999</v>
      </c>
      <c r="B9180">
        <v>-1.6047243</v>
      </c>
      <c r="C9180">
        <v>14</v>
      </c>
    </row>
    <row r="9181" spans="1:3" x14ac:dyDescent="0.3">
      <c r="A9181">
        <v>3.1429999</v>
      </c>
      <c r="B9181">
        <v>-1.6112124999999999</v>
      </c>
      <c r="C9181">
        <v>14</v>
      </c>
    </row>
    <row r="9182" spans="1:3" x14ac:dyDescent="0.3">
      <c r="A9182">
        <v>3.1609001000000001</v>
      </c>
      <c r="B9182">
        <v>-1.6183547</v>
      </c>
      <c r="C9182">
        <v>14</v>
      </c>
    </row>
    <row r="9183" spans="1:3" x14ac:dyDescent="0.3">
      <c r="A9183">
        <v>3.1788001000000001</v>
      </c>
      <c r="B9183">
        <v>-1.6262177</v>
      </c>
      <c r="C9183">
        <v>14</v>
      </c>
    </row>
    <row r="9184" spans="1:3" x14ac:dyDescent="0.3">
      <c r="A9184">
        <v>3.1967001000000002</v>
      </c>
      <c r="B9184">
        <v>-1.6348631</v>
      </c>
      <c r="C9184">
        <v>14</v>
      </c>
    </row>
    <row r="9185" spans="1:3" x14ac:dyDescent="0.3">
      <c r="A9185">
        <v>3.2146001000000002</v>
      </c>
      <c r="B9185">
        <v>-1.6443493</v>
      </c>
      <c r="C9185">
        <v>14</v>
      </c>
    </row>
    <row r="9186" spans="1:3" x14ac:dyDescent="0.3">
      <c r="A9186">
        <v>3.2325001000000002</v>
      </c>
      <c r="B9186">
        <v>-1.6547316000000001</v>
      </c>
      <c r="C9186">
        <v>14</v>
      </c>
    </row>
    <row r="9187" spans="1:3" x14ac:dyDescent="0.3">
      <c r="A9187">
        <v>3.2504000999999998</v>
      </c>
      <c r="B9187">
        <v>-1.6660577000000001</v>
      </c>
      <c r="C9187">
        <v>14</v>
      </c>
    </row>
    <row r="9188" spans="1:3" x14ac:dyDescent="0.3">
      <c r="A9188">
        <v>3.2683000999999998</v>
      </c>
      <c r="B9188">
        <v>-1.6783714999999999</v>
      </c>
      <c r="C9188">
        <v>14</v>
      </c>
    </row>
    <row r="9189" spans="1:3" x14ac:dyDescent="0.3">
      <c r="A9189">
        <v>3.2862</v>
      </c>
      <c r="B9189">
        <v>-1.691713</v>
      </c>
      <c r="C9189">
        <v>14</v>
      </c>
    </row>
    <row r="9190" spans="1:3" x14ac:dyDescent="0.3">
      <c r="A9190">
        <v>3.3041</v>
      </c>
      <c r="B9190">
        <v>-1.7061151000000001</v>
      </c>
      <c r="C9190">
        <v>14</v>
      </c>
    </row>
    <row r="9191" spans="1:3" x14ac:dyDescent="0.3">
      <c r="A9191">
        <v>3.3220000000000001</v>
      </c>
      <c r="B9191">
        <v>-1.7216062999999999</v>
      </c>
      <c r="C9191">
        <v>14</v>
      </c>
    </row>
    <row r="9192" spans="1:3" x14ac:dyDescent="0.3">
      <c r="A9192">
        <v>3.3399000000000001</v>
      </c>
      <c r="B9192">
        <v>-1.7382078999999999</v>
      </c>
      <c r="C9192">
        <v>14</v>
      </c>
    </row>
    <row r="9193" spans="1:3" x14ac:dyDescent="0.3">
      <c r="A9193">
        <v>3.3578000000000001</v>
      </c>
      <c r="B9193">
        <v>-1.7559372</v>
      </c>
      <c r="C9193">
        <v>14</v>
      </c>
    </row>
    <row r="9194" spans="1:3" x14ac:dyDescent="0.3">
      <c r="A9194">
        <v>3.3757000000000001</v>
      </c>
      <c r="B9194">
        <v>-1.7748021</v>
      </c>
      <c r="C9194">
        <v>14</v>
      </c>
    </row>
    <row r="9195" spans="1:3" x14ac:dyDescent="0.3">
      <c r="A9195">
        <v>3.3936000000000002</v>
      </c>
      <c r="B9195">
        <v>-1.7948089</v>
      </c>
      <c r="C9195">
        <v>14</v>
      </c>
    </row>
    <row r="9196" spans="1:3" x14ac:dyDescent="0.3">
      <c r="A9196">
        <v>3.4115000000000002</v>
      </c>
      <c r="B9196">
        <v>-1.8159528</v>
      </c>
      <c r="C9196">
        <v>14</v>
      </c>
    </row>
    <row r="9197" spans="1:3" x14ac:dyDescent="0.3">
      <c r="A9197">
        <v>3.4293999999999998</v>
      </c>
      <c r="B9197">
        <v>-1.8382257</v>
      </c>
      <c r="C9197">
        <v>14</v>
      </c>
    </row>
    <row r="9198" spans="1:3" x14ac:dyDescent="0.3">
      <c r="A9198">
        <v>3.4472999999999998</v>
      </c>
      <c r="B9198">
        <v>-1.8616123</v>
      </c>
      <c r="C9198">
        <v>14</v>
      </c>
    </row>
    <row r="9199" spans="1:3" x14ac:dyDescent="0.3">
      <c r="A9199">
        <v>3.4651999</v>
      </c>
      <c r="B9199">
        <v>-1.8860904000000001</v>
      </c>
      <c r="C9199">
        <v>14</v>
      </c>
    </row>
    <row r="9200" spans="1:3" x14ac:dyDescent="0.3">
      <c r="A9200">
        <v>3.4830999</v>
      </c>
      <c r="B9200">
        <v>-1.9116302000000001</v>
      </c>
      <c r="C9200">
        <v>14</v>
      </c>
    </row>
    <row r="9201" spans="1:3" x14ac:dyDescent="0.3">
      <c r="A9201">
        <v>3.5009999000000001</v>
      </c>
      <c r="B9201">
        <v>-1.9381959</v>
      </c>
      <c r="C9201">
        <v>14</v>
      </c>
    </row>
    <row r="9202" spans="1:3" x14ac:dyDescent="0.3">
      <c r="A9202">
        <v>3.5188999000000001</v>
      </c>
      <c r="B9202">
        <v>-1.9657465000000001</v>
      </c>
      <c r="C9202">
        <v>14</v>
      </c>
    </row>
    <row r="9203" spans="1:3" x14ac:dyDescent="0.3">
      <c r="A9203">
        <v>3.5367999000000001</v>
      </c>
      <c r="B9203">
        <v>-1.9942333999999999</v>
      </c>
      <c r="C9203">
        <v>14</v>
      </c>
    </row>
    <row r="9204" spans="1:3" x14ac:dyDescent="0.3">
      <c r="A9204">
        <v>3.5546999000000001</v>
      </c>
      <c r="B9204">
        <v>-2.0235991000000002</v>
      </c>
      <c r="C9204">
        <v>14</v>
      </c>
    </row>
    <row r="9205" spans="1:3" x14ac:dyDescent="0.3">
      <c r="A9205">
        <v>3.5725999000000002</v>
      </c>
      <c r="B9205">
        <v>-2.0537822999999999</v>
      </c>
      <c r="C9205">
        <v>14</v>
      </c>
    </row>
    <row r="9206" spans="1:3" x14ac:dyDescent="0.3">
      <c r="A9206">
        <v>3.5905000999999999</v>
      </c>
      <c r="B9206">
        <v>-2.0847144000000002</v>
      </c>
      <c r="C9206">
        <v>14</v>
      </c>
    </row>
    <row r="9207" spans="1:3" x14ac:dyDescent="0.3">
      <c r="A9207">
        <v>3.6084000999999999</v>
      </c>
      <c r="B9207">
        <v>-2.1163199000000001</v>
      </c>
      <c r="C9207">
        <v>14</v>
      </c>
    </row>
    <row r="9208" spans="1:3" x14ac:dyDescent="0.3">
      <c r="A9208">
        <v>3.6263000999999999</v>
      </c>
      <c r="B9208">
        <v>-2.1485183999999999</v>
      </c>
      <c r="C9208">
        <v>14</v>
      </c>
    </row>
    <row r="9209" spans="1:3" x14ac:dyDescent="0.3">
      <c r="A9209">
        <v>3.6442000999999999</v>
      </c>
      <c r="B9209">
        <v>-2.1812227000000002</v>
      </c>
      <c r="C9209">
        <v>14</v>
      </c>
    </row>
    <row r="9210" spans="1:3" x14ac:dyDescent="0.3">
      <c r="A9210">
        <v>3.6621001</v>
      </c>
      <c r="B9210">
        <v>-2.2143389</v>
      </c>
      <c r="C9210">
        <v>14</v>
      </c>
    </row>
    <row r="9211" spans="1:3" x14ac:dyDescent="0.3">
      <c r="A9211">
        <v>3.6800001</v>
      </c>
      <c r="B9211">
        <v>-2.2477699000000002</v>
      </c>
      <c r="C9211">
        <v>14</v>
      </c>
    </row>
    <row r="9212" spans="1:3" x14ac:dyDescent="0.3">
      <c r="A9212">
        <v>3.6979001</v>
      </c>
      <c r="B9212">
        <v>-2.2814128</v>
      </c>
      <c r="C9212">
        <v>14</v>
      </c>
    </row>
    <row r="9213" spans="1:3" x14ac:dyDescent="0.3">
      <c r="A9213">
        <v>3.7158000000000002</v>
      </c>
      <c r="B9213">
        <v>-2.3151584000000001</v>
      </c>
      <c r="C9213">
        <v>14</v>
      </c>
    </row>
    <row r="9214" spans="1:3" x14ac:dyDescent="0.3">
      <c r="A9214">
        <v>3.7336999999999998</v>
      </c>
      <c r="B9214">
        <v>-2.3488959</v>
      </c>
      <c r="C9214">
        <v>14</v>
      </c>
    </row>
    <row r="9215" spans="1:3" x14ac:dyDescent="0.3">
      <c r="A9215">
        <v>3.7515999999999998</v>
      </c>
      <c r="B9215">
        <v>-2.3825088000000001</v>
      </c>
      <c r="C9215">
        <v>14</v>
      </c>
    </row>
    <row r="9216" spans="1:3" x14ac:dyDescent="0.3">
      <c r="A9216">
        <v>3.7694999999999999</v>
      </c>
      <c r="B9216">
        <v>-2.4158803999999998</v>
      </c>
      <c r="C9216">
        <v>14</v>
      </c>
    </row>
    <row r="9217" spans="1:3" x14ac:dyDescent="0.3">
      <c r="A9217">
        <v>3.7873999999999999</v>
      </c>
      <c r="B9217">
        <v>-2.4488876999999998</v>
      </c>
      <c r="C9217">
        <v>14</v>
      </c>
    </row>
    <row r="9218" spans="1:3" x14ac:dyDescent="0.3">
      <c r="A9218">
        <v>3.8052999999999999</v>
      </c>
      <c r="B9218">
        <v>-2.4814083999999998</v>
      </c>
      <c r="C9218">
        <v>14</v>
      </c>
    </row>
    <row r="9219" spans="1:3" x14ac:dyDescent="0.3">
      <c r="A9219">
        <v>3.8231999999999999</v>
      </c>
      <c r="B9219">
        <v>-2.5133196999999998</v>
      </c>
      <c r="C9219">
        <v>14</v>
      </c>
    </row>
    <row r="9220" spans="1:3" x14ac:dyDescent="0.3">
      <c r="A9220">
        <v>3.8411</v>
      </c>
      <c r="B9220">
        <v>-2.5444974</v>
      </c>
      <c r="C9220">
        <v>14</v>
      </c>
    </row>
    <row r="9221" spans="1:3" x14ac:dyDescent="0.3">
      <c r="A9221">
        <v>3.859</v>
      </c>
      <c r="B9221">
        <v>-2.5748191999999999</v>
      </c>
      <c r="C9221">
        <v>14</v>
      </c>
    </row>
    <row r="9222" spans="1:3" x14ac:dyDescent="0.3">
      <c r="A9222">
        <v>3.8769</v>
      </c>
      <c r="B9222">
        <v>-2.6041636000000001</v>
      </c>
      <c r="C9222">
        <v>14</v>
      </c>
    </row>
    <row r="9223" spans="1:3" x14ac:dyDescent="0.3">
      <c r="A9223">
        <v>3.8947999000000002</v>
      </c>
      <c r="B9223">
        <v>-2.6324114999999999</v>
      </c>
      <c r="C9223">
        <v>14</v>
      </c>
    </row>
    <row r="9224" spans="1:3" x14ac:dyDescent="0.3">
      <c r="A9224">
        <v>3.9126998999999998</v>
      </c>
      <c r="B9224">
        <v>-2.6594470000000001</v>
      </c>
      <c r="C9224">
        <v>14</v>
      </c>
    </row>
    <row r="9225" spans="1:3" x14ac:dyDescent="0.3">
      <c r="A9225">
        <v>3.9305998999999998</v>
      </c>
      <c r="B9225">
        <v>-2.6851609000000001</v>
      </c>
      <c r="C9225">
        <v>14</v>
      </c>
    </row>
    <row r="9226" spans="1:3" x14ac:dyDescent="0.3">
      <c r="A9226">
        <v>3.9484998999999998</v>
      </c>
      <c r="B9226">
        <v>-2.7094469999999999</v>
      </c>
      <c r="C9226">
        <v>14</v>
      </c>
    </row>
    <row r="9227" spans="1:3" x14ac:dyDescent="0.3">
      <c r="A9227">
        <v>3.9663998999999999</v>
      </c>
      <c r="B9227">
        <v>-2.7322063000000001</v>
      </c>
      <c r="C9227">
        <v>14</v>
      </c>
    </row>
    <row r="9228" spans="1:3" x14ac:dyDescent="0.3">
      <c r="A9228">
        <v>3.9842998999999999</v>
      </c>
      <c r="B9228">
        <v>-2.7533481000000002</v>
      </c>
      <c r="C9228">
        <v>14</v>
      </c>
    </row>
    <row r="9229" spans="1:3" x14ac:dyDescent="0.3">
      <c r="A9229">
        <v>4.0022000999999996</v>
      </c>
      <c r="B9229">
        <v>-2.7727883000000002</v>
      </c>
      <c r="C9229">
        <v>14</v>
      </c>
    </row>
    <row r="9230" spans="1:3" x14ac:dyDescent="0.3">
      <c r="A9230">
        <v>4.0201000999999996</v>
      </c>
      <c r="B9230">
        <v>-2.7904521999999998</v>
      </c>
      <c r="C9230">
        <v>14</v>
      </c>
    </row>
    <row r="9231" spans="1:3" x14ac:dyDescent="0.3">
      <c r="A9231">
        <v>4.0380000999999996</v>
      </c>
      <c r="B9231">
        <v>-2.8062765999999999</v>
      </c>
      <c r="C9231">
        <v>14</v>
      </c>
    </row>
    <row r="9232" spans="1:3" x14ac:dyDescent="0.3">
      <c r="A9232">
        <v>4.0559000999999997</v>
      </c>
      <c r="B9232">
        <v>-2.8202066000000001</v>
      </c>
      <c r="C9232">
        <v>14</v>
      </c>
    </row>
    <row r="9233" spans="1:3" x14ac:dyDescent="0.3">
      <c r="A9233">
        <v>4.0738000999999997</v>
      </c>
      <c r="B9233">
        <v>-2.8321980999999998</v>
      </c>
      <c r="C9233">
        <v>14</v>
      </c>
    </row>
    <row r="9234" spans="1:3" x14ac:dyDescent="0.3">
      <c r="A9234">
        <v>4.0917000999999997</v>
      </c>
      <c r="B9234">
        <v>-2.8422228</v>
      </c>
      <c r="C9234">
        <v>14</v>
      </c>
    </row>
    <row r="9235" spans="1:3" x14ac:dyDescent="0.3">
      <c r="A9235">
        <v>4.1096000999999998</v>
      </c>
      <c r="B9235">
        <v>-2.8502589</v>
      </c>
      <c r="C9235">
        <v>14</v>
      </c>
    </row>
    <row r="9236" spans="1:3" x14ac:dyDescent="0.3">
      <c r="A9236">
        <v>4.1275000999999998</v>
      </c>
      <c r="B9236">
        <v>-2.8563005000000001</v>
      </c>
      <c r="C9236">
        <v>14</v>
      </c>
    </row>
    <row r="9237" spans="1:3" x14ac:dyDescent="0.3">
      <c r="A9237">
        <v>4.1454000000000004</v>
      </c>
      <c r="B9237">
        <v>-2.8603518999999999</v>
      </c>
      <c r="C9237">
        <v>14</v>
      </c>
    </row>
    <row r="9238" spans="1:3" x14ac:dyDescent="0.3">
      <c r="A9238">
        <v>4.1632999999999996</v>
      </c>
      <c r="B9238">
        <v>-2.8624304</v>
      </c>
      <c r="C9238">
        <v>14</v>
      </c>
    </row>
    <row r="9239" spans="1:3" x14ac:dyDescent="0.3">
      <c r="A9239">
        <v>4.1811999999999996</v>
      </c>
      <c r="B9239">
        <v>-2.8625653</v>
      </c>
      <c r="C9239">
        <v>14</v>
      </c>
    </row>
    <row r="9240" spans="1:3" x14ac:dyDescent="0.3">
      <c r="A9240">
        <v>4.1990999999999996</v>
      </c>
      <c r="B9240">
        <v>-2.8607993</v>
      </c>
      <c r="C9240">
        <v>14</v>
      </c>
    </row>
    <row r="9241" spans="1:3" x14ac:dyDescent="0.3">
      <c r="A9241">
        <v>4.2169999999999996</v>
      </c>
      <c r="B9241">
        <v>-2.8571852</v>
      </c>
      <c r="C9241">
        <v>14</v>
      </c>
    </row>
    <row r="9242" spans="1:3" x14ac:dyDescent="0.3">
      <c r="A9242">
        <v>4.2348999999999997</v>
      </c>
      <c r="B9242">
        <v>-2.8517857000000002</v>
      </c>
      <c r="C9242">
        <v>14</v>
      </c>
    </row>
    <row r="9243" spans="1:3" x14ac:dyDescent="0.3">
      <c r="A9243">
        <v>4.2527999999999997</v>
      </c>
      <c r="B9243">
        <v>-2.8446782000000002</v>
      </c>
      <c r="C9243">
        <v>14</v>
      </c>
    </row>
    <row r="9244" spans="1:3" x14ac:dyDescent="0.3">
      <c r="A9244">
        <v>4.2706999999999997</v>
      </c>
      <c r="B9244">
        <v>-2.8359432999999998</v>
      </c>
      <c r="C9244">
        <v>14</v>
      </c>
    </row>
    <row r="9245" spans="1:3" x14ac:dyDescent="0.3">
      <c r="A9245">
        <v>4.2885999999999997</v>
      </c>
      <c r="B9245">
        <v>-2.8256782999999999</v>
      </c>
      <c r="C9245">
        <v>14</v>
      </c>
    </row>
    <row r="9246" spans="1:3" x14ac:dyDescent="0.3">
      <c r="A9246">
        <v>4.3064999999999998</v>
      </c>
      <c r="B9246">
        <v>-2.8139816999999998</v>
      </c>
      <c r="C9246">
        <v>14</v>
      </c>
    </row>
    <row r="9247" spans="1:3" x14ac:dyDescent="0.3">
      <c r="A9247">
        <v>4.3243999000000004</v>
      </c>
      <c r="B9247">
        <v>-2.8009637000000001</v>
      </c>
      <c r="C9247">
        <v>14</v>
      </c>
    </row>
    <row r="9248" spans="1:3" x14ac:dyDescent="0.3">
      <c r="A9248">
        <v>4.3422999000000004</v>
      </c>
      <c r="B9248">
        <v>-2.7867411</v>
      </c>
      <c r="C9248">
        <v>14</v>
      </c>
    </row>
    <row r="9249" spans="1:3" x14ac:dyDescent="0.3">
      <c r="A9249">
        <v>4.3601998999999996</v>
      </c>
      <c r="B9249">
        <v>-2.7714335000000001</v>
      </c>
      <c r="C9249">
        <v>14</v>
      </c>
    </row>
    <row r="9250" spans="1:3" x14ac:dyDescent="0.3">
      <c r="A9250">
        <v>4.3780998999999996</v>
      </c>
      <c r="B9250">
        <v>-2.7551665999999999</v>
      </c>
      <c r="C9250">
        <v>14</v>
      </c>
    </row>
    <row r="9251" spans="1:3" x14ac:dyDescent="0.3">
      <c r="A9251">
        <v>4.3959998999999996</v>
      </c>
      <c r="B9251">
        <v>-2.7380707000000002</v>
      </c>
      <c r="C9251">
        <v>14</v>
      </c>
    </row>
    <row r="9252" spans="1:3" x14ac:dyDescent="0.3">
      <c r="A9252">
        <v>4.4138998999999997</v>
      </c>
      <c r="B9252">
        <v>-2.7202769</v>
      </c>
      <c r="C9252">
        <v>14</v>
      </c>
    </row>
    <row r="9253" spans="1:3" x14ac:dyDescent="0.3">
      <c r="A9253">
        <v>4.4317998999999997</v>
      </c>
      <c r="B9253">
        <v>-2.701921</v>
      </c>
      <c r="C9253">
        <v>14</v>
      </c>
    </row>
    <row r="9254" spans="1:3" x14ac:dyDescent="0.3">
      <c r="A9254">
        <v>4.4496998999999997</v>
      </c>
      <c r="B9254">
        <v>-2.6831361999999999</v>
      </c>
      <c r="C9254">
        <v>14</v>
      </c>
    </row>
    <row r="9255" spans="1:3" x14ac:dyDescent="0.3">
      <c r="A9255">
        <v>4.4675998999999997</v>
      </c>
      <c r="B9255">
        <v>-2.6640592999999999</v>
      </c>
      <c r="C9255">
        <v>14</v>
      </c>
    </row>
    <row r="9256" spans="1:3" x14ac:dyDescent="0.3">
      <c r="A9256">
        <v>4.4854998999999998</v>
      </c>
      <c r="B9256">
        <v>-2.6448255000000001</v>
      </c>
      <c r="C9256">
        <v>14</v>
      </c>
    </row>
    <row r="9257" spans="1:3" x14ac:dyDescent="0.3">
      <c r="A9257">
        <v>4.5033998000000004</v>
      </c>
      <c r="B9257">
        <v>-2.6255684000000001</v>
      </c>
      <c r="C9257">
        <v>14</v>
      </c>
    </row>
    <row r="9258" spans="1:3" x14ac:dyDescent="0.3">
      <c r="A9258">
        <v>4.5212998000000004</v>
      </c>
      <c r="B9258">
        <v>-2.6064210000000001</v>
      </c>
      <c r="C9258">
        <v>14</v>
      </c>
    </row>
    <row r="9259" spans="1:3" x14ac:dyDescent="0.3">
      <c r="A9259">
        <v>4.5391997999999996</v>
      </c>
      <c r="B9259">
        <v>-2.5875132999999999</v>
      </c>
      <c r="C9259">
        <v>14</v>
      </c>
    </row>
    <row r="9260" spans="1:3" x14ac:dyDescent="0.3">
      <c r="A9260">
        <v>4.5570997999999996</v>
      </c>
      <c r="B9260">
        <v>-2.5689706999999999</v>
      </c>
      <c r="C9260">
        <v>14</v>
      </c>
    </row>
    <row r="9261" spans="1:3" x14ac:dyDescent="0.3">
      <c r="A9261">
        <v>4.5749997999999996</v>
      </c>
      <c r="B9261">
        <v>-2.5509186000000001</v>
      </c>
      <c r="C9261">
        <v>14</v>
      </c>
    </row>
    <row r="9262" spans="1:3" x14ac:dyDescent="0.3">
      <c r="A9262">
        <v>4.5928997999999996</v>
      </c>
      <c r="B9262">
        <v>-2.5334774000000002</v>
      </c>
      <c r="C9262">
        <v>14</v>
      </c>
    </row>
    <row r="9263" spans="1:3" x14ac:dyDescent="0.3">
      <c r="A9263">
        <v>4.6107997999999997</v>
      </c>
      <c r="B9263">
        <v>-2.5167625</v>
      </c>
      <c r="C9263">
        <v>14</v>
      </c>
    </row>
    <row r="9264" spans="1:3" x14ac:dyDescent="0.3">
      <c r="A9264">
        <v>4.6286997999999997</v>
      </c>
      <c r="B9264">
        <v>-2.5008851000000001</v>
      </c>
      <c r="C9264">
        <v>14</v>
      </c>
    </row>
    <row r="9265" spans="1:3" x14ac:dyDescent="0.3">
      <c r="A9265">
        <v>4.6465997999999997</v>
      </c>
      <c r="B9265">
        <v>-2.4859537999999999</v>
      </c>
      <c r="C9265">
        <v>14</v>
      </c>
    </row>
    <row r="9266" spans="1:3" x14ac:dyDescent="0.3">
      <c r="A9266">
        <v>4.6645002</v>
      </c>
      <c r="B9266">
        <v>-2.4720702000000001</v>
      </c>
      <c r="C9266">
        <v>14</v>
      </c>
    </row>
    <row r="9267" spans="1:3" x14ac:dyDescent="0.3">
      <c r="A9267">
        <v>4.6824002</v>
      </c>
      <c r="B9267">
        <v>-2.4593322</v>
      </c>
      <c r="C9267">
        <v>14</v>
      </c>
    </row>
    <row r="9268" spans="1:3" x14ac:dyDescent="0.3">
      <c r="A9268">
        <v>4.7003002</v>
      </c>
      <c r="B9268">
        <v>-2.4478311000000001</v>
      </c>
      <c r="C9268">
        <v>14</v>
      </c>
    </row>
    <row r="9269" spans="1:3" x14ac:dyDescent="0.3">
      <c r="A9269">
        <v>4.7182002000000001</v>
      </c>
      <c r="B9269">
        <v>-2.4376555999999998</v>
      </c>
      <c r="C9269">
        <v>14</v>
      </c>
    </row>
    <row r="9270" spans="1:3" x14ac:dyDescent="0.3">
      <c r="A9270">
        <v>4.7361002000000001</v>
      </c>
      <c r="B9270">
        <v>-2.4288872000000001</v>
      </c>
      <c r="C9270">
        <v>14</v>
      </c>
    </row>
    <row r="9271" spans="1:3" x14ac:dyDescent="0.3">
      <c r="A9271">
        <v>4.7540002000000001</v>
      </c>
      <c r="B9271">
        <v>-2.4216030000000002</v>
      </c>
      <c r="C9271">
        <v>14</v>
      </c>
    </row>
    <row r="9272" spans="1:3" x14ac:dyDescent="0.3">
      <c r="A9272">
        <v>4.7719002000000001</v>
      </c>
      <c r="B9272">
        <v>-2.4158756000000001</v>
      </c>
      <c r="C9272">
        <v>14</v>
      </c>
    </row>
    <row r="9273" spans="1:3" x14ac:dyDescent="0.3">
      <c r="A9273">
        <v>4.7898002000000002</v>
      </c>
      <c r="B9273">
        <v>-2.4117690000000001</v>
      </c>
      <c r="C9273">
        <v>14</v>
      </c>
    </row>
    <row r="9274" spans="1:3" x14ac:dyDescent="0.3">
      <c r="A9274">
        <v>4.8077002000000002</v>
      </c>
      <c r="B9274">
        <v>-2.4093475</v>
      </c>
      <c r="C9274">
        <v>14</v>
      </c>
    </row>
    <row r="9275" spans="1:3" x14ac:dyDescent="0.3">
      <c r="A9275">
        <v>4.8256000999999999</v>
      </c>
      <c r="B9275">
        <v>-2.4086666999999999</v>
      </c>
      <c r="C9275">
        <v>14</v>
      </c>
    </row>
    <row r="9276" spans="1:3" x14ac:dyDescent="0.3">
      <c r="A9276">
        <v>4.8435001</v>
      </c>
      <c r="B9276">
        <v>-2.4097753000000002</v>
      </c>
      <c r="C9276">
        <v>14</v>
      </c>
    </row>
    <row r="9277" spans="1:3" x14ac:dyDescent="0.3">
      <c r="A9277">
        <v>4.8614001</v>
      </c>
      <c r="B9277">
        <v>-2.4127233000000001</v>
      </c>
      <c r="C9277">
        <v>14</v>
      </c>
    </row>
    <row r="9278" spans="1:3" x14ac:dyDescent="0.3">
      <c r="A9278">
        <v>4.8793001</v>
      </c>
      <c r="B9278">
        <v>-2.4175498000000002</v>
      </c>
      <c r="C9278">
        <v>14</v>
      </c>
    </row>
    <row r="9279" spans="1:3" x14ac:dyDescent="0.3">
      <c r="A9279">
        <v>4.8972001000000001</v>
      </c>
      <c r="B9279">
        <v>-2.4242906</v>
      </c>
      <c r="C9279">
        <v>14</v>
      </c>
    </row>
    <row r="9280" spans="1:3" x14ac:dyDescent="0.3">
      <c r="A9280">
        <v>4.9151001000000001</v>
      </c>
      <c r="B9280">
        <v>-2.4329793</v>
      </c>
      <c r="C9280">
        <v>14</v>
      </c>
    </row>
    <row r="9281" spans="1:3" x14ac:dyDescent="0.3">
      <c r="A9281">
        <v>4.9330001000000001</v>
      </c>
      <c r="B9281">
        <v>-2.4436412999999999</v>
      </c>
      <c r="C9281">
        <v>14</v>
      </c>
    </row>
    <row r="9282" spans="1:3" x14ac:dyDescent="0.3">
      <c r="A9282">
        <v>4.9509001000000001</v>
      </c>
      <c r="B9282">
        <v>-2.4562984999999999</v>
      </c>
      <c r="C9282">
        <v>14</v>
      </c>
    </row>
    <row r="9283" spans="1:3" x14ac:dyDescent="0.3">
      <c r="A9283">
        <v>4.9688001000000002</v>
      </c>
      <c r="B9283">
        <v>-2.4709707999999999</v>
      </c>
      <c r="C9283">
        <v>14</v>
      </c>
    </row>
    <row r="9284" spans="1:3" x14ac:dyDescent="0.3">
      <c r="A9284">
        <v>4.9867001000000002</v>
      </c>
      <c r="B9284">
        <v>-2.4876697999999999</v>
      </c>
      <c r="C9284">
        <v>14</v>
      </c>
    </row>
    <row r="9285" spans="1:3" x14ac:dyDescent="0.3">
      <c r="A9285">
        <v>5.0045999999999999</v>
      </c>
      <c r="B9285">
        <v>-2.5064046000000002</v>
      </c>
      <c r="C9285">
        <v>14</v>
      </c>
    </row>
    <row r="9286" spans="1:3" x14ac:dyDescent="0.3">
      <c r="A9286">
        <v>5.0225</v>
      </c>
      <c r="B9286">
        <v>-2.5271792</v>
      </c>
      <c r="C9286">
        <v>14</v>
      </c>
    </row>
    <row r="9287" spans="1:3" x14ac:dyDescent="0.3">
      <c r="A9287">
        <v>5.0404</v>
      </c>
      <c r="B9287">
        <v>-2.5499939</v>
      </c>
      <c r="C9287">
        <v>14</v>
      </c>
    </row>
    <row r="9288" spans="1:3" x14ac:dyDescent="0.3">
      <c r="A9288">
        <v>5.0583</v>
      </c>
      <c r="B9288">
        <v>-2.5748459000000001</v>
      </c>
      <c r="C9288">
        <v>14</v>
      </c>
    </row>
    <row r="9289" spans="1:3" x14ac:dyDescent="0.3">
      <c r="A9289">
        <v>5.0762</v>
      </c>
      <c r="B9289">
        <v>-2.6017256</v>
      </c>
      <c r="C9289">
        <v>14</v>
      </c>
    </row>
    <row r="9290" spans="1:3" x14ac:dyDescent="0.3">
      <c r="A9290">
        <v>5.0941000000000001</v>
      </c>
      <c r="B9290">
        <v>-2.6306193000000002</v>
      </c>
      <c r="C9290">
        <v>14</v>
      </c>
    </row>
    <row r="9291" spans="1:3" x14ac:dyDescent="0.3">
      <c r="A9291">
        <v>5.1120000000000001</v>
      </c>
      <c r="B9291">
        <v>-2.6615125000000002</v>
      </c>
      <c r="C9291">
        <v>14</v>
      </c>
    </row>
    <row r="9292" spans="1:3" x14ac:dyDescent="0.3">
      <c r="A9292">
        <v>5.1299000000000001</v>
      </c>
      <c r="B9292">
        <v>-2.6943833000000001</v>
      </c>
      <c r="C9292">
        <v>14</v>
      </c>
    </row>
    <row r="9293" spans="1:3" x14ac:dyDescent="0.3">
      <c r="A9293">
        <v>5.1478000000000002</v>
      </c>
      <c r="B9293">
        <v>-2.7292079</v>
      </c>
      <c r="C9293">
        <v>14</v>
      </c>
    </row>
    <row r="9294" spans="1:3" x14ac:dyDescent="0.3">
      <c r="A9294">
        <v>5.1657000000000002</v>
      </c>
      <c r="B9294">
        <v>-2.7659552000000001</v>
      </c>
      <c r="C9294">
        <v>14</v>
      </c>
    </row>
    <row r="9295" spans="1:3" x14ac:dyDescent="0.3">
      <c r="A9295">
        <v>5.1835998999999999</v>
      </c>
      <c r="B9295">
        <v>-2.8045939</v>
      </c>
      <c r="C9295">
        <v>14</v>
      </c>
    </row>
    <row r="9296" spans="1:3" x14ac:dyDescent="0.3">
      <c r="A9296">
        <v>5.2014999</v>
      </c>
      <c r="B9296">
        <v>-2.8450861999999999</v>
      </c>
      <c r="C9296">
        <v>14</v>
      </c>
    </row>
    <row r="9297" spans="1:3" x14ac:dyDescent="0.3">
      <c r="A9297">
        <v>5.2193999</v>
      </c>
      <c r="B9297">
        <v>-2.8873923000000001</v>
      </c>
      <c r="C9297">
        <v>14</v>
      </c>
    </row>
    <row r="9298" spans="1:3" x14ac:dyDescent="0.3">
      <c r="A9298">
        <v>5.2372999</v>
      </c>
      <c r="B9298">
        <v>-2.9314650000000002</v>
      </c>
      <c r="C9298">
        <v>14</v>
      </c>
    </row>
    <row r="9299" spans="1:3" x14ac:dyDescent="0.3">
      <c r="A9299">
        <v>5.2551999</v>
      </c>
      <c r="B9299">
        <v>-2.9772561</v>
      </c>
      <c r="C9299">
        <v>14</v>
      </c>
    </row>
    <row r="9300" spans="1:3" x14ac:dyDescent="0.3">
      <c r="A9300">
        <v>5.2730999000000001</v>
      </c>
      <c r="B9300">
        <v>-3.0247120000000001</v>
      </c>
      <c r="C9300">
        <v>14</v>
      </c>
    </row>
    <row r="9301" spans="1:3" x14ac:dyDescent="0.3">
      <c r="A9301">
        <v>5.2909999000000001</v>
      </c>
      <c r="B9301">
        <v>-3.0737768000000001</v>
      </c>
      <c r="C9301">
        <v>14</v>
      </c>
    </row>
    <row r="9302" spans="1:3" x14ac:dyDescent="0.3">
      <c r="A9302">
        <v>5.3088999000000001</v>
      </c>
      <c r="B9302">
        <v>-3.1243877000000002</v>
      </c>
      <c r="C9302">
        <v>14</v>
      </c>
    </row>
    <row r="9303" spans="1:3" x14ac:dyDescent="0.3">
      <c r="A9303">
        <v>5.3267999000000001</v>
      </c>
      <c r="B9303">
        <v>-3.1764789000000002</v>
      </c>
      <c r="C9303">
        <v>14</v>
      </c>
    </row>
    <row r="9304" spans="1:3" x14ac:dyDescent="0.3">
      <c r="A9304">
        <v>5.3446999000000002</v>
      </c>
      <c r="B9304">
        <v>-3.2299839000000001</v>
      </c>
      <c r="C9304">
        <v>14</v>
      </c>
    </row>
    <row r="9305" spans="1:3" x14ac:dyDescent="0.3">
      <c r="A9305">
        <v>5.3625997999999999</v>
      </c>
      <c r="B9305">
        <v>-3.2848275999999998</v>
      </c>
      <c r="C9305">
        <v>14</v>
      </c>
    </row>
    <row r="9306" spans="1:3" x14ac:dyDescent="0.3">
      <c r="A9306">
        <v>5.3804997999999999</v>
      </c>
      <c r="B9306">
        <v>-3.3409328</v>
      </c>
      <c r="C9306">
        <v>14</v>
      </c>
    </row>
    <row r="9307" spans="1:3" x14ac:dyDescent="0.3">
      <c r="A9307">
        <v>5.3983998</v>
      </c>
      <c r="B9307">
        <v>-3.3982182999999999</v>
      </c>
      <c r="C9307">
        <v>14</v>
      </c>
    </row>
    <row r="9308" spans="1:3" x14ac:dyDescent="0.3">
      <c r="A9308">
        <v>5.4162998</v>
      </c>
      <c r="B9308">
        <v>-3.456601</v>
      </c>
      <c r="C9308">
        <v>14</v>
      </c>
    </row>
    <row r="9309" spans="1:3" x14ac:dyDescent="0.3">
      <c r="A9309">
        <v>5.4341998</v>
      </c>
      <c r="B9309">
        <v>-3.5159908999999998</v>
      </c>
      <c r="C9309">
        <v>14</v>
      </c>
    </row>
    <row r="9310" spans="1:3" x14ac:dyDescent="0.3">
      <c r="A9310">
        <v>5.4520998000000001</v>
      </c>
      <c r="B9310">
        <v>-3.5762955000000001</v>
      </c>
      <c r="C9310">
        <v>14</v>
      </c>
    </row>
    <row r="9311" spans="1:3" x14ac:dyDescent="0.3">
      <c r="A9311">
        <v>5.4699998000000001</v>
      </c>
      <c r="B9311">
        <v>-3.6374203000000001</v>
      </c>
      <c r="C9311">
        <v>14</v>
      </c>
    </row>
    <row r="9312" spans="1:3" x14ac:dyDescent="0.3">
      <c r="A9312">
        <v>5.4878998000000001</v>
      </c>
      <c r="B9312">
        <v>-3.6992650999999999</v>
      </c>
      <c r="C9312">
        <v>14</v>
      </c>
    </row>
    <row r="9313" spans="1:3" x14ac:dyDescent="0.3">
      <c r="A9313">
        <v>5.5057998000000001</v>
      </c>
      <c r="B9313">
        <v>-3.7617284</v>
      </c>
      <c r="C9313">
        <v>14</v>
      </c>
    </row>
    <row r="9314" spans="1:3" x14ac:dyDescent="0.3">
      <c r="A9314">
        <v>5.5237002000000004</v>
      </c>
      <c r="B9314">
        <v>-3.824703</v>
      </c>
      <c r="C9314">
        <v>14</v>
      </c>
    </row>
    <row r="9315" spans="1:3" x14ac:dyDescent="0.3">
      <c r="A9315">
        <v>5.5416002000000004</v>
      </c>
      <c r="B9315">
        <v>-3.8880824</v>
      </c>
      <c r="C9315">
        <v>14</v>
      </c>
    </row>
    <row r="9316" spans="1:3" x14ac:dyDescent="0.3">
      <c r="A9316">
        <v>5.5595001999999996</v>
      </c>
      <c r="B9316">
        <v>-3.9517530000000001</v>
      </c>
      <c r="C9316">
        <v>14</v>
      </c>
    </row>
    <row r="9317" spans="1:3" x14ac:dyDescent="0.3">
      <c r="A9317">
        <v>5.5774001999999996</v>
      </c>
      <c r="B9317">
        <v>-4.0156033999999998</v>
      </c>
      <c r="C9317">
        <v>14</v>
      </c>
    </row>
    <row r="9318" spans="1:3" x14ac:dyDescent="0.3">
      <c r="A9318">
        <v>5.5953001999999996</v>
      </c>
      <c r="B9318">
        <v>-4.0795173</v>
      </c>
      <c r="C9318">
        <v>14</v>
      </c>
    </row>
    <row r="9319" spans="1:3" x14ac:dyDescent="0.3">
      <c r="A9319">
        <v>5.6132001999999996</v>
      </c>
      <c r="B9319">
        <v>-4.1433761999999996</v>
      </c>
      <c r="C9319">
        <v>14</v>
      </c>
    </row>
    <row r="9320" spans="1:3" x14ac:dyDescent="0.3">
      <c r="A9320">
        <v>5.6311001999999997</v>
      </c>
      <c r="B9320">
        <v>-4.2070613000000003</v>
      </c>
      <c r="C9320">
        <v>14</v>
      </c>
    </row>
    <row r="9321" spans="1:3" x14ac:dyDescent="0.3">
      <c r="A9321">
        <v>5.6490001999999997</v>
      </c>
      <c r="B9321">
        <v>-4.2704529999999998</v>
      </c>
      <c r="C9321">
        <v>14</v>
      </c>
    </row>
    <row r="9322" spans="1:3" x14ac:dyDescent="0.3">
      <c r="A9322">
        <v>5.6669001999999997</v>
      </c>
      <c r="B9322">
        <v>-4.3334296999999999</v>
      </c>
      <c r="C9322">
        <v>14</v>
      </c>
    </row>
    <row r="9323" spans="1:3" x14ac:dyDescent="0.3">
      <c r="A9323">
        <v>5.6848001000000004</v>
      </c>
      <c r="B9323">
        <v>-4.3958710999999999</v>
      </c>
      <c r="C9323">
        <v>14</v>
      </c>
    </row>
    <row r="9324" spans="1:3" x14ac:dyDescent="0.3">
      <c r="A9324">
        <v>5.7027001000000004</v>
      </c>
      <c r="B9324">
        <v>-4.4576561999999997</v>
      </c>
      <c r="C9324">
        <v>14</v>
      </c>
    </row>
    <row r="9325" spans="1:3" x14ac:dyDescent="0.3">
      <c r="A9325">
        <v>5.7206001000000004</v>
      </c>
      <c r="B9325">
        <v>-4.5186634999999997</v>
      </c>
      <c r="C9325">
        <v>14</v>
      </c>
    </row>
    <row r="9326" spans="1:3" x14ac:dyDescent="0.3">
      <c r="A9326">
        <v>5.7385001000000004</v>
      </c>
      <c r="B9326">
        <v>-4.5787746</v>
      </c>
      <c r="C9326">
        <v>14</v>
      </c>
    </row>
    <row r="9327" spans="1:3" x14ac:dyDescent="0.3">
      <c r="A9327">
        <v>5.7564000999999996</v>
      </c>
      <c r="B9327">
        <v>-4.6378738999999998</v>
      </c>
      <c r="C9327">
        <v>14</v>
      </c>
    </row>
    <row r="9328" spans="1:3" x14ac:dyDescent="0.3">
      <c r="A9328">
        <v>5.7743000999999996</v>
      </c>
      <c r="B9328">
        <v>-4.6958447999999997</v>
      </c>
      <c r="C9328">
        <v>14</v>
      </c>
    </row>
    <row r="9329" spans="1:3" x14ac:dyDescent="0.3">
      <c r="A9329">
        <v>5.7922000999999996</v>
      </c>
      <c r="B9329">
        <v>-4.7525767999999999</v>
      </c>
      <c r="C9329">
        <v>14</v>
      </c>
    </row>
    <row r="9330" spans="1:3" x14ac:dyDescent="0.3">
      <c r="A9330">
        <v>5.8101000999999997</v>
      </c>
      <c r="B9330">
        <v>-4.8079602000000001</v>
      </c>
      <c r="C9330">
        <v>14</v>
      </c>
    </row>
    <row r="9331" spans="1:3" x14ac:dyDescent="0.3">
      <c r="A9331">
        <v>5.8280000999999997</v>
      </c>
      <c r="B9331">
        <v>-4.8618918000000004</v>
      </c>
      <c r="C9331">
        <v>14</v>
      </c>
    </row>
    <row r="9332" spans="1:3" x14ac:dyDescent="0.3">
      <c r="A9332">
        <v>5.8459000999999997</v>
      </c>
      <c r="B9332">
        <v>-4.9142712</v>
      </c>
      <c r="C9332">
        <v>14</v>
      </c>
    </row>
    <row r="9333" spans="1:3" x14ac:dyDescent="0.3">
      <c r="A9333">
        <v>5.8638000000000003</v>
      </c>
      <c r="B9333">
        <v>-4.9650059999999998</v>
      </c>
      <c r="C9333">
        <v>14</v>
      </c>
    </row>
    <row r="9334" spans="1:3" x14ac:dyDescent="0.3">
      <c r="A9334">
        <v>5.8817000000000004</v>
      </c>
      <c r="B9334">
        <v>-5.0140053</v>
      </c>
      <c r="C9334">
        <v>14</v>
      </c>
    </row>
    <row r="9335" spans="1:3" x14ac:dyDescent="0.3">
      <c r="A9335">
        <v>5.8996000000000004</v>
      </c>
      <c r="B9335">
        <v>-5.0611883000000004</v>
      </c>
      <c r="C9335">
        <v>14</v>
      </c>
    </row>
    <row r="9336" spans="1:3" x14ac:dyDescent="0.3">
      <c r="A9336">
        <v>5.9175000000000004</v>
      </c>
      <c r="B9336">
        <v>-5.1064800000000004</v>
      </c>
      <c r="C9336">
        <v>14</v>
      </c>
    </row>
    <row r="9337" spans="1:3" x14ac:dyDescent="0.3">
      <c r="A9337">
        <v>5.9353999999999996</v>
      </c>
      <c r="B9337">
        <v>-5.1498128999999997</v>
      </c>
      <c r="C9337">
        <v>14</v>
      </c>
    </row>
    <row r="9338" spans="1:3" x14ac:dyDescent="0.3">
      <c r="A9338">
        <v>5.9532999999999996</v>
      </c>
      <c r="B9338">
        <v>-5.1911250999999998</v>
      </c>
      <c r="C9338">
        <v>14</v>
      </c>
    </row>
    <row r="9339" spans="1:3" x14ac:dyDescent="0.3">
      <c r="A9339">
        <v>5.9711999999999996</v>
      </c>
      <c r="B9339">
        <v>-5.2303651999999996</v>
      </c>
      <c r="C9339">
        <v>14</v>
      </c>
    </row>
    <row r="9340" spans="1:3" x14ac:dyDescent="0.3">
      <c r="A9340">
        <v>5.9890999999999996</v>
      </c>
      <c r="B9340">
        <v>-5.2674884000000004</v>
      </c>
      <c r="C9340">
        <v>14</v>
      </c>
    </row>
    <row r="9341" spans="1:3" x14ac:dyDescent="0.3">
      <c r="A9341">
        <v>6.0069999999999997</v>
      </c>
      <c r="B9341">
        <v>-5.3024592999999998</v>
      </c>
      <c r="C9341">
        <v>14</v>
      </c>
    </row>
    <row r="9342" spans="1:3" x14ac:dyDescent="0.3">
      <c r="A9342">
        <v>6.0248999999999997</v>
      </c>
      <c r="B9342">
        <v>-5.3352518</v>
      </c>
      <c r="C9342">
        <v>14</v>
      </c>
    </row>
    <row r="9343" spans="1:3" x14ac:dyDescent="0.3">
      <c r="A9343">
        <v>6.0427999000000003</v>
      </c>
      <c r="B9343">
        <v>-5.3658460999999997</v>
      </c>
      <c r="C9343">
        <v>14</v>
      </c>
    </row>
    <row r="9344" spans="1:3" x14ac:dyDescent="0.3">
      <c r="A9344">
        <v>6.0606999000000004</v>
      </c>
      <c r="B9344">
        <v>-5.3942354000000003</v>
      </c>
      <c r="C9344">
        <v>14</v>
      </c>
    </row>
    <row r="9345" spans="1:3" x14ac:dyDescent="0.3">
      <c r="A9345">
        <v>6.0785999000000004</v>
      </c>
      <c r="B9345">
        <v>-5.4204166999999996</v>
      </c>
      <c r="C9345">
        <v>14</v>
      </c>
    </row>
    <row r="9346" spans="1:3" x14ac:dyDescent="0.3">
      <c r="A9346">
        <v>6.0964999000000004</v>
      </c>
      <c r="B9346">
        <v>-5.4443998999999996</v>
      </c>
      <c r="C9346">
        <v>14</v>
      </c>
    </row>
    <row r="9347" spans="1:3" x14ac:dyDescent="0.3">
      <c r="A9347">
        <v>6.1143999000000004</v>
      </c>
      <c r="B9347">
        <v>-5.4661999000000003</v>
      </c>
      <c r="C9347">
        <v>14</v>
      </c>
    </row>
    <row r="9348" spans="1:3" x14ac:dyDescent="0.3">
      <c r="A9348">
        <v>6.1322998999999996</v>
      </c>
      <c r="B9348">
        <v>-5.4858422999999998</v>
      </c>
      <c r="C9348">
        <v>14</v>
      </c>
    </row>
    <row r="9349" spans="1:3" x14ac:dyDescent="0.3">
      <c r="A9349">
        <v>6.1501998999999996</v>
      </c>
      <c r="B9349">
        <v>-5.5033593999999999</v>
      </c>
      <c r="C9349">
        <v>14</v>
      </c>
    </row>
    <row r="9350" spans="1:3" x14ac:dyDescent="0.3">
      <c r="A9350">
        <v>6.1680998999999996</v>
      </c>
      <c r="B9350">
        <v>-5.5187889999999999</v>
      </c>
      <c r="C9350">
        <v>14</v>
      </c>
    </row>
    <row r="9351" spans="1:3" x14ac:dyDescent="0.3">
      <c r="A9351">
        <v>6.1859998999999997</v>
      </c>
      <c r="B9351">
        <v>-5.5321810999999999</v>
      </c>
      <c r="C9351">
        <v>14</v>
      </c>
    </row>
    <row r="9352" spans="1:3" x14ac:dyDescent="0.3">
      <c r="A9352">
        <v>6.2038998999999997</v>
      </c>
      <c r="B9352">
        <v>-5.5435853000000002</v>
      </c>
      <c r="C9352">
        <v>14</v>
      </c>
    </row>
    <row r="9353" spans="1:3" x14ac:dyDescent="0.3">
      <c r="A9353">
        <v>6.2217998999999997</v>
      </c>
      <c r="B9353">
        <v>-5.5530635999999998</v>
      </c>
      <c r="C9353">
        <v>14</v>
      </c>
    </row>
    <row r="9354" spans="1:3" x14ac:dyDescent="0.3">
      <c r="A9354">
        <v>6.2396998000000004</v>
      </c>
      <c r="B9354">
        <v>-5.5606786000000001</v>
      </c>
      <c r="C9354">
        <v>14</v>
      </c>
    </row>
    <row r="9355" spans="1:3" x14ac:dyDescent="0.3">
      <c r="A9355">
        <v>6.2575998000000004</v>
      </c>
      <c r="B9355">
        <v>-5.5665012000000003</v>
      </c>
      <c r="C9355">
        <v>14</v>
      </c>
    </row>
    <row r="9356" spans="1:3" x14ac:dyDescent="0.3">
      <c r="A9356">
        <v>6.2754998000000004</v>
      </c>
      <c r="B9356">
        <v>-5.5706046999999996</v>
      </c>
      <c r="C9356">
        <v>14</v>
      </c>
    </row>
    <row r="9357" spans="1:3" x14ac:dyDescent="0.3">
      <c r="A9357">
        <v>6.2933998000000004</v>
      </c>
      <c r="B9357">
        <v>-5.5730655999999996</v>
      </c>
      <c r="C9357">
        <v>14</v>
      </c>
    </row>
    <row r="9358" spans="1:3" x14ac:dyDescent="0.3">
      <c r="A9358">
        <v>6.3112997999999996</v>
      </c>
      <c r="B9358">
        <v>-5.5739653000000002</v>
      </c>
      <c r="C9358">
        <v>14</v>
      </c>
    </row>
    <row r="9359" spans="1:3" x14ac:dyDescent="0.3">
      <c r="A9359">
        <v>6.3291997999999996</v>
      </c>
      <c r="B9359">
        <v>-5.5733851999999997</v>
      </c>
      <c r="C9359">
        <v>14</v>
      </c>
    </row>
    <row r="9360" spans="1:3" x14ac:dyDescent="0.3">
      <c r="A9360">
        <v>6.3470997999999996</v>
      </c>
      <c r="B9360">
        <v>-5.5714104999999998</v>
      </c>
      <c r="C9360">
        <v>14</v>
      </c>
    </row>
    <row r="9361" spans="1:3" x14ac:dyDescent="0.3">
      <c r="A9361">
        <v>6.3649997999999997</v>
      </c>
      <c r="B9361">
        <v>-5.5681260999999997</v>
      </c>
      <c r="C9361">
        <v>14</v>
      </c>
    </row>
    <row r="9362" spans="1:3" x14ac:dyDescent="0.3">
      <c r="A9362">
        <v>6.3829001999999999</v>
      </c>
      <c r="B9362">
        <v>-5.5636188000000004</v>
      </c>
      <c r="C9362">
        <v>14</v>
      </c>
    </row>
    <row r="9363" spans="1:3" x14ac:dyDescent="0.3">
      <c r="A9363">
        <v>6.4008001999999999</v>
      </c>
      <c r="B9363">
        <v>-5.5579745000000003</v>
      </c>
      <c r="C9363">
        <v>14</v>
      </c>
    </row>
    <row r="9364" spans="1:3" x14ac:dyDescent="0.3">
      <c r="A9364">
        <v>6.4187002</v>
      </c>
      <c r="B9364">
        <v>-5.5512800999999996</v>
      </c>
      <c r="C9364">
        <v>14</v>
      </c>
    </row>
    <row r="9365" spans="1:3" x14ac:dyDescent="0.3">
      <c r="A9365">
        <v>6.4366002</v>
      </c>
      <c r="B9365">
        <v>-5.5436186999999997</v>
      </c>
      <c r="C9365">
        <v>14</v>
      </c>
    </row>
    <row r="9366" spans="1:3" x14ac:dyDescent="0.3">
      <c r="A9366">
        <v>6.4545002</v>
      </c>
      <c r="B9366">
        <v>-5.5350757000000002</v>
      </c>
      <c r="C9366">
        <v>14</v>
      </c>
    </row>
    <row r="9367" spans="1:3" x14ac:dyDescent="0.3">
      <c r="A9367">
        <v>6.4724002</v>
      </c>
      <c r="B9367">
        <v>-5.5257315</v>
      </c>
      <c r="C9367">
        <v>14</v>
      </c>
    </row>
    <row r="9368" spans="1:3" x14ac:dyDescent="0.3">
      <c r="A9368">
        <v>6.4903002000000001</v>
      </c>
      <c r="B9368">
        <v>-5.5156650999999997</v>
      </c>
      <c r="C9368">
        <v>14</v>
      </c>
    </row>
    <row r="9369" spans="1:3" x14ac:dyDescent="0.3">
      <c r="A9369">
        <v>6.5082002000000001</v>
      </c>
      <c r="B9369">
        <v>-5.5049536999999997</v>
      </c>
      <c r="C9369">
        <v>14</v>
      </c>
    </row>
    <row r="9370" spans="1:3" x14ac:dyDescent="0.3">
      <c r="A9370">
        <v>6.5261002000000001</v>
      </c>
      <c r="B9370">
        <v>-5.4936701000000001</v>
      </c>
      <c r="C9370">
        <v>14</v>
      </c>
    </row>
    <row r="9371" spans="1:3" x14ac:dyDescent="0.3">
      <c r="A9371">
        <v>6.5440000999999999</v>
      </c>
      <c r="B9371">
        <v>-5.4818866000000002</v>
      </c>
      <c r="C9371">
        <v>14</v>
      </c>
    </row>
    <row r="9372" spans="1:3" x14ac:dyDescent="0.3">
      <c r="A9372">
        <v>6.5619000999999999</v>
      </c>
      <c r="B9372">
        <v>-5.4696674999999999</v>
      </c>
      <c r="C9372">
        <v>14</v>
      </c>
    </row>
    <row r="9373" spans="1:3" x14ac:dyDescent="0.3">
      <c r="A9373">
        <v>6.5798000999999999</v>
      </c>
      <c r="B9373">
        <v>-5.4570778000000004</v>
      </c>
      <c r="C9373">
        <v>14</v>
      </c>
    </row>
    <row r="9374" spans="1:3" x14ac:dyDescent="0.3">
      <c r="A9374">
        <v>6.5977001</v>
      </c>
      <c r="B9374">
        <v>-5.4441755000000001</v>
      </c>
      <c r="C9374">
        <v>14</v>
      </c>
    </row>
    <row r="9375" spans="1:3" x14ac:dyDescent="0.3">
      <c r="A9375">
        <v>6.6156001</v>
      </c>
      <c r="B9375">
        <v>-5.4310169000000004</v>
      </c>
      <c r="C9375">
        <v>14</v>
      </c>
    </row>
    <row r="9376" spans="1:3" x14ac:dyDescent="0.3">
      <c r="A9376">
        <v>6.6335001</v>
      </c>
      <c r="B9376">
        <v>-5.4176507000000003</v>
      </c>
      <c r="C9376">
        <v>14</v>
      </c>
    </row>
    <row r="9377" spans="1:3" x14ac:dyDescent="0.3">
      <c r="A9377">
        <v>6.6514001</v>
      </c>
      <c r="B9377">
        <v>-5.4041246000000003</v>
      </c>
      <c r="C9377">
        <v>14</v>
      </c>
    </row>
    <row r="9378" spans="1:3" x14ac:dyDescent="0.3">
      <c r="A9378">
        <v>6.6693001000000001</v>
      </c>
      <c r="B9378">
        <v>-5.3904787000000001</v>
      </c>
      <c r="C9378">
        <v>14</v>
      </c>
    </row>
    <row r="9379" spans="1:3" x14ac:dyDescent="0.3">
      <c r="A9379">
        <v>6.6872001000000001</v>
      </c>
      <c r="B9379">
        <v>-5.3767528000000002</v>
      </c>
      <c r="C9379">
        <v>14</v>
      </c>
    </row>
    <row r="9380" spans="1:3" x14ac:dyDescent="0.3">
      <c r="A9380">
        <v>6.7051001000000001</v>
      </c>
      <c r="B9380">
        <v>-5.3629777000000001</v>
      </c>
      <c r="C9380">
        <v>14</v>
      </c>
    </row>
    <row r="9381" spans="1:3" x14ac:dyDescent="0.3">
      <c r="A9381">
        <v>6.7229999999999999</v>
      </c>
      <c r="B9381">
        <v>-5.3491825999999998</v>
      </c>
      <c r="C9381">
        <v>14</v>
      </c>
    </row>
    <row r="9382" spans="1:3" x14ac:dyDescent="0.3">
      <c r="A9382">
        <v>6.7408999999999999</v>
      </c>
      <c r="B9382">
        <v>-5.3353902</v>
      </c>
      <c r="C9382">
        <v>14</v>
      </c>
    </row>
    <row r="9383" spans="1:3" x14ac:dyDescent="0.3">
      <c r="A9383">
        <v>6.7587999999999999</v>
      </c>
      <c r="B9383">
        <v>-5.3216222000000002</v>
      </c>
      <c r="C9383">
        <v>14</v>
      </c>
    </row>
    <row r="9384" spans="1:3" x14ac:dyDescent="0.3">
      <c r="A9384">
        <v>6.7766999999999999</v>
      </c>
      <c r="B9384">
        <v>-5.3078909999999997</v>
      </c>
      <c r="C9384">
        <v>14</v>
      </c>
    </row>
    <row r="9385" spans="1:3" x14ac:dyDescent="0.3">
      <c r="A9385">
        <v>6.7946</v>
      </c>
      <c r="B9385">
        <v>-5.2942086000000002</v>
      </c>
      <c r="C9385">
        <v>14</v>
      </c>
    </row>
    <row r="9386" spans="1:3" x14ac:dyDescent="0.3">
      <c r="A9386">
        <v>6.8125</v>
      </c>
      <c r="B9386">
        <v>-5.2805824000000001</v>
      </c>
      <c r="C9386">
        <v>14</v>
      </c>
    </row>
    <row r="9387" spans="1:3" x14ac:dyDescent="0.3">
      <c r="A9387">
        <v>6.8304</v>
      </c>
      <c r="B9387">
        <v>-5.2670148000000001</v>
      </c>
      <c r="C9387">
        <v>14</v>
      </c>
    </row>
    <row r="9388" spans="1:3" x14ac:dyDescent="0.3">
      <c r="A9388">
        <v>6.8483000000000001</v>
      </c>
      <c r="B9388">
        <v>-5.2535046999999997</v>
      </c>
      <c r="C9388">
        <v>14</v>
      </c>
    </row>
    <row r="9389" spans="1:3" x14ac:dyDescent="0.3">
      <c r="A9389">
        <v>6.8662000000000001</v>
      </c>
      <c r="B9389">
        <v>-5.2400491000000002</v>
      </c>
      <c r="C9389">
        <v>14</v>
      </c>
    </row>
    <row r="9390" spans="1:3" x14ac:dyDescent="0.3">
      <c r="A9390">
        <v>6.8841000000000001</v>
      </c>
      <c r="B9390">
        <v>-5.2266386999999996</v>
      </c>
      <c r="C9390">
        <v>14</v>
      </c>
    </row>
    <row r="9391" spans="1:3" x14ac:dyDescent="0.3">
      <c r="A9391">
        <v>6.9020000000000001</v>
      </c>
      <c r="B9391">
        <v>-5.2132642999999996</v>
      </c>
      <c r="C9391">
        <v>14</v>
      </c>
    </row>
    <row r="9392" spans="1:3" x14ac:dyDescent="0.3">
      <c r="A9392">
        <v>6.9198998999999999</v>
      </c>
      <c r="B9392">
        <v>-5.1999133999999998</v>
      </c>
      <c r="C9392">
        <v>14</v>
      </c>
    </row>
    <row r="9393" spans="1:3" x14ac:dyDescent="0.3">
      <c r="A9393">
        <v>6.9377998999999999</v>
      </c>
      <c r="B9393">
        <v>-5.1865686999999996</v>
      </c>
      <c r="C9393">
        <v>14</v>
      </c>
    </row>
    <row r="9394" spans="1:3" x14ac:dyDescent="0.3">
      <c r="A9394">
        <v>6.9556998999999999</v>
      </c>
      <c r="B9394">
        <v>-5.1732142000000003</v>
      </c>
      <c r="C9394">
        <v>14</v>
      </c>
    </row>
    <row r="9395" spans="1:3" x14ac:dyDescent="0.3">
      <c r="A9395">
        <v>6.9735999</v>
      </c>
      <c r="B9395">
        <v>-5.1598306999999997</v>
      </c>
      <c r="C9395">
        <v>14</v>
      </c>
    </row>
    <row r="9396" spans="1:3" x14ac:dyDescent="0.3">
      <c r="A9396">
        <v>6.9914999</v>
      </c>
      <c r="B9396">
        <v>-5.1463954000000003</v>
      </c>
      <c r="C9396">
        <v>14</v>
      </c>
    </row>
    <row r="9397" spans="1:3" x14ac:dyDescent="0.3">
      <c r="A9397">
        <v>7.0093999</v>
      </c>
      <c r="B9397">
        <v>-5.1328899000000003</v>
      </c>
      <c r="C9397">
        <v>14</v>
      </c>
    </row>
    <row r="9398" spans="1:3" x14ac:dyDescent="0.3">
      <c r="A9398">
        <v>7.0272999</v>
      </c>
      <c r="B9398">
        <v>-5.1192896000000001</v>
      </c>
      <c r="C9398">
        <v>14</v>
      </c>
    </row>
    <row r="9399" spans="1:3" x14ac:dyDescent="0.3">
      <c r="A9399">
        <v>7.0451999000000001</v>
      </c>
      <c r="B9399">
        <v>-5.1055748999999997</v>
      </c>
      <c r="C9399">
        <v>14</v>
      </c>
    </row>
    <row r="9400" spans="1:3" x14ac:dyDescent="0.3">
      <c r="A9400">
        <v>7.0630999000000001</v>
      </c>
      <c r="B9400">
        <v>-5.0917209999999997</v>
      </c>
      <c r="C9400">
        <v>14</v>
      </c>
    </row>
    <row r="9401" spans="1:3" x14ac:dyDescent="0.3">
      <c r="A9401">
        <v>7.0809999000000001</v>
      </c>
      <c r="B9401">
        <v>-5.0777067000000002</v>
      </c>
      <c r="C9401">
        <v>14</v>
      </c>
    </row>
    <row r="9402" spans="1:3" x14ac:dyDescent="0.3">
      <c r="A9402">
        <v>7.0988997999999999</v>
      </c>
      <c r="B9402">
        <v>-5.0635130000000004</v>
      </c>
      <c r="C9402">
        <v>14</v>
      </c>
    </row>
    <row r="9403" spans="1:3" x14ac:dyDescent="0.3">
      <c r="A9403">
        <v>7.1167997999999999</v>
      </c>
      <c r="B9403">
        <v>-5.0491210999999998</v>
      </c>
      <c r="C9403">
        <v>14</v>
      </c>
    </row>
    <row r="9404" spans="1:3" x14ac:dyDescent="0.3">
      <c r="A9404">
        <v>7.1346997999999999</v>
      </c>
      <c r="B9404">
        <v>-5.0345145999999996</v>
      </c>
      <c r="C9404">
        <v>14</v>
      </c>
    </row>
    <row r="9405" spans="1:3" x14ac:dyDescent="0.3">
      <c r="A9405">
        <v>7.1525998</v>
      </c>
      <c r="B9405">
        <v>-5.0196775999999996</v>
      </c>
      <c r="C9405">
        <v>14</v>
      </c>
    </row>
    <row r="9406" spans="1:3" x14ac:dyDescent="0.3">
      <c r="A9406">
        <v>7.1704998</v>
      </c>
      <c r="B9406">
        <v>-5.0045988000000001</v>
      </c>
      <c r="C9406">
        <v>14</v>
      </c>
    </row>
    <row r="9407" spans="1:3" x14ac:dyDescent="0.3">
      <c r="A9407">
        <v>7.1883998</v>
      </c>
      <c r="B9407">
        <v>-4.9892712000000001</v>
      </c>
      <c r="C9407">
        <v>14</v>
      </c>
    </row>
    <row r="9408" spans="1:3" x14ac:dyDescent="0.3">
      <c r="A9408">
        <v>7.2062998</v>
      </c>
      <c r="B9408">
        <v>-4.9736859000000004</v>
      </c>
      <c r="C9408">
        <v>14</v>
      </c>
    </row>
    <row r="9409" spans="1:3" x14ac:dyDescent="0.3">
      <c r="A9409">
        <v>7.2241998000000001</v>
      </c>
      <c r="B9409">
        <v>-4.9578458000000003</v>
      </c>
      <c r="C9409">
        <v>14</v>
      </c>
    </row>
    <row r="9410" spans="1:3" x14ac:dyDescent="0.3">
      <c r="A9410">
        <v>7.2420998000000001</v>
      </c>
      <c r="B9410">
        <v>-4.9417511000000003</v>
      </c>
      <c r="C9410">
        <v>14</v>
      </c>
    </row>
    <row r="9411" spans="1:3" x14ac:dyDescent="0.3">
      <c r="A9411">
        <v>7.2600002000000003</v>
      </c>
      <c r="B9411">
        <v>-4.9254099</v>
      </c>
      <c r="C9411">
        <v>14</v>
      </c>
    </row>
    <row r="9412" spans="1:3" x14ac:dyDescent="0.3">
      <c r="A9412">
        <v>7.2779002000000004</v>
      </c>
      <c r="B9412">
        <v>-4.9088336999999997</v>
      </c>
      <c r="C9412">
        <v>14</v>
      </c>
    </row>
    <row r="9413" spans="1:3" x14ac:dyDescent="0.3">
      <c r="A9413">
        <v>7.2958002000000004</v>
      </c>
      <c r="B9413">
        <v>-4.8920408999999996</v>
      </c>
      <c r="C9413">
        <v>14</v>
      </c>
    </row>
    <row r="9414" spans="1:3" x14ac:dyDescent="0.3">
      <c r="A9414">
        <v>7.3137002000000004</v>
      </c>
      <c r="B9414">
        <v>-4.8750514000000003</v>
      </c>
      <c r="C9414">
        <v>14</v>
      </c>
    </row>
    <row r="9415" spans="1:3" x14ac:dyDescent="0.3">
      <c r="A9415">
        <v>7.3316001999999996</v>
      </c>
      <c r="B9415">
        <v>-4.8578941000000002</v>
      </c>
      <c r="C9415">
        <v>14</v>
      </c>
    </row>
    <row r="9416" spans="1:3" x14ac:dyDescent="0.3">
      <c r="A9416">
        <v>7.3495001999999996</v>
      </c>
      <c r="B9416">
        <v>-4.8405994999999997</v>
      </c>
      <c r="C9416">
        <v>14</v>
      </c>
    </row>
    <row r="9417" spans="1:3" x14ac:dyDescent="0.3">
      <c r="A9417">
        <v>7.3674001999999996</v>
      </c>
      <c r="B9417">
        <v>-4.8232062000000004</v>
      </c>
      <c r="C9417">
        <v>14</v>
      </c>
    </row>
    <row r="9418" spans="1:3" x14ac:dyDescent="0.3">
      <c r="A9418">
        <v>7.3853001999999996</v>
      </c>
      <c r="B9418">
        <v>-4.8057584999999996</v>
      </c>
      <c r="C9418">
        <v>14</v>
      </c>
    </row>
    <row r="9419" spans="1:3" x14ac:dyDescent="0.3">
      <c r="A9419">
        <v>7.4032001000000003</v>
      </c>
      <c r="B9419">
        <v>-4.7883028000000003</v>
      </c>
      <c r="C9419">
        <v>14</v>
      </c>
    </row>
    <row r="9420" spans="1:3" x14ac:dyDescent="0.3">
      <c r="A9420">
        <v>7.4211001000000003</v>
      </c>
      <c r="B9420">
        <v>-4.7708947999999998</v>
      </c>
      <c r="C9420">
        <v>14</v>
      </c>
    </row>
    <row r="9421" spans="1:3" x14ac:dyDescent="0.3">
      <c r="A9421">
        <v>7.4390001000000003</v>
      </c>
      <c r="B9421">
        <v>-4.7535930000000004</v>
      </c>
      <c r="C9421">
        <v>14</v>
      </c>
    </row>
    <row r="9422" spans="1:3" x14ac:dyDescent="0.3">
      <c r="A9422">
        <v>7.4569001000000004</v>
      </c>
      <c r="B9422">
        <v>-4.7364610999999996</v>
      </c>
      <c r="C9422">
        <v>14</v>
      </c>
    </row>
    <row r="9423" spans="1:3" x14ac:dyDescent="0.3">
      <c r="A9423">
        <v>7.4748001000000004</v>
      </c>
      <c r="B9423">
        <v>-4.7195681</v>
      </c>
      <c r="C9423">
        <v>14</v>
      </c>
    </row>
    <row r="9424" spans="1:3" x14ac:dyDescent="0.3">
      <c r="A9424">
        <v>7.4927001000000004</v>
      </c>
      <c r="B9424">
        <v>-4.7029870999999996</v>
      </c>
      <c r="C9424">
        <v>14</v>
      </c>
    </row>
    <row r="9425" spans="1:3" x14ac:dyDescent="0.3">
      <c r="A9425">
        <v>7.5106000999999996</v>
      </c>
      <c r="B9425">
        <v>-4.6867963000000001</v>
      </c>
      <c r="C9425">
        <v>14</v>
      </c>
    </row>
    <row r="9426" spans="1:3" x14ac:dyDescent="0.3">
      <c r="A9426">
        <v>7.5285000999999996</v>
      </c>
      <c r="B9426">
        <v>-4.6710785000000001</v>
      </c>
      <c r="C9426">
        <v>14</v>
      </c>
    </row>
    <row r="9427" spans="1:3" x14ac:dyDescent="0.3">
      <c r="A9427">
        <v>7.5464000999999996</v>
      </c>
      <c r="B9427">
        <v>-4.6559187</v>
      </c>
      <c r="C9427">
        <v>14</v>
      </c>
    </row>
    <row r="9428" spans="1:3" x14ac:dyDescent="0.3">
      <c r="A9428">
        <v>7.5643000999999996</v>
      </c>
      <c r="B9428">
        <v>-4.6414048000000001</v>
      </c>
      <c r="C9428">
        <v>14</v>
      </c>
    </row>
    <row r="9429" spans="1:3" x14ac:dyDescent="0.3">
      <c r="A9429">
        <v>7.5822000999999997</v>
      </c>
      <c r="B9429">
        <v>-4.6276327999999998</v>
      </c>
      <c r="C9429">
        <v>14</v>
      </c>
    </row>
    <row r="9430" spans="1:3" x14ac:dyDescent="0.3">
      <c r="A9430">
        <v>7.6001000000000003</v>
      </c>
      <c r="B9430">
        <v>-4.6146957000000004</v>
      </c>
      <c r="C9430">
        <v>14</v>
      </c>
    </row>
    <row r="9431" spans="1:3" x14ac:dyDescent="0.3">
      <c r="A9431">
        <v>7.6180000000000003</v>
      </c>
      <c r="B9431">
        <v>-4.6026923999999996</v>
      </c>
      <c r="C9431">
        <v>14</v>
      </c>
    </row>
    <row r="9432" spans="1:3" x14ac:dyDescent="0.3">
      <c r="A9432">
        <v>7.6359000000000004</v>
      </c>
      <c r="B9432">
        <v>-4.5917234999999996</v>
      </c>
      <c r="C9432">
        <v>14</v>
      </c>
    </row>
    <row r="9433" spans="1:3" x14ac:dyDescent="0.3">
      <c r="A9433">
        <v>7.6538000000000004</v>
      </c>
      <c r="B9433">
        <v>-4.5818902000000001</v>
      </c>
      <c r="C9433">
        <v>14</v>
      </c>
    </row>
    <row r="9434" spans="1:3" x14ac:dyDescent="0.3">
      <c r="A9434">
        <v>7.6717000000000004</v>
      </c>
      <c r="B9434">
        <v>-4.5732979</v>
      </c>
      <c r="C9434">
        <v>14</v>
      </c>
    </row>
    <row r="9435" spans="1:3" x14ac:dyDescent="0.3">
      <c r="A9435">
        <v>7.6896000000000004</v>
      </c>
      <c r="B9435">
        <v>-4.5660506999999999</v>
      </c>
      <c r="C9435">
        <v>14</v>
      </c>
    </row>
    <row r="9436" spans="1:3" x14ac:dyDescent="0.3">
      <c r="A9436">
        <v>7.7074999999999996</v>
      </c>
      <c r="B9436">
        <v>-4.5602542000000001</v>
      </c>
      <c r="C9436">
        <v>14</v>
      </c>
    </row>
    <row r="9437" spans="1:3" x14ac:dyDescent="0.3">
      <c r="A9437">
        <v>7.7253999999999996</v>
      </c>
      <c r="B9437">
        <v>-4.5560150000000004</v>
      </c>
      <c r="C9437">
        <v>14</v>
      </c>
    </row>
    <row r="9438" spans="1:3" x14ac:dyDescent="0.3">
      <c r="A9438">
        <v>7.7432999999999996</v>
      </c>
      <c r="B9438">
        <v>-4.5534391000000003</v>
      </c>
      <c r="C9438">
        <v>14</v>
      </c>
    </row>
    <row r="9439" spans="1:3" x14ac:dyDescent="0.3">
      <c r="A9439">
        <v>7.7611999999999997</v>
      </c>
      <c r="B9439">
        <v>-4.5526344999999999</v>
      </c>
      <c r="C9439">
        <v>14</v>
      </c>
    </row>
    <row r="9440" spans="1:3" x14ac:dyDescent="0.3">
      <c r="A9440">
        <v>7.7790999000000003</v>
      </c>
      <c r="B9440">
        <v>-4.5537065999999999</v>
      </c>
      <c r="C9440">
        <v>14</v>
      </c>
    </row>
    <row r="9441" spans="1:3" x14ac:dyDescent="0.3">
      <c r="A9441">
        <v>7.7969999000000003</v>
      </c>
      <c r="B9441">
        <v>-4.5567618999999997</v>
      </c>
      <c r="C9441">
        <v>14</v>
      </c>
    </row>
    <row r="9442" spans="1:3" x14ac:dyDescent="0.3">
      <c r="A9442">
        <v>7.8148999000000003</v>
      </c>
      <c r="B9442">
        <v>-4.5619038999999999</v>
      </c>
      <c r="C9442">
        <v>14</v>
      </c>
    </row>
    <row r="9443" spans="1:3" x14ac:dyDescent="0.3">
      <c r="A9443">
        <v>7.8327999000000004</v>
      </c>
      <c r="B9443">
        <v>-4.5692383000000003</v>
      </c>
      <c r="C9443">
        <v>14</v>
      </c>
    </row>
    <row r="9444" spans="1:3" x14ac:dyDescent="0.3">
      <c r="A9444">
        <v>7.8506999000000004</v>
      </c>
      <c r="B9444">
        <v>-4.5788665999999996</v>
      </c>
      <c r="C9444">
        <v>14</v>
      </c>
    </row>
    <row r="9445" spans="1:3" x14ac:dyDescent="0.3">
      <c r="A9445">
        <v>7.8685999000000004</v>
      </c>
      <c r="B9445">
        <v>-4.5908904000000001</v>
      </c>
      <c r="C9445">
        <v>14</v>
      </c>
    </row>
    <row r="9446" spans="1:3" x14ac:dyDescent="0.3">
      <c r="A9446">
        <v>7.8864998999999996</v>
      </c>
      <c r="B9446">
        <v>-4.6054082000000003</v>
      </c>
      <c r="C9446">
        <v>14</v>
      </c>
    </row>
    <row r="9447" spans="1:3" x14ac:dyDescent="0.3">
      <c r="A9447">
        <v>7.9043998999999996</v>
      </c>
      <c r="B9447">
        <v>-4.6225177999999998</v>
      </c>
      <c r="C9447">
        <v>14</v>
      </c>
    </row>
    <row r="9448" spans="1:3" x14ac:dyDescent="0.3">
      <c r="A9448">
        <v>7.9222998999999996</v>
      </c>
      <c r="B9448">
        <v>-4.642315</v>
      </c>
      <c r="C9448">
        <v>14</v>
      </c>
    </row>
    <row r="9449" spans="1:3" x14ac:dyDescent="0.3">
      <c r="A9449">
        <v>7.9401998999999996</v>
      </c>
      <c r="B9449">
        <v>-4.664892</v>
      </c>
      <c r="C9449">
        <v>14</v>
      </c>
    </row>
    <row r="9450" spans="1:3" x14ac:dyDescent="0.3">
      <c r="A9450">
        <v>7.9580998000000003</v>
      </c>
      <c r="B9450">
        <v>-4.6903398999999997</v>
      </c>
      <c r="C9450">
        <v>14</v>
      </c>
    </row>
    <row r="9451" spans="1:3" x14ac:dyDescent="0.3">
      <c r="A9451">
        <v>7.9759998000000003</v>
      </c>
      <c r="B9451">
        <v>-4.7187457999999998</v>
      </c>
      <c r="C9451">
        <v>14</v>
      </c>
    </row>
    <row r="9452" spans="1:3" x14ac:dyDescent="0.3">
      <c r="A9452">
        <v>7.9938998000000003</v>
      </c>
      <c r="B9452">
        <v>-4.7501946000000004</v>
      </c>
      <c r="C9452">
        <v>14</v>
      </c>
    </row>
    <row r="9453" spans="1:3" x14ac:dyDescent="0.3">
      <c r="A9453">
        <v>8.0117998000000004</v>
      </c>
      <c r="B9453">
        <v>-4.7847686999999999</v>
      </c>
      <c r="C9453">
        <v>14</v>
      </c>
    </row>
    <row r="9454" spans="1:3" x14ac:dyDescent="0.3">
      <c r="A9454">
        <v>8.0297003</v>
      </c>
      <c r="B9454">
        <v>-4.8225464999999996</v>
      </c>
      <c r="C9454">
        <v>14</v>
      </c>
    </row>
    <row r="9455" spans="1:3" x14ac:dyDescent="0.3">
      <c r="A9455">
        <v>8.0475998000000004</v>
      </c>
      <c r="B9455">
        <v>-4.8636026000000001</v>
      </c>
      <c r="C9455">
        <v>14</v>
      </c>
    </row>
    <row r="9456" spans="1:3" x14ac:dyDescent="0.3">
      <c r="A9456">
        <v>8.0655003000000001</v>
      </c>
      <c r="B9456">
        <v>-4.9080079999999997</v>
      </c>
      <c r="C9456">
        <v>14</v>
      </c>
    </row>
    <row r="9457" spans="1:3" x14ac:dyDescent="0.3">
      <c r="A9457">
        <v>8.0833998000000005</v>
      </c>
      <c r="B9457">
        <v>-4.9558289999999996</v>
      </c>
      <c r="C9457">
        <v>14</v>
      </c>
    </row>
    <row r="9458" spans="1:3" x14ac:dyDescent="0.3">
      <c r="A9458">
        <v>8.1013002000000007</v>
      </c>
      <c r="B9458">
        <v>-5.0071304999999997</v>
      </c>
      <c r="C9458">
        <v>14</v>
      </c>
    </row>
    <row r="9459" spans="1:3" x14ac:dyDescent="0.3">
      <c r="A9459">
        <v>8.1191998000000005</v>
      </c>
      <c r="B9459">
        <v>-5.0619683999999996</v>
      </c>
      <c r="C9459">
        <v>14</v>
      </c>
    </row>
    <row r="9460" spans="1:3" x14ac:dyDescent="0.3">
      <c r="A9460">
        <v>8.1371002000000008</v>
      </c>
      <c r="B9460">
        <v>-5.1203981000000001</v>
      </c>
      <c r="C9460">
        <v>14</v>
      </c>
    </row>
    <row r="9461" spans="1:3" x14ac:dyDescent="0.3">
      <c r="A9461">
        <v>8.1549996999999994</v>
      </c>
      <c r="B9461">
        <v>-5.1824649000000003</v>
      </c>
      <c r="C9461">
        <v>14</v>
      </c>
    </row>
    <row r="9462" spans="1:3" x14ac:dyDescent="0.3">
      <c r="A9462">
        <v>8.1729002000000008</v>
      </c>
      <c r="B9462">
        <v>-5.2482115</v>
      </c>
      <c r="C9462">
        <v>14</v>
      </c>
    </row>
    <row r="9463" spans="1:3" x14ac:dyDescent="0.3">
      <c r="A9463">
        <v>8.1907996999999995</v>
      </c>
      <c r="B9463">
        <v>-5.3176731999999998</v>
      </c>
      <c r="C9463">
        <v>14</v>
      </c>
    </row>
    <row r="9464" spans="1:3" x14ac:dyDescent="0.3">
      <c r="A9464">
        <v>8.2087001999999991</v>
      </c>
      <c r="B9464">
        <v>-5.3908776999999999</v>
      </c>
      <c r="C9464">
        <v>14</v>
      </c>
    </row>
    <row r="9465" spans="1:3" x14ac:dyDescent="0.3">
      <c r="A9465">
        <v>8.2265996999999995</v>
      </c>
      <c r="B9465">
        <v>-5.4678459000000004</v>
      </c>
      <c r="C9465">
        <v>14</v>
      </c>
    </row>
    <row r="9466" spans="1:3" x14ac:dyDescent="0.3">
      <c r="A9466">
        <v>8.2445001999999992</v>
      </c>
      <c r="B9466">
        <v>-5.5485898000000002</v>
      </c>
      <c r="C9466">
        <v>14</v>
      </c>
    </row>
    <row r="9467" spans="1:3" x14ac:dyDescent="0.3">
      <c r="A9467">
        <v>8.2623996999999996</v>
      </c>
      <c r="B9467">
        <v>-5.6331103000000002</v>
      </c>
      <c r="C9467">
        <v>14</v>
      </c>
    </row>
    <row r="9468" spans="1:3" x14ac:dyDescent="0.3">
      <c r="A9468">
        <v>8.2803000999999998</v>
      </c>
      <c r="B9468">
        <v>-5.7214007000000002</v>
      </c>
      <c r="C9468">
        <v>14</v>
      </c>
    </row>
    <row r="9469" spans="1:3" x14ac:dyDescent="0.3">
      <c r="A9469">
        <v>8.2981996999999996</v>
      </c>
      <c r="B9469">
        <v>-5.8134429000000001</v>
      </c>
      <c r="C9469">
        <v>14</v>
      </c>
    </row>
    <row r="9470" spans="1:3" x14ac:dyDescent="0.3">
      <c r="A9470">
        <v>8.3161000999999999</v>
      </c>
      <c r="B9470">
        <v>-5.9092029000000004</v>
      </c>
      <c r="C9470">
        <v>14</v>
      </c>
    </row>
    <row r="9471" spans="1:3" x14ac:dyDescent="0.3">
      <c r="A9471">
        <v>8.3339996000000003</v>
      </c>
      <c r="B9471">
        <v>-6.0086361000000004</v>
      </c>
      <c r="C9471">
        <v>14</v>
      </c>
    </row>
    <row r="9472" spans="1:3" x14ac:dyDescent="0.3">
      <c r="A9472">
        <v>8.3519000999999999</v>
      </c>
      <c r="B9472">
        <v>-6.1116818999999998</v>
      </c>
      <c r="C9472">
        <v>14</v>
      </c>
    </row>
    <row r="9473" spans="1:3" x14ac:dyDescent="0.3">
      <c r="A9473">
        <v>8.3697996000000003</v>
      </c>
      <c r="B9473">
        <v>-6.2182602999999999</v>
      </c>
      <c r="C9473">
        <v>14</v>
      </c>
    </row>
    <row r="9474" spans="1:3" x14ac:dyDescent="0.3">
      <c r="A9474">
        <v>8.3877001</v>
      </c>
      <c r="B9474">
        <v>-6.3282745</v>
      </c>
      <c r="C9474">
        <v>14</v>
      </c>
    </row>
    <row r="9475" spans="1:3" x14ac:dyDescent="0.3">
      <c r="A9475">
        <v>8.4055996000000004</v>
      </c>
      <c r="B9475">
        <v>-6.4416064999999998</v>
      </c>
      <c r="C9475">
        <v>14</v>
      </c>
    </row>
    <row r="9476" spans="1:3" x14ac:dyDescent="0.3">
      <c r="A9476">
        <v>8.4235001</v>
      </c>
      <c r="B9476">
        <v>-6.5581142000000003</v>
      </c>
      <c r="C9476">
        <v>14</v>
      </c>
    </row>
    <row r="9477" spans="1:3" x14ac:dyDescent="0.3">
      <c r="A9477">
        <v>8.4413996000000004</v>
      </c>
      <c r="B9477">
        <v>-6.6776306999999999</v>
      </c>
      <c r="C9477">
        <v>14</v>
      </c>
    </row>
    <row r="9478" spans="1:3" x14ac:dyDescent="0.3">
      <c r="A9478">
        <v>8.4593000000000007</v>
      </c>
      <c r="B9478">
        <v>-6.7999609999999997</v>
      </c>
      <c r="C9478">
        <v>14</v>
      </c>
    </row>
    <row r="9479" spans="1:3" x14ac:dyDescent="0.3">
      <c r="A9479">
        <v>8.4771996000000005</v>
      </c>
      <c r="B9479">
        <v>-6.9248805999999998</v>
      </c>
      <c r="C9479">
        <v>14</v>
      </c>
    </row>
    <row r="9480" spans="1:3" x14ac:dyDescent="0.3">
      <c r="A9480">
        <v>8.4951000000000008</v>
      </c>
      <c r="B9480">
        <v>-7.0521285999999996</v>
      </c>
      <c r="C9480">
        <v>14</v>
      </c>
    </row>
    <row r="9481" spans="1:3" x14ac:dyDescent="0.3">
      <c r="A9481">
        <v>8.5129994999999994</v>
      </c>
      <c r="B9481">
        <v>-7.1814109000000004</v>
      </c>
      <c r="C9481">
        <v>14</v>
      </c>
    </row>
    <row r="9482" spans="1:3" x14ac:dyDescent="0.3">
      <c r="A9482">
        <v>8.5309000000000008</v>
      </c>
      <c r="B9482">
        <v>-7.3123924000000002</v>
      </c>
      <c r="C9482">
        <v>14</v>
      </c>
    </row>
    <row r="9483" spans="1:3" x14ac:dyDescent="0.3">
      <c r="A9483">
        <v>8.5488005000000005</v>
      </c>
      <c r="B9483">
        <v>-7.4446968</v>
      </c>
      <c r="C9483">
        <v>14</v>
      </c>
    </row>
    <row r="9484" spans="1:3" x14ac:dyDescent="0.3">
      <c r="A9484">
        <v>8.5667000000000009</v>
      </c>
      <c r="B9484">
        <v>-7.5779009000000004</v>
      </c>
      <c r="C9484">
        <v>14</v>
      </c>
    </row>
    <row r="9485" spans="1:3" x14ac:dyDescent="0.3">
      <c r="A9485">
        <v>8.5846003999999994</v>
      </c>
      <c r="B9485">
        <v>-7.7115375999999998</v>
      </c>
      <c r="C9485">
        <v>14</v>
      </c>
    </row>
    <row r="9486" spans="1:3" x14ac:dyDescent="0.3">
      <c r="A9486">
        <v>8.6024999999999991</v>
      </c>
      <c r="B9486">
        <v>-7.8450879999999996</v>
      </c>
      <c r="C9486">
        <v>14</v>
      </c>
    </row>
    <row r="9487" spans="1:3" x14ac:dyDescent="0.3">
      <c r="A9487">
        <v>8.6204003999999994</v>
      </c>
      <c r="B9487">
        <v>-7.9779844000000004</v>
      </c>
      <c r="C9487">
        <v>14</v>
      </c>
    </row>
    <row r="9488" spans="1:3" x14ac:dyDescent="0.3">
      <c r="A9488">
        <v>8.6382998999999998</v>
      </c>
      <c r="B9488">
        <v>-8.1096062999999994</v>
      </c>
      <c r="C9488">
        <v>14</v>
      </c>
    </row>
    <row r="9489" spans="1:3" x14ac:dyDescent="0.3">
      <c r="A9489">
        <v>8.6562003999999995</v>
      </c>
      <c r="B9489">
        <v>-8.2392838000000008</v>
      </c>
      <c r="C9489">
        <v>14</v>
      </c>
    </row>
    <row r="9490" spans="1:3" x14ac:dyDescent="0.3">
      <c r="A9490">
        <v>8.6740998999999999</v>
      </c>
      <c r="B9490">
        <v>-8.3662975999999993</v>
      </c>
      <c r="C9490">
        <v>14</v>
      </c>
    </row>
    <row r="9491" spans="1:3" x14ac:dyDescent="0.3">
      <c r="A9491">
        <v>8.6920003999999995</v>
      </c>
      <c r="B9491">
        <v>-8.4898834999999995</v>
      </c>
      <c r="C9491">
        <v>14</v>
      </c>
    </row>
    <row r="9492" spans="1:3" x14ac:dyDescent="0.3">
      <c r="A9492">
        <v>8.7098998999999999</v>
      </c>
      <c r="B9492">
        <v>-8.6092376999999995</v>
      </c>
      <c r="C9492">
        <v>14</v>
      </c>
    </row>
    <row r="9493" spans="1:3" x14ac:dyDescent="0.3">
      <c r="A9493">
        <v>8.7278003999999996</v>
      </c>
      <c r="B9493">
        <v>-8.7235221999999997</v>
      </c>
      <c r="C9493">
        <v>14</v>
      </c>
    </row>
    <row r="9494" spans="1:3" x14ac:dyDescent="0.3">
      <c r="A9494">
        <v>8.7456999</v>
      </c>
      <c r="B9494">
        <v>-8.8318776999999997</v>
      </c>
      <c r="C9494">
        <v>14</v>
      </c>
    </row>
    <row r="9495" spans="1:3" x14ac:dyDescent="0.3">
      <c r="A9495">
        <v>8.7636003000000002</v>
      </c>
      <c r="B9495">
        <v>-8.9334322999999998</v>
      </c>
      <c r="C9495">
        <v>14</v>
      </c>
    </row>
    <row r="9496" spans="1:3" x14ac:dyDescent="0.3">
      <c r="A9496">
        <v>8.7814999</v>
      </c>
      <c r="B9496">
        <v>-9.0273190999999997</v>
      </c>
      <c r="C9496">
        <v>14</v>
      </c>
    </row>
    <row r="9497" spans="1:3" x14ac:dyDescent="0.3">
      <c r="A9497">
        <v>8.7994003000000003</v>
      </c>
      <c r="B9497">
        <v>-9.1126871999999999</v>
      </c>
      <c r="C9497">
        <v>14</v>
      </c>
    </row>
    <row r="9498" spans="1:3" x14ac:dyDescent="0.3">
      <c r="A9498">
        <v>8.8172998000000007</v>
      </c>
      <c r="B9498">
        <v>-9.1887250999999992</v>
      </c>
      <c r="C9498">
        <v>14</v>
      </c>
    </row>
    <row r="9499" spans="1:3" x14ac:dyDescent="0.3">
      <c r="A9499">
        <v>8.8352003000000003</v>
      </c>
      <c r="B9499">
        <v>-9.2546771999999997</v>
      </c>
      <c r="C9499">
        <v>14</v>
      </c>
    </row>
    <row r="9500" spans="1:3" x14ac:dyDescent="0.3">
      <c r="A9500">
        <v>8.8530998000000007</v>
      </c>
      <c r="B9500">
        <v>-9.3098597999999999</v>
      </c>
      <c r="C9500">
        <v>14</v>
      </c>
    </row>
    <row r="9501" spans="1:3" x14ac:dyDescent="0.3">
      <c r="A9501">
        <v>8.8710003000000004</v>
      </c>
      <c r="B9501">
        <v>-9.3536844000000006</v>
      </c>
      <c r="C9501">
        <v>14</v>
      </c>
    </row>
    <row r="9502" spans="1:3" x14ac:dyDescent="0.3">
      <c r="A9502">
        <v>8.8888998000000008</v>
      </c>
      <c r="B9502">
        <v>-9.3856728999999994</v>
      </c>
      <c r="C9502">
        <v>14</v>
      </c>
    </row>
    <row r="9503" spans="1:3" x14ac:dyDescent="0.3">
      <c r="A9503">
        <v>8.9068003000000004</v>
      </c>
      <c r="B9503">
        <v>-9.4054699999999993</v>
      </c>
      <c r="C9503">
        <v>14</v>
      </c>
    </row>
    <row r="9504" spans="1:3" x14ac:dyDescent="0.3">
      <c r="A9504">
        <v>8.9246998000000008</v>
      </c>
      <c r="B9504">
        <v>-9.4128556999999997</v>
      </c>
      <c r="C9504">
        <v>14</v>
      </c>
    </row>
    <row r="9505" spans="1:3" x14ac:dyDescent="0.3">
      <c r="A9505">
        <v>8.9426003000000005</v>
      </c>
      <c r="B9505">
        <v>-9.4077511000000005</v>
      </c>
      <c r="C9505">
        <v>14</v>
      </c>
    </row>
    <row r="9506" spans="1:3" x14ac:dyDescent="0.3">
      <c r="A9506">
        <v>8.9604997999999991</v>
      </c>
      <c r="B9506">
        <v>-9.3902216000000003</v>
      </c>
      <c r="C9506">
        <v>14</v>
      </c>
    </row>
    <row r="9507" spans="1:3" x14ac:dyDescent="0.3">
      <c r="A9507">
        <v>8.9784001999999994</v>
      </c>
      <c r="B9507">
        <v>-9.3604751000000004</v>
      </c>
      <c r="C9507">
        <v>14</v>
      </c>
    </row>
    <row r="9508" spans="1:3" x14ac:dyDescent="0.3">
      <c r="A9508">
        <v>8.9962996999999998</v>
      </c>
      <c r="B9508">
        <v>-9.3188484000000003</v>
      </c>
      <c r="C9508">
        <v>14</v>
      </c>
    </row>
    <row r="9509" spans="1:3" x14ac:dyDescent="0.3">
      <c r="A9509">
        <v>9.0142001999999994</v>
      </c>
      <c r="B9509">
        <v>-9.2658033</v>
      </c>
      <c r="C9509">
        <v>14</v>
      </c>
    </row>
    <row r="9510" spans="1:3" x14ac:dyDescent="0.3">
      <c r="A9510">
        <v>9.0320996999999998</v>
      </c>
      <c r="B9510">
        <v>-9.2019099000000004</v>
      </c>
      <c r="C9510">
        <v>14</v>
      </c>
    </row>
    <row r="9511" spans="1:3" x14ac:dyDescent="0.3">
      <c r="A9511">
        <v>9.0500001999999995</v>
      </c>
      <c r="B9511">
        <v>-9.1278261999999994</v>
      </c>
      <c r="C9511">
        <v>14</v>
      </c>
    </row>
    <row r="9512" spans="1:3" x14ac:dyDescent="0.3">
      <c r="A9512">
        <v>9.0678996999999999</v>
      </c>
      <c r="B9512">
        <v>-9.0442832000000006</v>
      </c>
      <c r="C9512">
        <v>14</v>
      </c>
    </row>
    <row r="9513" spans="1:3" x14ac:dyDescent="0.3">
      <c r="A9513">
        <v>9.0858001999999995</v>
      </c>
      <c r="B9513">
        <v>-8.9520649999999993</v>
      </c>
      <c r="C9513">
        <v>14</v>
      </c>
    </row>
    <row r="9514" spans="1:3" x14ac:dyDescent="0.3">
      <c r="A9514">
        <v>9.1036997</v>
      </c>
      <c r="B9514">
        <v>-8.8519880000000004</v>
      </c>
      <c r="C9514">
        <v>14</v>
      </c>
    </row>
    <row r="9515" spans="1:3" x14ac:dyDescent="0.3">
      <c r="A9515">
        <v>9.1216001999999996</v>
      </c>
      <c r="B9515">
        <v>-8.7448870000000003</v>
      </c>
      <c r="C9515">
        <v>14</v>
      </c>
    </row>
    <row r="9516" spans="1:3" x14ac:dyDescent="0.3">
      <c r="A9516">
        <v>9.1394997</v>
      </c>
      <c r="B9516">
        <v>-8.6315968000000005</v>
      </c>
      <c r="C9516">
        <v>14</v>
      </c>
    </row>
    <row r="9517" spans="1:3" x14ac:dyDescent="0.3">
      <c r="A9517">
        <v>9.1574001000000003</v>
      </c>
      <c r="B9517">
        <v>-8.5129406999999997</v>
      </c>
      <c r="C9517">
        <v>14</v>
      </c>
    </row>
    <row r="9518" spans="1:3" x14ac:dyDescent="0.3">
      <c r="A9518">
        <v>9.1752996000000007</v>
      </c>
      <c r="B9518">
        <v>-8.3897165000000005</v>
      </c>
      <c r="C9518">
        <v>14</v>
      </c>
    </row>
    <row r="9519" spans="1:3" x14ac:dyDescent="0.3">
      <c r="A9519">
        <v>9.1932001000000003</v>
      </c>
      <c r="B9519">
        <v>-8.2626890999999993</v>
      </c>
      <c r="C9519">
        <v>14</v>
      </c>
    </row>
    <row r="9520" spans="1:3" x14ac:dyDescent="0.3">
      <c r="A9520">
        <v>9.2110996000000007</v>
      </c>
      <c r="B9520">
        <v>-8.1325819999999993</v>
      </c>
      <c r="C9520">
        <v>14</v>
      </c>
    </row>
    <row r="9521" spans="1:3" x14ac:dyDescent="0.3">
      <c r="A9521">
        <v>9.2290001000000004</v>
      </c>
      <c r="B9521">
        <v>-8.0000757999999994</v>
      </c>
      <c r="C9521">
        <v>14</v>
      </c>
    </row>
    <row r="9522" spans="1:3" x14ac:dyDescent="0.3">
      <c r="A9522">
        <v>9.2468996000000008</v>
      </c>
      <c r="B9522">
        <v>-7.8658026999999997</v>
      </c>
      <c r="C9522">
        <v>14</v>
      </c>
    </row>
    <row r="9523" spans="1:3" x14ac:dyDescent="0.3">
      <c r="A9523">
        <v>9.2648001000000004</v>
      </c>
      <c r="B9523">
        <v>-7.7303436999999997</v>
      </c>
      <c r="C9523">
        <v>14</v>
      </c>
    </row>
    <row r="9524" spans="1:3" x14ac:dyDescent="0.3">
      <c r="A9524">
        <v>9.2826996000000008</v>
      </c>
      <c r="B9524">
        <v>-7.5942300999999999</v>
      </c>
      <c r="C9524">
        <v>14</v>
      </c>
    </row>
    <row r="9525" spans="1:3" x14ac:dyDescent="0.3">
      <c r="A9525">
        <v>9.3006001000000005</v>
      </c>
      <c r="B9525">
        <v>-7.4579455000000001</v>
      </c>
      <c r="C9525">
        <v>14</v>
      </c>
    </row>
    <row r="9526" spans="1:3" x14ac:dyDescent="0.3">
      <c r="A9526">
        <v>9.3184996000000009</v>
      </c>
      <c r="B9526">
        <v>-7.3219234000000002</v>
      </c>
      <c r="C9526">
        <v>14</v>
      </c>
    </row>
    <row r="9527" spans="1:3" x14ac:dyDescent="0.3">
      <c r="A9527">
        <v>9.3363999999999994</v>
      </c>
      <c r="B9527">
        <v>-7.1865541000000004</v>
      </c>
      <c r="C9527">
        <v>14</v>
      </c>
    </row>
    <row r="9528" spans="1:3" x14ac:dyDescent="0.3">
      <c r="A9528">
        <v>9.3542994999999998</v>
      </c>
      <c r="B9528">
        <v>-7.0521842000000001</v>
      </c>
      <c r="C9528">
        <v>14</v>
      </c>
    </row>
    <row r="9529" spans="1:3" x14ac:dyDescent="0.3">
      <c r="A9529">
        <v>9.3721999999999994</v>
      </c>
      <c r="B9529">
        <v>-6.9191203000000003</v>
      </c>
      <c r="C9529">
        <v>14</v>
      </c>
    </row>
    <row r="9530" spans="1:3" x14ac:dyDescent="0.3">
      <c r="A9530">
        <v>9.3900994999999998</v>
      </c>
      <c r="B9530">
        <v>-6.7876319000000001</v>
      </c>
      <c r="C9530">
        <v>14</v>
      </c>
    </row>
    <row r="9531" spans="1:3" x14ac:dyDescent="0.3">
      <c r="A9531">
        <v>9.4079999999999995</v>
      </c>
      <c r="B9531">
        <v>-6.6579533</v>
      </c>
      <c r="C9531">
        <v>14</v>
      </c>
    </row>
    <row r="9532" spans="1:3" x14ac:dyDescent="0.3">
      <c r="A9532">
        <v>9.4259004999999991</v>
      </c>
      <c r="B9532">
        <v>-6.5302901000000002</v>
      </c>
      <c r="C9532">
        <v>14</v>
      </c>
    </row>
    <row r="9533" spans="1:3" x14ac:dyDescent="0.3">
      <c r="A9533">
        <v>9.4437999999999995</v>
      </c>
      <c r="B9533">
        <v>-6.4048166000000002</v>
      </c>
      <c r="C9533">
        <v>14</v>
      </c>
    </row>
    <row r="9534" spans="1:3" x14ac:dyDescent="0.3">
      <c r="A9534">
        <v>9.4617003999999998</v>
      </c>
      <c r="B9534">
        <v>-6.2816843000000002</v>
      </c>
      <c r="C9534">
        <v>14</v>
      </c>
    </row>
    <row r="9535" spans="1:3" x14ac:dyDescent="0.3">
      <c r="A9535">
        <v>9.4795999999999996</v>
      </c>
      <c r="B9535">
        <v>-6.1610180000000003</v>
      </c>
      <c r="C9535">
        <v>14</v>
      </c>
    </row>
    <row r="9536" spans="1:3" x14ac:dyDescent="0.3">
      <c r="A9536">
        <v>9.4975003999999998</v>
      </c>
      <c r="B9536">
        <v>-6.0429254999999999</v>
      </c>
      <c r="C9536">
        <v>14</v>
      </c>
    </row>
    <row r="9537" spans="1:3" x14ac:dyDescent="0.3">
      <c r="A9537">
        <v>9.5153999000000002</v>
      </c>
      <c r="B9537">
        <v>-5.9274940999999997</v>
      </c>
      <c r="C9537">
        <v>14</v>
      </c>
    </row>
    <row r="9538" spans="1:3" x14ac:dyDescent="0.3">
      <c r="A9538">
        <v>9.5333003999999999</v>
      </c>
      <c r="B9538">
        <v>-5.8147954999999998</v>
      </c>
      <c r="C9538">
        <v>14</v>
      </c>
    </row>
    <row r="9539" spans="1:3" x14ac:dyDescent="0.3">
      <c r="A9539">
        <v>9.5511999000000003</v>
      </c>
      <c r="B9539">
        <v>-5.7048869</v>
      </c>
      <c r="C9539">
        <v>14</v>
      </c>
    </row>
    <row r="9540" spans="1:3" x14ac:dyDescent="0.3">
      <c r="A9540">
        <v>9.5691004</v>
      </c>
      <c r="B9540">
        <v>-5.5978101999999996</v>
      </c>
      <c r="C9540">
        <v>14</v>
      </c>
    </row>
    <row r="9541" spans="1:3" x14ac:dyDescent="0.3">
      <c r="A9541">
        <v>9.5869999000000004</v>
      </c>
      <c r="B9541">
        <v>-5.4936002000000004</v>
      </c>
      <c r="C9541">
        <v>14</v>
      </c>
    </row>
    <row r="9542" spans="1:3" x14ac:dyDescent="0.3">
      <c r="A9542">
        <v>9.6049004</v>
      </c>
      <c r="B9542">
        <v>-5.3922790999999997</v>
      </c>
      <c r="C9542">
        <v>14</v>
      </c>
    </row>
    <row r="9543" spans="1:3" x14ac:dyDescent="0.3">
      <c r="A9543">
        <v>9.6227999000000004</v>
      </c>
      <c r="B9543">
        <v>-5.2938596999999996</v>
      </c>
      <c r="C9543">
        <v>14</v>
      </c>
    </row>
    <row r="9544" spans="1:3" x14ac:dyDescent="0.3">
      <c r="A9544">
        <v>9.6407003000000007</v>
      </c>
      <c r="B9544">
        <v>-5.1983511</v>
      </c>
      <c r="C9544">
        <v>14</v>
      </c>
    </row>
    <row r="9545" spans="1:3" x14ac:dyDescent="0.3">
      <c r="A9545">
        <v>9.6585999000000005</v>
      </c>
      <c r="B9545">
        <v>-5.1057522999999998</v>
      </c>
      <c r="C9545">
        <v>14</v>
      </c>
    </row>
    <row r="9546" spans="1:3" x14ac:dyDescent="0.3">
      <c r="A9546">
        <v>9.6765003000000007</v>
      </c>
      <c r="B9546">
        <v>-5.0160568999999997</v>
      </c>
      <c r="C9546">
        <v>14</v>
      </c>
    </row>
    <row r="9547" spans="1:3" x14ac:dyDescent="0.3">
      <c r="A9547">
        <v>9.6943997999999993</v>
      </c>
      <c r="B9547">
        <v>-4.9292543000000002</v>
      </c>
      <c r="C9547">
        <v>14</v>
      </c>
    </row>
    <row r="9548" spans="1:3" x14ac:dyDescent="0.3">
      <c r="A9548">
        <v>9.7123003000000008</v>
      </c>
      <c r="B9548">
        <v>-4.8453302999999996</v>
      </c>
      <c r="C9548">
        <v>14</v>
      </c>
    </row>
    <row r="9549" spans="1:3" x14ac:dyDescent="0.3">
      <c r="A9549">
        <v>9.7301997999999994</v>
      </c>
      <c r="B9549">
        <v>-4.7642661999999998</v>
      </c>
      <c r="C9549">
        <v>14</v>
      </c>
    </row>
    <row r="9550" spans="1:3" x14ac:dyDescent="0.3">
      <c r="A9550">
        <v>9.7481003000000008</v>
      </c>
      <c r="B9550">
        <v>-4.6860417999999999</v>
      </c>
      <c r="C9550">
        <v>14</v>
      </c>
    </row>
    <row r="9551" spans="1:3" x14ac:dyDescent="0.3">
      <c r="A9551">
        <v>9.7659997999999995</v>
      </c>
      <c r="B9551">
        <v>-4.6106315000000002</v>
      </c>
      <c r="C9551">
        <v>14</v>
      </c>
    </row>
    <row r="9552" spans="1:3" x14ac:dyDescent="0.3">
      <c r="A9552">
        <v>9.7839003000000009</v>
      </c>
      <c r="B9552">
        <v>-4.5380126000000001</v>
      </c>
      <c r="C9552">
        <v>14</v>
      </c>
    </row>
    <row r="9553" spans="1:3" x14ac:dyDescent="0.3">
      <c r="A9553">
        <v>9.8017997999999995</v>
      </c>
      <c r="B9553">
        <v>-4.4681534000000003</v>
      </c>
      <c r="C9553">
        <v>14</v>
      </c>
    </row>
    <row r="9554" spans="1:3" x14ac:dyDescent="0.3">
      <c r="A9554">
        <v>9.8197001999999998</v>
      </c>
      <c r="B9554">
        <v>-4.4010261000000002</v>
      </c>
      <c r="C9554">
        <v>14</v>
      </c>
    </row>
    <row r="9555" spans="1:3" x14ac:dyDescent="0.3">
      <c r="A9555">
        <v>9.8375997999999996</v>
      </c>
      <c r="B9555">
        <v>-4.3366028999999999</v>
      </c>
      <c r="C9555">
        <v>14</v>
      </c>
    </row>
    <row r="9556" spans="1:3" x14ac:dyDescent="0.3">
      <c r="A9556">
        <v>9.8555001999999998</v>
      </c>
      <c r="B9556">
        <v>-4.2748483000000004</v>
      </c>
      <c r="C9556">
        <v>14</v>
      </c>
    </row>
    <row r="9557" spans="1:3" x14ac:dyDescent="0.3">
      <c r="A9557">
        <v>9.8733997000000002</v>
      </c>
      <c r="B9557">
        <v>-4.2157337000000004</v>
      </c>
      <c r="C9557">
        <v>14</v>
      </c>
    </row>
    <row r="9558" spans="1:3" x14ac:dyDescent="0.3">
      <c r="A9558">
        <v>9.8913001999999999</v>
      </c>
      <c r="B9558">
        <v>-4.159224</v>
      </c>
      <c r="C9558">
        <v>14</v>
      </c>
    </row>
    <row r="9559" spans="1:3" x14ac:dyDescent="0.3">
      <c r="A9559">
        <v>9.9091997000000003</v>
      </c>
      <c r="B9559">
        <v>-4.1052891000000002</v>
      </c>
      <c r="C9559">
        <v>14</v>
      </c>
    </row>
    <row r="9560" spans="1:3" x14ac:dyDescent="0.3">
      <c r="A9560">
        <v>9.9271001999999999</v>
      </c>
      <c r="B9560">
        <v>-4.0538920000000003</v>
      </c>
      <c r="C9560">
        <v>14</v>
      </c>
    </row>
    <row r="9561" spans="1:3" x14ac:dyDescent="0.3">
      <c r="A9561">
        <v>9.9449997000000003</v>
      </c>
      <c r="B9561">
        <v>-4.0050011000000003</v>
      </c>
      <c r="C9561">
        <v>14</v>
      </c>
    </row>
    <row r="9562" spans="1:3" x14ac:dyDescent="0.3">
      <c r="A9562">
        <v>9.9629002</v>
      </c>
      <c r="B9562">
        <v>-3.9585824000000001</v>
      </c>
      <c r="C9562">
        <v>14</v>
      </c>
    </row>
    <row r="9563" spans="1:3" x14ac:dyDescent="0.3">
      <c r="A9563">
        <v>9.9807997000000004</v>
      </c>
      <c r="B9563">
        <v>-3.9146003</v>
      </c>
      <c r="C9563">
        <v>14</v>
      </c>
    </row>
    <row r="9564" spans="1:3" x14ac:dyDescent="0.3">
      <c r="A9564">
        <v>9.9987001000000006</v>
      </c>
      <c r="B9564">
        <v>-3.8730224</v>
      </c>
      <c r="C9564">
        <v>14</v>
      </c>
    </row>
    <row r="9565" spans="1:3" x14ac:dyDescent="0.3">
      <c r="A9565">
        <v>10.0166</v>
      </c>
      <c r="B9565">
        <v>-3.8338136999999999</v>
      </c>
      <c r="C9565">
        <v>14</v>
      </c>
    </row>
    <row r="9566" spans="1:3" x14ac:dyDescent="0.3">
      <c r="A9566">
        <v>10.0345</v>
      </c>
      <c r="B9566">
        <v>-3.7969387999999999</v>
      </c>
      <c r="C9566">
        <v>14</v>
      </c>
    </row>
    <row r="9567" spans="1:3" x14ac:dyDescent="0.3">
      <c r="A9567">
        <v>10.0524</v>
      </c>
      <c r="B9567">
        <v>-3.7623625999999999</v>
      </c>
      <c r="C9567">
        <v>14</v>
      </c>
    </row>
    <row r="9568" spans="1:3" x14ac:dyDescent="0.3">
      <c r="A9568">
        <v>10.0703</v>
      </c>
      <c r="B9568">
        <v>-3.7300526000000001</v>
      </c>
      <c r="C9568">
        <v>14</v>
      </c>
    </row>
    <row r="9569" spans="1:3" x14ac:dyDescent="0.3">
      <c r="A9569">
        <v>10.088200000000001</v>
      </c>
      <c r="B9569">
        <v>-3.6999716</v>
      </c>
      <c r="C9569">
        <v>14</v>
      </c>
    </row>
    <row r="9570" spans="1:3" x14ac:dyDescent="0.3">
      <c r="A9570">
        <v>10.1061</v>
      </c>
      <c r="B9570">
        <v>-3.6720853</v>
      </c>
      <c r="C9570">
        <v>14</v>
      </c>
    </row>
    <row r="9571" spans="1:3" x14ac:dyDescent="0.3">
      <c r="A9571">
        <v>10.124000000000001</v>
      </c>
      <c r="B9571">
        <v>-3.6463573</v>
      </c>
      <c r="C9571">
        <v>14</v>
      </c>
    </row>
    <row r="9572" spans="1:3" x14ac:dyDescent="0.3">
      <c r="A9572">
        <v>10.1419</v>
      </c>
      <c r="B9572">
        <v>-3.6227535</v>
      </c>
      <c r="C9572">
        <v>14</v>
      </c>
    </row>
    <row r="9573" spans="1:3" x14ac:dyDescent="0.3">
      <c r="A9573">
        <v>10.159800000000001</v>
      </c>
      <c r="B9573">
        <v>-3.6012352000000001</v>
      </c>
      <c r="C9573">
        <v>14</v>
      </c>
    </row>
    <row r="9574" spans="1:3" x14ac:dyDescent="0.3">
      <c r="A9574">
        <v>10.1777</v>
      </c>
      <c r="B9574">
        <v>-3.5817687</v>
      </c>
      <c r="C9574">
        <v>14</v>
      </c>
    </row>
    <row r="9575" spans="1:3" x14ac:dyDescent="0.3">
      <c r="A9575">
        <v>10.195600000000001</v>
      </c>
      <c r="B9575">
        <v>-3.5643150000000001</v>
      </c>
      <c r="C9575">
        <v>14</v>
      </c>
    </row>
    <row r="9576" spans="1:3" x14ac:dyDescent="0.3">
      <c r="A9576">
        <v>10.2135</v>
      </c>
      <c r="B9576">
        <v>-3.5488377</v>
      </c>
      <c r="C9576">
        <v>14</v>
      </c>
    </row>
    <row r="9577" spans="1:3" x14ac:dyDescent="0.3">
      <c r="A9577">
        <v>10.231400000000001</v>
      </c>
      <c r="B9577">
        <v>-3.5352980999999999</v>
      </c>
      <c r="C9577">
        <v>14</v>
      </c>
    </row>
    <row r="9578" spans="1:3" x14ac:dyDescent="0.3">
      <c r="A9578">
        <v>10.2493</v>
      </c>
      <c r="B9578">
        <v>-3.5236567999999999</v>
      </c>
      <c r="C9578">
        <v>14</v>
      </c>
    </row>
    <row r="9579" spans="1:3" x14ac:dyDescent="0.3">
      <c r="A9579">
        <v>10.267200000000001</v>
      </c>
      <c r="B9579">
        <v>-3.5138767999999998</v>
      </c>
      <c r="C9579">
        <v>14</v>
      </c>
    </row>
    <row r="9580" spans="1:3" x14ac:dyDescent="0.3">
      <c r="A9580">
        <v>10.2851</v>
      </c>
      <c r="B9580">
        <v>-3.5059149999999999</v>
      </c>
      <c r="C9580">
        <v>14</v>
      </c>
    </row>
    <row r="9581" spans="1:3" x14ac:dyDescent="0.3">
      <c r="A9581">
        <v>10.303000000000001</v>
      </c>
      <c r="B9581">
        <v>-3.499733</v>
      </c>
      <c r="C9581">
        <v>14</v>
      </c>
    </row>
    <row r="9582" spans="1:3" x14ac:dyDescent="0.3">
      <c r="A9582">
        <v>10.3209</v>
      </c>
      <c r="B9582">
        <v>-3.4952874999999999</v>
      </c>
      <c r="C9582">
        <v>14</v>
      </c>
    </row>
    <row r="9583" spans="1:3" x14ac:dyDescent="0.3">
      <c r="A9583">
        <v>10.338800000000001</v>
      </c>
      <c r="B9583">
        <v>-3.4925370999999998</v>
      </c>
      <c r="C9583">
        <v>14</v>
      </c>
    </row>
    <row r="9584" spans="1:3" x14ac:dyDescent="0.3">
      <c r="A9584">
        <v>10.3567</v>
      </c>
      <c r="B9584">
        <v>-3.4914374000000001</v>
      </c>
      <c r="C9584">
        <v>14</v>
      </c>
    </row>
    <row r="9585" spans="1:3" x14ac:dyDescent="0.3">
      <c r="A9585">
        <v>10.374599999999999</v>
      </c>
      <c r="B9585">
        <v>-3.4919441999999998</v>
      </c>
      <c r="C9585">
        <v>14</v>
      </c>
    </row>
    <row r="9586" spans="1:3" x14ac:dyDescent="0.3">
      <c r="A9586">
        <v>10.3925</v>
      </c>
      <c r="B9586">
        <v>-3.4940123000000001</v>
      </c>
      <c r="C9586">
        <v>14</v>
      </c>
    </row>
    <row r="9587" spans="1:3" x14ac:dyDescent="0.3">
      <c r="A9587">
        <v>10.410399999999999</v>
      </c>
      <c r="B9587">
        <v>-3.4975955999999999</v>
      </c>
      <c r="C9587">
        <v>14</v>
      </c>
    </row>
    <row r="9588" spans="1:3" x14ac:dyDescent="0.3">
      <c r="A9588">
        <v>10.4283</v>
      </c>
      <c r="B9588">
        <v>-3.5026467000000001</v>
      </c>
      <c r="C9588">
        <v>14</v>
      </c>
    </row>
    <row r="9589" spans="1:3" x14ac:dyDescent="0.3">
      <c r="A9589">
        <v>10.446199999999999</v>
      </c>
      <c r="B9589">
        <v>-3.5091168000000001</v>
      </c>
      <c r="C9589">
        <v>14</v>
      </c>
    </row>
    <row r="9590" spans="1:3" x14ac:dyDescent="0.3">
      <c r="A9590">
        <v>10.4641</v>
      </c>
      <c r="B9590">
        <v>-3.5169573999999999</v>
      </c>
      <c r="C9590">
        <v>14</v>
      </c>
    </row>
    <row r="9591" spans="1:3" x14ac:dyDescent="0.3">
      <c r="A9591">
        <v>10.481999999999999</v>
      </c>
      <c r="B9591">
        <v>-3.5261168000000001</v>
      </c>
      <c r="C9591">
        <v>14</v>
      </c>
    </row>
    <row r="9592" spans="1:3" x14ac:dyDescent="0.3">
      <c r="A9592">
        <v>10.4999</v>
      </c>
      <c r="B9592">
        <v>-3.5365446999999999</v>
      </c>
      <c r="C9592">
        <v>14</v>
      </c>
    </row>
    <row r="9593" spans="1:3" x14ac:dyDescent="0.3">
      <c r="A9593">
        <v>10.517799999999999</v>
      </c>
      <c r="B9593">
        <v>-3.5481867</v>
      </c>
      <c r="C9593">
        <v>14</v>
      </c>
    </row>
    <row r="9594" spans="1:3" x14ac:dyDescent="0.3">
      <c r="A9594">
        <v>10.5357</v>
      </c>
      <c r="B9594">
        <v>-3.5609923000000001</v>
      </c>
      <c r="C9594">
        <v>14</v>
      </c>
    </row>
    <row r="9595" spans="1:3" x14ac:dyDescent="0.3">
      <c r="A9595">
        <v>10.553599999999999</v>
      </c>
      <c r="B9595">
        <v>-3.5749042000000002</v>
      </c>
      <c r="C9595">
        <v>14</v>
      </c>
    </row>
    <row r="9596" spans="1:3" x14ac:dyDescent="0.3">
      <c r="A9596">
        <v>10.5715</v>
      </c>
      <c r="B9596">
        <v>-3.5898690000000002</v>
      </c>
      <c r="C9596">
        <v>14</v>
      </c>
    </row>
    <row r="9597" spans="1:3" x14ac:dyDescent="0.3">
      <c r="A9597">
        <v>10.589399999999999</v>
      </c>
      <c r="B9597">
        <v>-3.6058297000000001</v>
      </c>
      <c r="C9597">
        <v>14</v>
      </c>
    </row>
    <row r="9598" spans="1:3" x14ac:dyDescent="0.3">
      <c r="A9598">
        <v>10.6073</v>
      </c>
      <c r="B9598">
        <v>-3.6227298999999999</v>
      </c>
      <c r="C9598">
        <v>14</v>
      </c>
    </row>
    <row r="9599" spans="1:3" x14ac:dyDescent="0.3">
      <c r="A9599">
        <v>10.6252</v>
      </c>
      <c r="B9599">
        <v>-3.6405110999999999</v>
      </c>
      <c r="C9599">
        <v>14</v>
      </c>
    </row>
    <row r="9600" spans="1:3" x14ac:dyDescent="0.3">
      <c r="A9600">
        <v>10.6431</v>
      </c>
      <c r="B9600">
        <v>-3.6591149999999999</v>
      </c>
      <c r="C9600">
        <v>14</v>
      </c>
    </row>
    <row r="9601" spans="1:3" x14ac:dyDescent="0.3">
      <c r="A9601">
        <v>10.661</v>
      </c>
      <c r="B9601">
        <v>-3.6784848999999999</v>
      </c>
      <c r="C9601">
        <v>14</v>
      </c>
    </row>
    <row r="9602" spans="1:3" x14ac:dyDescent="0.3">
      <c r="A9602">
        <v>10.678900000000001</v>
      </c>
      <c r="B9602">
        <v>-3.6985578000000001</v>
      </c>
      <c r="C9602">
        <v>14</v>
      </c>
    </row>
    <row r="9603" spans="1:3" x14ac:dyDescent="0.3">
      <c r="A9603">
        <v>10.6968</v>
      </c>
      <c r="B9603">
        <v>-3.7192764999999999</v>
      </c>
      <c r="C9603">
        <v>14</v>
      </c>
    </row>
    <row r="9604" spans="1:3" x14ac:dyDescent="0.3">
      <c r="A9604">
        <v>10.714700000000001</v>
      </c>
      <c r="B9604">
        <v>-3.7405791000000002</v>
      </c>
      <c r="C9604">
        <v>14</v>
      </c>
    </row>
    <row r="9605" spans="1:3" x14ac:dyDescent="0.3">
      <c r="A9605">
        <v>10.7326</v>
      </c>
      <c r="B9605">
        <v>-3.7624059000000001</v>
      </c>
      <c r="C9605">
        <v>14</v>
      </c>
    </row>
    <row r="9606" spans="1:3" x14ac:dyDescent="0.3">
      <c r="A9606">
        <v>10.750500000000001</v>
      </c>
      <c r="B9606">
        <v>-3.7846972000000001</v>
      </c>
      <c r="C9606">
        <v>14</v>
      </c>
    </row>
    <row r="9607" spans="1:3" x14ac:dyDescent="0.3">
      <c r="A9607">
        <v>10.7684</v>
      </c>
      <c r="B9607">
        <v>-3.8073915999999999</v>
      </c>
      <c r="C9607">
        <v>14</v>
      </c>
    </row>
    <row r="9608" spans="1:3" x14ac:dyDescent="0.3">
      <c r="A9608">
        <v>10.786300000000001</v>
      </c>
      <c r="B9608">
        <v>-3.8304295000000002</v>
      </c>
      <c r="C9608">
        <v>14</v>
      </c>
    </row>
    <row r="9609" spans="1:3" x14ac:dyDescent="0.3">
      <c r="A9609">
        <v>10.8042</v>
      </c>
      <c r="B9609">
        <v>-3.8537503000000002</v>
      </c>
      <c r="C9609">
        <v>14</v>
      </c>
    </row>
    <row r="9610" spans="1:3" x14ac:dyDescent="0.3">
      <c r="A9610">
        <v>10.822100000000001</v>
      </c>
      <c r="B9610">
        <v>-3.8772945999999999</v>
      </c>
      <c r="C9610">
        <v>14</v>
      </c>
    </row>
    <row r="9611" spans="1:3" x14ac:dyDescent="0.3">
      <c r="A9611">
        <v>10.84</v>
      </c>
      <c r="B9611">
        <v>-3.9010028000000001</v>
      </c>
      <c r="C9611">
        <v>14</v>
      </c>
    </row>
    <row r="9612" spans="1:3" x14ac:dyDescent="0.3">
      <c r="A9612">
        <v>10.857900000000001</v>
      </c>
      <c r="B9612">
        <v>-3.9248172000000001</v>
      </c>
      <c r="C9612">
        <v>14</v>
      </c>
    </row>
    <row r="9613" spans="1:3" x14ac:dyDescent="0.3">
      <c r="A9613">
        <v>10.8758</v>
      </c>
      <c r="B9613">
        <v>-3.9486808999999998</v>
      </c>
      <c r="C9613">
        <v>14</v>
      </c>
    </row>
    <row r="9614" spans="1:3" x14ac:dyDescent="0.3">
      <c r="A9614">
        <v>10.893700000000001</v>
      </c>
      <c r="B9614">
        <v>-3.9725351</v>
      </c>
      <c r="C9614">
        <v>14</v>
      </c>
    </row>
    <row r="9615" spans="1:3" x14ac:dyDescent="0.3">
      <c r="A9615">
        <v>10.9116</v>
      </c>
      <c r="B9615">
        <v>-3.9963263000000002</v>
      </c>
      <c r="C9615">
        <v>14</v>
      </c>
    </row>
    <row r="9616" spans="1:3" x14ac:dyDescent="0.3">
      <c r="A9616">
        <v>10.929500000000001</v>
      </c>
      <c r="B9616">
        <v>-4.0199977999999996</v>
      </c>
      <c r="C9616">
        <v>14</v>
      </c>
    </row>
    <row r="9617" spans="1:3" x14ac:dyDescent="0.3">
      <c r="A9617">
        <v>10.9474</v>
      </c>
      <c r="B9617">
        <v>-4.0434977999999999</v>
      </c>
      <c r="C9617">
        <v>14</v>
      </c>
    </row>
    <row r="9618" spans="1:3" x14ac:dyDescent="0.3">
      <c r="A9618">
        <v>10.965299999999999</v>
      </c>
      <c r="B9618">
        <v>-4.0667748000000001</v>
      </c>
      <c r="C9618">
        <v>14</v>
      </c>
    </row>
    <row r="9619" spans="1:3" x14ac:dyDescent="0.3">
      <c r="A9619">
        <v>10.9832</v>
      </c>
      <c r="B9619">
        <v>-4.0897763999999999</v>
      </c>
      <c r="C9619">
        <v>14</v>
      </c>
    </row>
    <row r="9620" spans="1:3" x14ac:dyDescent="0.3">
      <c r="A9620">
        <v>11.001099999999999</v>
      </c>
      <c r="B9620">
        <v>-4.1124565000000004</v>
      </c>
      <c r="C9620">
        <v>14</v>
      </c>
    </row>
    <row r="9621" spans="1:3" x14ac:dyDescent="0.3">
      <c r="A9621">
        <v>11.019</v>
      </c>
      <c r="B9621">
        <v>-4.1347658000000003</v>
      </c>
      <c r="C9621">
        <v>14</v>
      </c>
    </row>
    <row r="9622" spans="1:3" x14ac:dyDescent="0.3">
      <c r="A9622">
        <v>11.036899999999999</v>
      </c>
      <c r="B9622">
        <v>-4.1566593999999997</v>
      </c>
      <c r="C9622">
        <v>14</v>
      </c>
    </row>
    <row r="9623" spans="1:3" x14ac:dyDescent="0.3">
      <c r="A9623">
        <v>11.0548</v>
      </c>
      <c r="B9623">
        <v>-4.1780961999999997</v>
      </c>
      <c r="C9623">
        <v>14</v>
      </c>
    </row>
    <row r="9624" spans="1:3" x14ac:dyDescent="0.3">
      <c r="A9624">
        <v>11.072699999999999</v>
      </c>
      <c r="B9624">
        <v>-4.1990303999999998</v>
      </c>
      <c r="C9624">
        <v>14</v>
      </c>
    </row>
    <row r="9625" spans="1:3" x14ac:dyDescent="0.3">
      <c r="A9625">
        <v>11.0906</v>
      </c>
      <c r="B9625">
        <v>-4.2194265</v>
      </c>
      <c r="C9625">
        <v>14</v>
      </c>
    </row>
    <row r="9626" spans="1:3" x14ac:dyDescent="0.3">
      <c r="A9626">
        <v>11.108499999999999</v>
      </c>
      <c r="B9626">
        <v>-4.2392434999999997</v>
      </c>
      <c r="C9626">
        <v>14</v>
      </c>
    </row>
    <row r="9627" spans="1:3" x14ac:dyDescent="0.3">
      <c r="A9627">
        <v>11.1264</v>
      </c>
      <c r="B9627">
        <v>-4.2584489999999997</v>
      </c>
      <c r="C9627">
        <v>14</v>
      </c>
    </row>
    <row r="9628" spans="1:3" x14ac:dyDescent="0.3">
      <c r="A9628">
        <v>11.144299999999999</v>
      </c>
      <c r="B9628">
        <v>-4.2770089999999996</v>
      </c>
      <c r="C9628">
        <v>14</v>
      </c>
    </row>
    <row r="9629" spans="1:3" x14ac:dyDescent="0.3">
      <c r="A9629">
        <v>11.1622</v>
      </c>
      <c r="B9629">
        <v>-4.2948903999999999</v>
      </c>
      <c r="C9629">
        <v>14</v>
      </c>
    </row>
    <row r="9630" spans="1:3" x14ac:dyDescent="0.3">
      <c r="A9630">
        <v>11.180099999999999</v>
      </c>
      <c r="B9630">
        <v>-4.3120653000000004</v>
      </c>
      <c r="C9630">
        <v>14</v>
      </c>
    </row>
    <row r="9631" spans="1:3" x14ac:dyDescent="0.3">
      <c r="A9631">
        <v>11.198</v>
      </c>
      <c r="B9631">
        <v>-4.3285067000000002</v>
      </c>
      <c r="C9631">
        <v>14</v>
      </c>
    </row>
    <row r="9632" spans="1:3" x14ac:dyDescent="0.3">
      <c r="A9632">
        <v>11.2159</v>
      </c>
      <c r="B9632">
        <v>-4.3441898999999999</v>
      </c>
      <c r="C9632">
        <v>14</v>
      </c>
    </row>
    <row r="9633" spans="1:3" x14ac:dyDescent="0.3">
      <c r="A9633">
        <v>11.2338</v>
      </c>
      <c r="B9633">
        <v>-4.3590930999999999</v>
      </c>
      <c r="C9633">
        <v>14</v>
      </c>
    </row>
    <row r="9634" spans="1:3" x14ac:dyDescent="0.3">
      <c r="A9634">
        <v>11.2517</v>
      </c>
      <c r="B9634">
        <v>-4.3731951000000002</v>
      </c>
      <c r="C9634">
        <v>14</v>
      </c>
    </row>
    <row r="9635" spans="1:3" x14ac:dyDescent="0.3">
      <c r="A9635">
        <v>11.269600000000001</v>
      </c>
      <c r="B9635">
        <v>-4.3864767999999996</v>
      </c>
      <c r="C9635">
        <v>14</v>
      </c>
    </row>
    <row r="9636" spans="1:3" x14ac:dyDescent="0.3">
      <c r="A9636">
        <v>11.2875</v>
      </c>
      <c r="B9636">
        <v>-4.3989222000000003</v>
      </c>
      <c r="C9636">
        <v>14</v>
      </c>
    </row>
    <row r="9637" spans="1:3" x14ac:dyDescent="0.3">
      <c r="A9637">
        <v>11.305400000000001</v>
      </c>
      <c r="B9637">
        <v>-4.4105182000000003</v>
      </c>
      <c r="C9637">
        <v>14</v>
      </c>
    </row>
    <row r="9638" spans="1:3" x14ac:dyDescent="0.3">
      <c r="A9638">
        <v>11.3233</v>
      </c>
      <c r="B9638">
        <v>-4.4212509999999998</v>
      </c>
      <c r="C9638">
        <v>14</v>
      </c>
    </row>
    <row r="9639" spans="1:3" x14ac:dyDescent="0.3">
      <c r="A9639">
        <v>11.341200000000001</v>
      </c>
      <c r="B9639">
        <v>-4.4311122999999997</v>
      </c>
      <c r="C9639">
        <v>14</v>
      </c>
    </row>
    <row r="9640" spans="1:3" x14ac:dyDescent="0.3">
      <c r="A9640">
        <v>11.3591</v>
      </c>
      <c r="B9640">
        <v>-4.4400909999999998</v>
      </c>
      <c r="C9640">
        <v>14</v>
      </c>
    </row>
    <row r="9641" spans="1:3" x14ac:dyDescent="0.3">
      <c r="A9641">
        <v>11.377000000000001</v>
      </c>
      <c r="B9641">
        <v>-4.4481828999999999</v>
      </c>
      <c r="C9641">
        <v>14</v>
      </c>
    </row>
    <row r="9642" spans="1:3" x14ac:dyDescent="0.3">
      <c r="A9642">
        <v>11.3949</v>
      </c>
      <c r="B9642">
        <v>-4.4553836000000002</v>
      </c>
      <c r="C9642">
        <v>14</v>
      </c>
    </row>
    <row r="9643" spans="1:3" x14ac:dyDescent="0.3">
      <c r="A9643">
        <v>11.412800000000001</v>
      </c>
      <c r="B9643">
        <v>-4.4616889999999998</v>
      </c>
      <c r="C9643">
        <v>14</v>
      </c>
    </row>
    <row r="9644" spans="1:3" x14ac:dyDescent="0.3">
      <c r="A9644">
        <v>11.4307</v>
      </c>
      <c r="B9644">
        <v>-4.4670991999999998</v>
      </c>
      <c r="C9644">
        <v>14</v>
      </c>
    </row>
    <row r="9645" spans="1:3" x14ac:dyDescent="0.3">
      <c r="A9645">
        <v>11.448600000000001</v>
      </c>
      <c r="B9645">
        <v>-4.4716155999999998</v>
      </c>
      <c r="C9645">
        <v>14</v>
      </c>
    </row>
    <row r="9646" spans="1:3" x14ac:dyDescent="0.3">
      <c r="A9646">
        <v>11.4665</v>
      </c>
      <c r="B9646">
        <v>-4.4752386</v>
      </c>
      <c r="C9646">
        <v>14</v>
      </c>
    </row>
    <row r="9647" spans="1:3" x14ac:dyDescent="0.3">
      <c r="A9647">
        <v>11.484400000000001</v>
      </c>
      <c r="B9647">
        <v>-4.4779739999999997</v>
      </c>
      <c r="C9647">
        <v>14</v>
      </c>
    </row>
    <row r="9648" spans="1:3" x14ac:dyDescent="0.3">
      <c r="A9648">
        <v>11.5023</v>
      </c>
      <c r="B9648">
        <v>-4.4798287999999999</v>
      </c>
      <c r="C9648">
        <v>14</v>
      </c>
    </row>
    <row r="9649" spans="1:3" x14ac:dyDescent="0.3">
      <c r="A9649">
        <v>11.520200000000001</v>
      </c>
      <c r="B9649">
        <v>-4.4808089000000004</v>
      </c>
      <c r="C9649">
        <v>14</v>
      </c>
    </row>
    <row r="9650" spans="1:3" x14ac:dyDescent="0.3">
      <c r="A9650">
        <v>11.5381</v>
      </c>
      <c r="B9650">
        <v>-4.4809247000000001</v>
      </c>
      <c r="C9650">
        <v>14</v>
      </c>
    </row>
    <row r="9651" spans="1:3" x14ac:dyDescent="0.3">
      <c r="A9651">
        <v>11.555999999999999</v>
      </c>
      <c r="B9651">
        <v>-4.4801852000000002</v>
      </c>
      <c r="C9651">
        <v>14</v>
      </c>
    </row>
    <row r="9652" spans="1:3" x14ac:dyDescent="0.3">
      <c r="A9652">
        <v>11.5739</v>
      </c>
      <c r="B9652">
        <v>-4.4786035999999996</v>
      </c>
      <c r="C9652">
        <v>14</v>
      </c>
    </row>
    <row r="9653" spans="1:3" x14ac:dyDescent="0.3">
      <c r="A9653">
        <v>11.591799999999999</v>
      </c>
      <c r="B9653">
        <v>-4.4761930000000003</v>
      </c>
      <c r="C9653">
        <v>14</v>
      </c>
    </row>
    <row r="9654" spans="1:3" x14ac:dyDescent="0.3">
      <c r="A9654">
        <v>11.6097</v>
      </c>
      <c r="B9654">
        <v>-4.4729701000000004</v>
      </c>
      <c r="C9654">
        <v>14</v>
      </c>
    </row>
    <row r="9655" spans="1:3" x14ac:dyDescent="0.3">
      <c r="A9655">
        <v>11.627599999999999</v>
      </c>
      <c r="B9655">
        <v>-4.4689503000000004</v>
      </c>
      <c r="C9655">
        <v>14</v>
      </c>
    </row>
    <row r="9656" spans="1:3" x14ac:dyDescent="0.3">
      <c r="A9656">
        <v>11.6455</v>
      </c>
      <c r="B9656">
        <v>-4.4641506</v>
      </c>
      <c r="C9656">
        <v>14</v>
      </c>
    </row>
    <row r="9657" spans="1:3" x14ac:dyDescent="0.3">
      <c r="A9657">
        <v>11.663399999999999</v>
      </c>
      <c r="B9657">
        <v>-4.4585930999999999</v>
      </c>
      <c r="C9657">
        <v>14</v>
      </c>
    </row>
    <row r="9658" spans="1:3" x14ac:dyDescent="0.3">
      <c r="A9658">
        <v>11.6813</v>
      </c>
      <c r="B9658">
        <v>-4.4522959999999996</v>
      </c>
      <c r="C9658">
        <v>14</v>
      </c>
    </row>
    <row r="9659" spans="1:3" x14ac:dyDescent="0.3">
      <c r="A9659">
        <v>11.699199999999999</v>
      </c>
      <c r="B9659">
        <v>-4.4452819999999997</v>
      </c>
      <c r="C9659">
        <v>14</v>
      </c>
    </row>
    <row r="9660" spans="1:3" x14ac:dyDescent="0.3">
      <c r="A9660">
        <v>11.7171</v>
      </c>
      <c r="B9660">
        <v>-4.4375755000000003</v>
      </c>
      <c r="C9660">
        <v>14</v>
      </c>
    </row>
    <row r="9661" spans="1:3" x14ac:dyDescent="0.3">
      <c r="A9661">
        <v>11.734999999999999</v>
      </c>
      <c r="B9661">
        <v>-4.4292002999999998</v>
      </c>
      <c r="C9661">
        <v>14</v>
      </c>
    </row>
    <row r="9662" spans="1:3" x14ac:dyDescent="0.3">
      <c r="A9662">
        <v>11.7529</v>
      </c>
      <c r="B9662">
        <v>-4.4201826000000004</v>
      </c>
      <c r="C9662">
        <v>14</v>
      </c>
    </row>
    <row r="9663" spans="1:3" x14ac:dyDescent="0.3">
      <c r="A9663">
        <v>11.770799999999999</v>
      </c>
      <c r="B9663">
        <v>-4.4105479000000001</v>
      </c>
      <c r="C9663">
        <v>14</v>
      </c>
    </row>
    <row r="9664" spans="1:3" x14ac:dyDescent="0.3">
      <c r="A9664">
        <v>11.7887</v>
      </c>
      <c r="B9664">
        <v>-4.4003264</v>
      </c>
      <c r="C9664">
        <v>14</v>
      </c>
    </row>
    <row r="9665" spans="1:3" x14ac:dyDescent="0.3">
      <c r="A9665">
        <v>11.8066</v>
      </c>
      <c r="B9665">
        <v>-4.3895467999999997</v>
      </c>
      <c r="C9665">
        <v>14</v>
      </c>
    </row>
    <row r="9666" spans="1:3" x14ac:dyDescent="0.3">
      <c r="A9666">
        <v>11.8245</v>
      </c>
      <c r="B9666">
        <v>-4.3782392999999997</v>
      </c>
      <c r="C9666">
        <v>14</v>
      </c>
    </row>
    <row r="9667" spans="1:3" x14ac:dyDescent="0.3">
      <c r="A9667">
        <v>11.8424</v>
      </c>
      <c r="B9667">
        <v>-4.3664347000000001</v>
      </c>
      <c r="C9667">
        <v>14</v>
      </c>
    </row>
    <row r="9668" spans="1:3" x14ac:dyDescent="0.3">
      <c r="A9668">
        <v>11.860300000000001</v>
      </c>
      <c r="B9668">
        <v>-4.3541651000000003</v>
      </c>
      <c r="C9668">
        <v>14</v>
      </c>
    </row>
    <row r="9669" spans="1:3" x14ac:dyDescent="0.3">
      <c r="A9669">
        <v>11.8782</v>
      </c>
      <c r="B9669">
        <v>-4.3414647000000004</v>
      </c>
      <c r="C9669">
        <v>14</v>
      </c>
    </row>
    <row r="9670" spans="1:3" x14ac:dyDescent="0.3">
      <c r="A9670">
        <v>11.896100000000001</v>
      </c>
      <c r="B9670">
        <v>-4.3283668000000004</v>
      </c>
      <c r="C9670">
        <v>14</v>
      </c>
    </row>
    <row r="9671" spans="1:3" x14ac:dyDescent="0.3">
      <c r="A9671">
        <v>11.914</v>
      </c>
      <c r="B9671">
        <v>-4.3149062999999996</v>
      </c>
      <c r="C9671">
        <v>14</v>
      </c>
    </row>
    <row r="9672" spans="1:3" x14ac:dyDescent="0.3">
      <c r="A9672">
        <v>11.931900000000001</v>
      </c>
      <c r="B9672">
        <v>-4.3011189999999999</v>
      </c>
      <c r="C9672">
        <v>14</v>
      </c>
    </row>
    <row r="9673" spans="1:3" x14ac:dyDescent="0.3">
      <c r="A9673">
        <v>11.9498</v>
      </c>
      <c r="B9673">
        <v>-4.2870401999999999</v>
      </c>
      <c r="C9673">
        <v>14</v>
      </c>
    </row>
    <row r="9674" spans="1:3" x14ac:dyDescent="0.3">
      <c r="A9674">
        <v>11.967700000000001</v>
      </c>
      <c r="B9674">
        <v>-4.2727069999999996</v>
      </c>
      <c r="C9674">
        <v>14</v>
      </c>
    </row>
    <row r="9675" spans="1:3" x14ac:dyDescent="0.3">
      <c r="A9675">
        <v>11.9856</v>
      </c>
      <c r="B9675">
        <v>-4.2581569000000004</v>
      </c>
      <c r="C9675">
        <v>14</v>
      </c>
    </row>
    <row r="9676" spans="1:3" x14ac:dyDescent="0.3">
      <c r="A9676">
        <v>12.003500000000001</v>
      </c>
      <c r="B9676">
        <v>-4.2434269999999996</v>
      </c>
      <c r="C9676">
        <v>14</v>
      </c>
    </row>
    <row r="9677" spans="1:3" x14ac:dyDescent="0.3">
      <c r="A9677">
        <v>12.0214</v>
      </c>
      <c r="B9677">
        <v>-4.2285556</v>
      </c>
      <c r="C9677">
        <v>14</v>
      </c>
    </row>
    <row r="9678" spans="1:3" x14ac:dyDescent="0.3">
      <c r="A9678">
        <v>12.039300000000001</v>
      </c>
      <c r="B9678">
        <v>-4.2135822000000003</v>
      </c>
      <c r="C9678">
        <v>14</v>
      </c>
    </row>
    <row r="9679" spans="1:3" x14ac:dyDescent="0.3">
      <c r="A9679">
        <v>12.0572</v>
      </c>
      <c r="B9679">
        <v>-4.1985441999999997</v>
      </c>
      <c r="C9679">
        <v>14</v>
      </c>
    </row>
    <row r="9680" spans="1:3" x14ac:dyDescent="0.3">
      <c r="A9680">
        <v>12.075100000000001</v>
      </c>
      <c r="B9680">
        <v>-4.1834803999999997</v>
      </c>
      <c r="C9680">
        <v>14</v>
      </c>
    </row>
    <row r="9681" spans="1:3" x14ac:dyDescent="0.3">
      <c r="A9681">
        <v>12.093</v>
      </c>
      <c r="B9681">
        <v>-4.1684299999999999</v>
      </c>
      <c r="C9681">
        <v>14</v>
      </c>
    </row>
    <row r="9682" spans="1:3" x14ac:dyDescent="0.3">
      <c r="A9682">
        <v>12.110900000000001</v>
      </c>
      <c r="B9682">
        <v>-4.1534326000000004</v>
      </c>
      <c r="C9682">
        <v>14</v>
      </c>
    </row>
    <row r="9683" spans="1:3" x14ac:dyDescent="0.3">
      <c r="A9683">
        <v>12.1288</v>
      </c>
      <c r="B9683">
        <v>-4.1385272000000004</v>
      </c>
      <c r="C9683">
        <v>14</v>
      </c>
    </row>
    <row r="9684" spans="1:3" x14ac:dyDescent="0.3">
      <c r="A9684">
        <v>12.146699999999999</v>
      </c>
      <c r="B9684">
        <v>-4.1237538000000002</v>
      </c>
      <c r="C9684">
        <v>14</v>
      </c>
    </row>
    <row r="9685" spans="1:3" x14ac:dyDescent="0.3">
      <c r="A9685">
        <v>12.1646</v>
      </c>
      <c r="B9685">
        <v>-4.1091506000000004</v>
      </c>
      <c r="C9685">
        <v>14</v>
      </c>
    </row>
    <row r="9686" spans="1:3" x14ac:dyDescent="0.3">
      <c r="A9686">
        <v>12.182499999999999</v>
      </c>
      <c r="B9686">
        <v>-4.0947567999999999</v>
      </c>
      <c r="C9686">
        <v>14</v>
      </c>
    </row>
    <row r="9687" spans="1:3" x14ac:dyDescent="0.3">
      <c r="A9687">
        <v>12.2004</v>
      </c>
      <c r="B9687">
        <v>-4.0806122</v>
      </c>
      <c r="C9687">
        <v>14</v>
      </c>
    </row>
    <row r="9688" spans="1:3" x14ac:dyDescent="0.3">
      <c r="A9688">
        <v>12.218299999999999</v>
      </c>
      <c r="B9688">
        <v>-4.0667540999999998</v>
      </c>
      <c r="C9688">
        <v>14</v>
      </c>
    </row>
    <row r="9689" spans="1:3" x14ac:dyDescent="0.3">
      <c r="A9689">
        <v>12.2362</v>
      </c>
      <c r="B9689">
        <v>-4.0532227000000001</v>
      </c>
      <c r="C9689">
        <v>14</v>
      </c>
    </row>
    <row r="9690" spans="1:3" x14ac:dyDescent="0.3">
      <c r="A9690">
        <v>12.254099999999999</v>
      </c>
      <c r="B9690">
        <v>-4.0400565000000004</v>
      </c>
      <c r="C9690">
        <v>14</v>
      </c>
    </row>
    <row r="9691" spans="1:3" x14ac:dyDescent="0.3">
      <c r="A9691">
        <v>12.272</v>
      </c>
      <c r="B9691">
        <v>-4.0272931999999999</v>
      </c>
      <c r="C9691">
        <v>14</v>
      </c>
    </row>
    <row r="9692" spans="1:3" x14ac:dyDescent="0.3">
      <c r="A9692">
        <v>12.289899999999999</v>
      </c>
      <c r="B9692">
        <v>-4.0149716</v>
      </c>
      <c r="C9692">
        <v>14</v>
      </c>
    </row>
    <row r="9693" spans="1:3" x14ac:dyDescent="0.3">
      <c r="A9693">
        <v>12.3078</v>
      </c>
      <c r="B9693">
        <v>-4.0031293999999997</v>
      </c>
      <c r="C9693">
        <v>14</v>
      </c>
    </row>
    <row r="9694" spans="1:3" x14ac:dyDescent="0.3">
      <c r="A9694">
        <v>12.325699999999999</v>
      </c>
      <c r="B9694">
        <v>-3.9918056000000002</v>
      </c>
      <c r="C9694">
        <v>14</v>
      </c>
    </row>
    <row r="9695" spans="1:3" x14ac:dyDescent="0.3">
      <c r="A9695">
        <v>12.3436</v>
      </c>
      <c r="B9695">
        <v>-3.9810365000000001</v>
      </c>
      <c r="C9695">
        <v>14</v>
      </c>
    </row>
    <row r="9696" spans="1:3" x14ac:dyDescent="0.3">
      <c r="A9696">
        <v>12.361499999999999</v>
      </c>
      <c r="B9696">
        <v>-3.9708600999999999</v>
      </c>
      <c r="C9696">
        <v>14</v>
      </c>
    </row>
    <row r="9697" spans="1:3" x14ac:dyDescent="0.3">
      <c r="A9697">
        <v>12.3794</v>
      </c>
      <c r="B9697">
        <v>-3.9613136999999998</v>
      </c>
      <c r="C9697">
        <v>14</v>
      </c>
    </row>
    <row r="9698" spans="1:3" x14ac:dyDescent="0.3">
      <c r="A9698">
        <v>12.3973</v>
      </c>
      <c r="B9698">
        <v>-3.9524352999999999</v>
      </c>
      <c r="C9698">
        <v>14</v>
      </c>
    </row>
    <row r="9699" spans="1:3" x14ac:dyDescent="0.3">
      <c r="A9699">
        <v>12.4152</v>
      </c>
      <c r="B9699">
        <v>-3.9442613</v>
      </c>
      <c r="C9699">
        <v>14</v>
      </c>
    </row>
    <row r="9700" spans="1:3" x14ac:dyDescent="0.3">
      <c r="A9700">
        <v>12.4331</v>
      </c>
      <c r="B9700">
        <v>-3.9368300000000001</v>
      </c>
      <c r="C9700">
        <v>14</v>
      </c>
    </row>
    <row r="9701" spans="1:3" x14ac:dyDescent="0.3">
      <c r="A9701">
        <v>12.451000000000001</v>
      </c>
      <c r="B9701">
        <v>-3.9301784</v>
      </c>
      <c r="C9701">
        <v>14</v>
      </c>
    </row>
    <row r="9702" spans="1:3" x14ac:dyDescent="0.3">
      <c r="A9702">
        <v>12.4689</v>
      </c>
      <c r="B9702">
        <v>-3.9243426000000001</v>
      </c>
      <c r="C9702">
        <v>14</v>
      </c>
    </row>
    <row r="9703" spans="1:3" x14ac:dyDescent="0.3">
      <c r="A9703">
        <v>12.486800000000001</v>
      </c>
      <c r="B9703">
        <v>-3.9193612</v>
      </c>
      <c r="C9703">
        <v>14</v>
      </c>
    </row>
    <row r="9704" spans="1:3" x14ac:dyDescent="0.3">
      <c r="A9704">
        <v>12.5047</v>
      </c>
      <c r="B9704">
        <v>-3.9152703</v>
      </c>
      <c r="C9704">
        <v>14</v>
      </c>
    </row>
    <row r="9705" spans="1:3" x14ac:dyDescent="0.3">
      <c r="A9705">
        <v>12.522600000000001</v>
      </c>
      <c r="B9705">
        <v>-3.9121095000000001</v>
      </c>
      <c r="C9705">
        <v>14</v>
      </c>
    </row>
    <row r="9706" spans="1:3" x14ac:dyDescent="0.3">
      <c r="A9706">
        <v>12.5405</v>
      </c>
      <c r="B9706">
        <v>-3.9099146999999999</v>
      </c>
      <c r="C9706">
        <v>14</v>
      </c>
    </row>
    <row r="9707" spans="1:3" x14ac:dyDescent="0.3">
      <c r="A9707">
        <v>12.558400000000001</v>
      </c>
      <c r="B9707">
        <v>-3.9087246000000002</v>
      </c>
      <c r="C9707">
        <v>14</v>
      </c>
    </row>
    <row r="9708" spans="1:3" x14ac:dyDescent="0.3">
      <c r="A9708">
        <v>12.5763</v>
      </c>
      <c r="B9708">
        <v>-3.9085776999999999</v>
      </c>
      <c r="C9708">
        <v>14</v>
      </c>
    </row>
    <row r="9709" spans="1:3" x14ac:dyDescent="0.3">
      <c r="A9709">
        <v>12.594200000000001</v>
      </c>
      <c r="B9709">
        <v>-3.9095124999999999</v>
      </c>
      <c r="C9709">
        <v>14</v>
      </c>
    </row>
    <row r="9710" spans="1:3" x14ac:dyDescent="0.3">
      <c r="A9710">
        <v>12.6121</v>
      </c>
      <c r="B9710">
        <v>-3.9115679000000001</v>
      </c>
      <c r="C9710">
        <v>14</v>
      </c>
    </row>
    <row r="9711" spans="1:3" x14ac:dyDescent="0.3">
      <c r="A9711">
        <v>12.63</v>
      </c>
      <c r="B9711">
        <v>-3.9147829999999999</v>
      </c>
      <c r="C9711">
        <v>14</v>
      </c>
    </row>
    <row r="9712" spans="1:3" x14ac:dyDescent="0.3">
      <c r="A9712">
        <v>12.6479</v>
      </c>
      <c r="B9712">
        <v>-3.9191983000000001</v>
      </c>
      <c r="C9712">
        <v>14</v>
      </c>
    </row>
    <row r="9713" spans="1:3" x14ac:dyDescent="0.3">
      <c r="A9713">
        <v>12.665800000000001</v>
      </c>
      <c r="B9713">
        <v>-3.9248536999999999</v>
      </c>
      <c r="C9713">
        <v>14</v>
      </c>
    </row>
    <row r="9714" spans="1:3" x14ac:dyDescent="0.3">
      <c r="A9714">
        <v>12.6837</v>
      </c>
      <c r="B9714">
        <v>-3.9317901000000002</v>
      </c>
      <c r="C9714">
        <v>14</v>
      </c>
    </row>
    <row r="9715" spans="1:3" x14ac:dyDescent="0.3">
      <c r="A9715">
        <v>12.701599999999999</v>
      </c>
      <c r="B9715">
        <v>-3.9400488999999999</v>
      </c>
      <c r="C9715">
        <v>14</v>
      </c>
    </row>
    <row r="9716" spans="1:3" x14ac:dyDescent="0.3">
      <c r="A9716">
        <v>12.7195</v>
      </c>
      <c r="B9716">
        <v>-3.9496723</v>
      </c>
      <c r="C9716">
        <v>14</v>
      </c>
    </row>
    <row r="9717" spans="1:3" x14ac:dyDescent="0.3">
      <c r="A9717">
        <v>12.737399999999999</v>
      </c>
      <c r="B9717">
        <v>-3.9607030999999999</v>
      </c>
      <c r="C9717">
        <v>14</v>
      </c>
    </row>
    <row r="9718" spans="1:3" x14ac:dyDescent="0.3">
      <c r="A9718">
        <v>12.7553</v>
      </c>
      <c r="B9718">
        <v>-3.9731842999999998</v>
      </c>
      <c r="C9718">
        <v>14</v>
      </c>
    </row>
    <row r="9719" spans="1:3" x14ac:dyDescent="0.3">
      <c r="A9719">
        <v>12.773199999999999</v>
      </c>
      <c r="B9719">
        <v>-3.9871590000000001</v>
      </c>
      <c r="C9719">
        <v>14</v>
      </c>
    </row>
    <row r="9720" spans="1:3" x14ac:dyDescent="0.3">
      <c r="A9720">
        <v>12.7911</v>
      </c>
      <c r="B9720">
        <v>-4.0026728</v>
      </c>
      <c r="C9720">
        <v>14</v>
      </c>
    </row>
    <row r="9721" spans="1:3" x14ac:dyDescent="0.3">
      <c r="A9721">
        <v>12.808999999999999</v>
      </c>
      <c r="B9721">
        <v>-4.0197706999999996</v>
      </c>
      <c r="C9721">
        <v>14</v>
      </c>
    </row>
    <row r="9722" spans="1:3" x14ac:dyDescent="0.3">
      <c r="A9722">
        <v>12.8269</v>
      </c>
      <c r="B9722">
        <v>-4.0384979999999997</v>
      </c>
      <c r="C9722">
        <v>14</v>
      </c>
    </row>
    <row r="9723" spans="1:3" x14ac:dyDescent="0.3">
      <c r="A9723">
        <v>12.844799999999999</v>
      </c>
      <c r="B9723">
        <v>-4.0589019999999998</v>
      </c>
      <c r="C9723">
        <v>14</v>
      </c>
    </row>
    <row r="9724" spans="1:3" x14ac:dyDescent="0.3">
      <c r="A9724">
        <v>12.8627</v>
      </c>
      <c r="B9724">
        <v>-4.0810295999999999</v>
      </c>
      <c r="C9724">
        <v>14</v>
      </c>
    </row>
    <row r="9725" spans="1:3" x14ac:dyDescent="0.3">
      <c r="A9725">
        <v>12.880599999999999</v>
      </c>
      <c r="B9725">
        <v>-4.1049293999999996</v>
      </c>
      <c r="C9725">
        <v>14</v>
      </c>
    </row>
    <row r="9726" spans="1:3" x14ac:dyDescent="0.3">
      <c r="A9726">
        <v>12.8985</v>
      </c>
      <c r="B9726">
        <v>-4.1306498999999999</v>
      </c>
      <c r="C9726">
        <v>14</v>
      </c>
    </row>
    <row r="9727" spans="1:3" x14ac:dyDescent="0.3">
      <c r="A9727">
        <v>12.916399999999999</v>
      </c>
      <c r="B9727">
        <v>-4.1582394999999996</v>
      </c>
      <c r="C9727">
        <v>14</v>
      </c>
    </row>
    <row r="9728" spans="1:3" x14ac:dyDescent="0.3">
      <c r="A9728">
        <v>12.9343</v>
      </c>
      <c r="B9728">
        <v>-4.1877497000000004</v>
      </c>
      <c r="C9728">
        <v>14</v>
      </c>
    </row>
    <row r="9729" spans="1:3" x14ac:dyDescent="0.3">
      <c r="A9729">
        <v>12.952199999999999</v>
      </c>
      <c r="B9729">
        <v>-4.2192293999999997</v>
      </c>
      <c r="C9729">
        <v>14</v>
      </c>
    </row>
    <row r="9730" spans="1:3" x14ac:dyDescent="0.3">
      <c r="A9730">
        <v>12.9701</v>
      </c>
      <c r="B9730">
        <v>-4.2527315000000003</v>
      </c>
      <c r="C9730">
        <v>14</v>
      </c>
    </row>
    <row r="9731" spans="1:3" x14ac:dyDescent="0.3">
      <c r="A9731">
        <v>12.988</v>
      </c>
      <c r="B9731">
        <v>-4.2883076000000004</v>
      </c>
      <c r="C9731">
        <v>14</v>
      </c>
    </row>
    <row r="9732" spans="1:3" x14ac:dyDescent="0.3">
      <c r="A9732">
        <v>13.0059</v>
      </c>
      <c r="B9732">
        <v>-4.3260101000000004</v>
      </c>
      <c r="C9732">
        <v>14</v>
      </c>
    </row>
    <row r="9733" spans="1:3" x14ac:dyDescent="0.3">
      <c r="A9733">
        <v>13.0238</v>
      </c>
      <c r="B9733">
        <v>-4.3658920999999999</v>
      </c>
      <c r="C9733">
        <v>14</v>
      </c>
    </row>
    <row r="9734" spans="1:3" x14ac:dyDescent="0.3">
      <c r="A9734">
        <v>13.041700000000001</v>
      </c>
      <c r="B9734">
        <v>-4.4080053000000001</v>
      </c>
      <c r="C9734">
        <v>14</v>
      </c>
    </row>
    <row r="9735" spans="1:3" x14ac:dyDescent="0.3">
      <c r="A9735">
        <v>13.0596</v>
      </c>
      <c r="B9735">
        <v>-4.4524078999999999</v>
      </c>
      <c r="C9735">
        <v>14</v>
      </c>
    </row>
    <row r="9736" spans="1:3" x14ac:dyDescent="0.3">
      <c r="A9736">
        <v>13.077500000000001</v>
      </c>
      <c r="B9736">
        <v>-4.4991504999999998</v>
      </c>
      <c r="C9736">
        <v>14</v>
      </c>
    </row>
    <row r="9737" spans="1:3" x14ac:dyDescent="0.3">
      <c r="A9737">
        <v>13.0954</v>
      </c>
      <c r="B9737">
        <v>-4.5482905000000002</v>
      </c>
      <c r="C9737">
        <v>14</v>
      </c>
    </row>
    <row r="9738" spans="1:3" x14ac:dyDescent="0.3">
      <c r="A9738">
        <v>13.113300000000001</v>
      </c>
      <c r="B9738">
        <v>-4.5998823</v>
      </c>
      <c r="C9738">
        <v>14</v>
      </c>
    </row>
    <row r="9739" spans="1:3" x14ac:dyDescent="0.3">
      <c r="A9739">
        <v>13.1312</v>
      </c>
      <c r="B9739">
        <v>-4.6539815999999998</v>
      </c>
      <c r="C9739">
        <v>14</v>
      </c>
    </row>
    <row r="9740" spans="1:3" x14ac:dyDescent="0.3">
      <c r="A9740">
        <v>13.149100000000001</v>
      </c>
      <c r="B9740">
        <v>-4.7106450999999998</v>
      </c>
      <c r="C9740">
        <v>14</v>
      </c>
    </row>
    <row r="9741" spans="1:3" x14ac:dyDescent="0.3">
      <c r="A9741">
        <v>13.167</v>
      </c>
      <c r="B9741">
        <v>-4.7699277000000002</v>
      </c>
      <c r="C9741">
        <v>14</v>
      </c>
    </row>
    <row r="9742" spans="1:3" x14ac:dyDescent="0.3">
      <c r="A9742">
        <v>13.184900000000001</v>
      </c>
      <c r="B9742">
        <v>-4.8318874000000003</v>
      </c>
      <c r="C9742">
        <v>14</v>
      </c>
    </row>
    <row r="9743" spans="1:3" x14ac:dyDescent="0.3">
      <c r="A9743">
        <v>13.2028</v>
      </c>
      <c r="B9743">
        <v>-4.8965814999999999</v>
      </c>
      <c r="C9743">
        <v>14</v>
      </c>
    </row>
    <row r="9744" spans="1:3" x14ac:dyDescent="0.3">
      <c r="A9744">
        <v>13.220700000000001</v>
      </c>
      <c r="B9744">
        <v>-4.9640662999999998</v>
      </c>
      <c r="C9744">
        <v>14</v>
      </c>
    </row>
    <row r="9745" spans="1:3" x14ac:dyDescent="0.3">
      <c r="A9745">
        <v>13.2386</v>
      </c>
      <c r="B9745">
        <v>-5.0343983000000003</v>
      </c>
      <c r="C9745">
        <v>14</v>
      </c>
    </row>
    <row r="9746" spans="1:3" x14ac:dyDescent="0.3">
      <c r="A9746">
        <v>13.256500000000001</v>
      </c>
      <c r="B9746">
        <v>-5.1076345999999999</v>
      </c>
      <c r="C9746">
        <v>14</v>
      </c>
    </row>
    <row r="9747" spans="1:3" x14ac:dyDescent="0.3">
      <c r="A9747">
        <v>13.2744</v>
      </c>
      <c r="B9747">
        <v>-5.1838327</v>
      </c>
      <c r="C9747">
        <v>14</v>
      </c>
    </row>
    <row r="9748" spans="1:3" x14ac:dyDescent="0.3">
      <c r="A9748">
        <v>13.292299999999999</v>
      </c>
      <c r="B9748">
        <v>-5.2630499999999998</v>
      </c>
      <c r="C9748">
        <v>14</v>
      </c>
    </row>
    <row r="9749" spans="1:3" x14ac:dyDescent="0.3">
      <c r="A9749">
        <v>13.3102</v>
      </c>
      <c r="B9749">
        <v>-5.3453431</v>
      </c>
      <c r="C9749">
        <v>14</v>
      </c>
    </row>
    <row r="9750" spans="1:3" x14ac:dyDescent="0.3">
      <c r="A9750">
        <v>13.328099999999999</v>
      </c>
      <c r="B9750">
        <v>-5.4307682000000002</v>
      </c>
      <c r="C9750">
        <v>14</v>
      </c>
    </row>
    <row r="9751" spans="1:3" x14ac:dyDescent="0.3">
      <c r="A9751">
        <v>13.346</v>
      </c>
      <c r="B9751">
        <v>-5.5193830999999998</v>
      </c>
      <c r="C9751">
        <v>14</v>
      </c>
    </row>
    <row r="9752" spans="1:3" x14ac:dyDescent="0.3">
      <c r="A9752">
        <v>13.363899999999999</v>
      </c>
      <c r="B9752">
        <v>-5.6112444000000004</v>
      </c>
      <c r="C9752">
        <v>14</v>
      </c>
    </row>
    <row r="9753" spans="1:3" x14ac:dyDescent="0.3">
      <c r="A9753">
        <v>13.3818</v>
      </c>
      <c r="B9753">
        <v>-5.7064063000000003</v>
      </c>
      <c r="C9753">
        <v>14</v>
      </c>
    </row>
    <row r="9754" spans="1:3" x14ac:dyDescent="0.3">
      <c r="A9754">
        <v>13.399699999999999</v>
      </c>
      <c r="B9754">
        <v>-5.8049267999999996</v>
      </c>
      <c r="C9754">
        <v>14</v>
      </c>
    </row>
    <row r="9755" spans="1:3" x14ac:dyDescent="0.3">
      <c r="A9755">
        <v>13.4176</v>
      </c>
      <c r="B9755">
        <v>-5.9068588000000002</v>
      </c>
      <c r="C9755">
        <v>14</v>
      </c>
    </row>
    <row r="9756" spans="1:3" x14ac:dyDescent="0.3">
      <c r="A9756">
        <v>13.435499999999999</v>
      </c>
      <c r="B9756">
        <v>-6.0122584000000003</v>
      </c>
      <c r="C9756">
        <v>14</v>
      </c>
    </row>
    <row r="9757" spans="1:3" x14ac:dyDescent="0.3">
      <c r="A9757">
        <v>13.4534</v>
      </c>
      <c r="B9757">
        <v>-6.1211789999999997</v>
      </c>
      <c r="C9757">
        <v>14</v>
      </c>
    </row>
    <row r="9758" spans="1:3" x14ac:dyDescent="0.3">
      <c r="A9758">
        <v>13.471299999999999</v>
      </c>
      <c r="B9758">
        <v>-6.2336739999999997</v>
      </c>
      <c r="C9758">
        <v>14</v>
      </c>
    </row>
    <row r="9759" spans="1:3" x14ac:dyDescent="0.3">
      <c r="A9759">
        <v>13.4892</v>
      </c>
      <c r="B9759">
        <v>-6.3497966000000003</v>
      </c>
      <c r="C9759">
        <v>14</v>
      </c>
    </row>
    <row r="9760" spans="1:3" x14ac:dyDescent="0.3">
      <c r="A9760">
        <v>13.507099999999999</v>
      </c>
      <c r="B9760">
        <v>-6.4695970000000003</v>
      </c>
      <c r="C9760">
        <v>14</v>
      </c>
    </row>
    <row r="9761" spans="1:3" x14ac:dyDescent="0.3">
      <c r="A9761">
        <v>13.525</v>
      </c>
      <c r="B9761">
        <v>-6.5931258000000001</v>
      </c>
      <c r="C9761">
        <v>14</v>
      </c>
    </row>
    <row r="9762" spans="1:3" x14ac:dyDescent="0.3">
      <c r="A9762">
        <v>13.542899999999999</v>
      </c>
      <c r="B9762">
        <v>-6.7204318000000001</v>
      </c>
      <c r="C9762">
        <v>14</v>
      </c>
    </row>
    <row r="9763" spans="1:3" x14ac:dyDescent="0.3">
      <c r="A9763">
        <v>13.5608</v>
      </c>
      <c r="B9763">
        <v>-6.8515647</v>
      </c>
      <c r="C9763">
        <v>14</v>
      </c>
    </row>
    <row r="9764" spans="1:3" x14ac:dyDescent="0.3">
      <c r="A9764">
        <v>13.5787</v>
      </c>
      <c r="B9764">
        <v>-6.9865684999999997</v>
      </c>
      <c r="C9764">
        <v>14</v>
      </c>
    </row>
    <row r="9765" spans="1:3" x14ac:dyDescent="0.3">
      <c r="A9765">
        <v>13.5966</v>
      </c>
      <c r="B9765">
        <v>-7.1254894000000002</v>
      </c>
      <c r="C9765">
        <v>14</v>
      </c>
    </row>
    <row r="9766" spans="1:3" x14ac:dyDescent="0.3">
      <c r="A9766">
        <v>13.6145</v>
      </c>
      <c r="B9766">
        <v>-7.2683686999999999</v>
      </c>
      <c r="C9766">
        <v>14</v>
      </c>
    </row>
    <row r="9767" spans="1:3" x14ac:dyDescent="0.3">
      <c r="A9767">
        <v>13.632400000000001</v>
      </c>
      <c r="B9767">
        <v>-7.4152478000000004</v>
      </c>
      <c r="C9767">
        <v>14</v>
      </c>
    </row>
    <row r="9768" spans="1:3" x14ac:dyDescent="0.3">
      <c r="A9768">
        <v>13.6503</v>
      </c>
      <c r="B9768">
        <v>-7.5661624999999999</v>
      </c>
      <c r="C9768">
        <v>14</v>
      </c>
    </row>
    <row r="9769" spans="1:3" x14ac:dyDescent="0.3">
      <c r="A9769">
        <v>13.668200000000001</v>
      </c>
      <c r="B9769">
        <v>-7.7211498000000001</v>
      </c>
      <c r="C9769">
        <v>14</v>
      </c>
    </row>
    <row r="9770" spans="1:3" x14ac:dyDescent="0.3">
      <c r="A9770">
        <v>13.6861</v>
      </c>
      <c r="B9770">
        <v>-7.8802406999999999</v>
      </c>
      <c r="C9770">
        <v>14</v>
      </c>
    </row>
    <row r="9771" spans="1:3" x14ac:dyDescent="0.3">
      <c r="A9771">
        <v>13.704000000000001</v>
      </c>
      <c r="B9771">
        <v>-8.0434640000000002</v>
      </c>
      <c r="C9771">
        <v>14</v>
      </c>
    </row>
    <row r="9772" spans="1:3" x14ac:dyDescent="0.3">
      <c r="A9772">
        <v>13.7219</v>
      </c>
      <c r="B9772">
        <v>-8.2108433000000005</v>
      </c>
      <c r="C9772">
        <v>14</v>
      </c>
    </row>
    <row r="9773" spans="1:3" x14ac:dyDescent="0.3">
      <c r="A9773">
        <v>13.739800000000001</v>
      </c>
      <c r="B9773">
        <v>-8.3824001999999993</v>
      </c>
      <c r="C9773">
        <v>14</v>
      </c>
    </row>
    <row r="9774" spans="1:3" x14ac:dyDescent="0.3">
      <c r="A9774">
        <v>13.7577</v>
      </c>
      <c r="B9774">
        <v>-8.5581466000000006</v>
      </c>
      <c r="C9774">
        <v>14</v>
      </c>
    </row>
    <row r="9775" spans="1:3" x14ac:dyDescent="0.3">
      <c r="A9775">
        <v>13.775600000000001</v>
      </c>
      <c r="B9775">
        <v>-8.7380940999999996</v>
      </c>
      <c r="C9775">
        <v>14</v>
      </c>
    </row>
    <row r="9776" spans="1:3" x14ac:dyDescent="0.3">
      <c r="A9776">
        <v>13.7935</v>
      </c>
      <c r="B9776">
        <v>-8.9222447000000003</v>
      </c>
      <c r="C9776">
        <v>14</v>
      </c>
    </row>
    <row r="9777" spans="1:3" x14ac:dyDescent="0.3">
      <c r="A9777">
        <v>13.811400000000001</v>
      </c>
      <c r="B9777">
        <v>-9.1105929999999997</v>
      </c>
      <c r="C9777">
        <v>14</v>
      </c>
    </row>
    <row r="9778" spans="1:3" x14ac:dyDescent="0.3">
      <c r="A9778">
        <v>13.8293</v>
      </c>
      <c r="B9778">
        <v>-9.3031287999999996</v>
      </c>
      <c r="C9778">
        <v>14</v>
      </c>
    </row>
    <row r="9779" spans="1:3" x14ac:dyDescent="0.3">
      <c r="A9779">
        <v>13.847200000000001</v>
      </c>
      <c r="B9779">
        <v>-9.4998290000000001</v>
      </c>
      <c r="C9779">
        <v>14</v>
      </c>
    </row>
    <row r="9780" spans="1:3" x14ac:dyDescent="0.3">
      <c r="A9780">
        <v>13.8651</v>
      </c>
      <c r="B9780">
        <v>-9.7006619000000001</v>
      </c>
      <c r="C9780">
        <v>14</v>
      </c>
    </row>
    <row r="9781" spans="1:3" x14ac:dyDescent="0.3">
      <c r="A9781">
        <v>13.882999999999999</v>
      </c>
      <c r="B9781">
        <v>-9.9055852000000009</v>
      </c>
      <c r="C9781">
        <v>14</v>
      </c>
    </row>
    <row r="9782" spans="1:3" x14ac:dyDescent="0.3">
      <c r="A9782">
        <v>13.9009</v>
      </c>
      <c r="B9782">
        <v>-10.114542999999999</v>
      </c>
      <c r="C9782">
        <v>14</v>
      </c>
    </row>
    <row r="9783" spans="1:3" x14ac:dyDescent="0.3">
      <c r="A9783">
        <v>13.918799999999999</v>
      </c>
      <c r="B9783">
        <v>-10.327464000000001</v>
      </c>
      <c r="C9783">
        <v>14</v>
      </c>
    </row>
    <row r="9784" spans="1:3" x14ac:dyDescent="0.3">
      <c r="A9784">
        <v>13.9367</v>
      </c>
      <c r="B9784">
        <v>-10.544262</v>
      </c>
      <c r="C9784">
        <v>14</v>
      </c>
    </row>
    <row r="9785" spans="1:3" x14ac:dyDescent="0.3">
      <c r="A9785">
        <v>13.954599999999999</v>
      </c>
      <c r="B9785">
        <v>-10.764832999999999</v>
      </c>
      <c r="C9785">
        <v>14</v>
      </c>
    </row>
    <row r="9786" spans="1:3" x14ac:dyDescent="0.3">
      <c r="A9786">
        <v>13.9725</v>
      </c>
      <c r="B9786">
        <v>-10.989053</v>
      </c>
      <c r="C9786">
        <v>14</v>
      </c>
    </row>
    <row r="9787" spans="1:3" x14ac:dyDescent="0.3">
      <c r="A9787">
        <v>13.990399999999999</v>
      </c>
      <c r="B9787">
        <v>-11.216773999999999</v>
      </c>
      <c r="C9787">
        <v>14</v>
      </c>
    </row>
    <row r="9788" spans="1:3" x14ac:dyDescent="0.3">
      <c r="A9788">
        <v>14.0083</v>
      </c>
      <c r="B9788">
        <v>-11.447824000000001</v>
      </c>
      <c r="C9788">
        <v>14</v>
      </c>
    </row>
    <row r="9789" spans="1:3" x14ac:dyDescent="0.3">
      <c r="A9789">
        <v>14.026199999999999</v>
      </c>
      <c r="B9789">
        <v>-11.682005</v>
      </c>
      <c r="C9789">
        <v>14</v>
      </c>
    </row>
    <row r="9790" spans="1:3" x14ac:dyDescent="0.3">
      <c r="A9790">
        <v>14.0441</v>
      </c>
      <c r="B9790">
        <v>-11.919085000000001</v>
      </c>
      <c r="C9790">
        <v>14</v>
      </c>
    </row>
    <row r="9791" spans="1:3" x14ac:dyDescent="0.3">
      <c r="A9791">
        <v>14.061999999999999</v>
      </c>
      <c r="B9791">
        <v>-12.158802</v>
      </c>
      <c r="C9791">
        <v>14</v>
      </c>
    </row>
    <row r="9792" spans="1:3" x14ac:dyDescent="0.3">
      <c r="A9792">
        <v>14.0799</v>
      </c>
      <c r="B9792">
        <v>-12.400853</v>
      </c>
      <c r="C9792">
        <v>14</v>
      </c>
    </row>
    <row r="9793" spans="1:3" x14ac:dyDescent="0.3">
      <c r="A9793">
        <v>14.097799999999999</v>
      </c>
      <c r="B9793">
        <v>-12.644898</v>
      </c>
      <c r="C9793">
        <v>14</v>
      </c>
    </row>
    <row r="9794" spans="1:3" x14ac:dyDescent="0.3">
      <c r="A9794">
        <v>14.1157</v>
      </c>
      <c r="B9794">
        <v>-12.890552</v>
      </c>
      <c r="C9794">
        <v>14</v>
      </c>
    </row>
    <row r="9795" spans="1:3" x14ac:dyDescent="0.3">
      <c r="A9795">
        <v>14.133599999999999</v>
      </c>
      <c r="B9795">
        <v>-13.137383</v>
      </c>
      <c r="C9795">
        <v>14</v>
      </c>
    </row>
    <row r="9796" spans="1:3" x14ac:dyDescent="0.3">
      <c r="A9796">
        <v>14.1515</v>
      </c>
      <c r="B9796">
        <v>-13.384905</v>
      </c>
      <c r="C9796">
        <v>14</v>
      </c>
    </row>
    <row r="9797" spans="1:3" x14ac:dyDescent="0.3">
      <c r="A9797">
        <v>14.1694</v>
      </c>
      <c r="B9797">
        <v>-13.632585000000001</v>
      </c>
      <c r="C9797">
        <v>14</v>
      </c>
    </row>
    <row r="9798" spans="1:3" x14ac:dyDescent="0.3">
      <c r="A9798">
        <v>14.1873</v>
      </c>
      <c r="B9798">
        <v>-13.879826</v>
      </c>
      <c r="C9798">
        <v>14</v>
      </c>
    </row>
    <row r="9799" spans="1:3" x14ac:dyDescent="0.3">
      <c r="A9799">
        <v>14.2052</v>
      </c>
      <c r="B9799">
        <v>-14.125978999999999</v>
      </c>
      <c r="C9799">
        <v>14</v>
      </c>
    </row>
    <row r="9800" spans="1:3" x14ac:dyDescent="0.3">
      <c r="A9800">
        <v>14.223100000000001</v>
      </c>
      <c r="B9800">
        <v>-14.370333</v>
      </c>
      <c r="C9800">
        <v>14</v>
      </c>
    </row>
    <row r="9801" spans="1:3" x14ac:dyDescent="0.3">
      <c r="A9801">
        <v>14.241</v>
      </c>
      <c r="B9801">
        <v>-14.612119</v>
      </c>
      <c r="C9801">
        <v>14</v>
      </c>
    </row>
    <row r="9802" spans="1:3" x14ac:dyDescent="0.3">
      <c r="A9802">
        <v>14.258900000000001</v>
      </c>
      <c r="B9802">
        <v>-14.850510999999999</v>
      </c>
      <c r="C9802">
        <v>14</v>
      </c>
    </row>
    <row r="9803" spans="1:3" x14ac:dyDescent="0.3">
      <c r="A9803">
        <v>14.2768</v>
      </c>
      <c r="B9803">
        <v>-15.084629</v>
      </c>
      <c r="C9803">
        <v>14</v>
      </c>
    </row>
    <row r="9804" spans="1:3" x14ac:dyDescent="0.3">
      <c r="A9804">
        <v>14.294700000000001</v>
      </c>
      <c r="B9804">
        <v>-15.313545</v>
      </c>
      <c r="C9804">
        <v>14</v>
      </c>
    </row>
    <row r="9805" spans="1:3" x14ac:dyDescent="0.3">
      <c r="A9805">
        <v>14.3126</v>
      </c>
      <c r="B9805">
        <v>-15.536295000000001</v>
      </c>
      <c r="C9805">
        <v>14</v>
      </c>
    </row>
    <row r="9806" spans="1:3" x14ac:dyDescent="0.3">
      <c r="A9806">
        <v>14.330500000000001</v>
      </c>
      <c r="B9806">
        <v>-15.751884</v>
      </c>
      <c r="C9806">
        <v>14</v>
      </c>
    </row>
    <row r="9807" spans="1:3" x14ac:dyDescent="0.3">
      <c r="A9807">
        <v>14.3484</v>
      </c>
      <c r="B9807">
        <v>-15.959303999999999</v>
      </c>
      <c r="C9807">
        <v>14</v>
      </c>
    </row>
    <row r="9808" spans="1:3" x14ac:dyDescent="0.3">
      <c r="A9808">
        <v>14.366300000000001</v>
      </c>
      <c r="B9808">
        <v>-16.157551000000002</v>
      </c>
      <c r="C9808">
        <v>14</v>
      </c>
    </row>
    <row r="9809" spans="1:3" x14ac:dyDescent="0.3">
      <c r="A9809">
        <v>14.3842</v>
      </c>
      <c r="B9809">
        <v>-16.345641000000001</v>
      </c>
      <c r="C9809">
        <v>14</v>
      </c>
    </row>
    <row r="9810" spans="1:3" x14ac:dyDescent="0.3">
      <c r="A9810">
        <v>14.402100000000001</v>
      </c>
      <c r="B9810">
        <v>-16.522632999999999</v>
      </c>
      <c r="C9810">
        <v>14</v>
      </c>
    </row>
    <row r="9811" spans="1:3" x14ac:dyDescent="0.3">
      <c r="A9811">
        <v>14.42</v>
      </c>
      <c r="B9811">
        <v>-16.687653000000001</v>
      </c>
      <c r="C9811">
        <v>14</v>
      </c>
    </row>
    <row r="9812" spans="1:3" x14ac:dyDescent="0.3">
      <c r="A9812">
        <v>14.437900000000001</v>
      </c>
      <c r="B9812">
        <v>-16.839912000000002</v>
      </c>
      <c r="C9812">
        <v>14</v>
      </c>
    </row>
    <row r="9813" spans="1:3" x14ac:dyDescent="0.3">
      <c r="A9813">
        <v>14.4558</v>
      </c>
      <c r="B9813">
        <v>-16.978732000000001</v>
      </c>
      <c r="C9813">
        <v>14</v>
      </c>
    </row>
    <row r="9814" spans="1:3" x14ac:dyDescent="0.3">
      <c r="A9814">
        <v>14.473699999999999</v>
      </c>
      <c r="B9814">
        <v>-17.103562</v>
      </c>
      <c r="C9814">
        <v>14</v>
      </c>
    </row>
    <row r="9815" spans="1:3" x14ac:dyDescent="0.3">
      <c r="A9815">
        <v>14.4916</v>
      </c>
      <c r="B9815">
        <v>-17.213999000000001</v>
      </c>
      <c r="C9815">
        <v>14</v>
      </c>
    </row>
    <row r="9816" spans="1:3" x14ac:dyDescent="0.3">
      <c r="A9816">
        <v>14.509499999999999</v>
      </c>
      <c r="B9816">
        <v>-17.309792999999999</v>
      </c>
      <c r="C9816">
        <v>14</v>
      </c>
    </row>
    <row r="9817" spans="1:3" x14ac:dyDescent="0.3">
      <c r="A9817">
        <v>14.5274</v>
      </c>
      <c r="B9817">
        <v>-17.390858999999999</v>
      </c>
      <c r="C9817">
        <v>14</v>
      </c>
    </row>
    <row r="9818" spans="1:3" x14ac:dyDescent="0.3">
      <c r="A9818">
        <v>14.545299999999999</v>
      </c>
      <c r="B9818">
        <v>-17.457277000000001</v>
      </c>
      <c r="C9818">
        <v>14</v>
      </c>
    </row>
    <row r="9819" spans="1:3" x14ac:dyDescent="0.3">
      <c r="A9819">
        <v>14.5632</v>
      </c>
      <c r="B9819">
        <v>-17.509284000000001</v>
      </c>
      <c r="C9819">
        <v>14</v>
      </c>
    </row>
    <row r="9820" spans="1:3" x14ac:dyDescent="0.3">
      <c r="A9820">
        <v>14.581099999999999</v>
      </c>
      <c r="B9820">
        <v>-17.547267000000002</v>
      </c>
      <c r="C9820">
        <v>14</v>
      </c>
    </row>
    <row r="9821" spans="1:3" x14ac:dyDescent="0.3">
      <c r="A9821">
        <v>14.599</v>
      </c>
      <c r="B9821">
        <v>-17.571749000000001</v>
      </c>
      <c r="C9821">
        <v>14</v>
      </c>
    </row>
    <row r="9822" spans="1:3" x14ac:dyDescent="0.3">
      <c r="A9822">
        <v>14.616899999999999</v>
      </c>
      <c r="B9822">
        <v>-17.583366999999999</v>
      </c>
      <c r="C9822">
        <v>14</v>
      </c>
    </row>
    <row r="9823" spans="1:3" x14ac:dyDescent="0.3">
      <c r="A9823">
        <v>14.6348</v>
      </c>
      <c r="B9823">
        <v>-17.582856</v>
      </c>
      <c r="C9823">
        <v>14</v>
      </c>
    </row>
    <row r="9824" spans="1:3" x14ac:dyDescent="0.3">
      <c r="A9824">
        <v>14.652699999999999</v>
      </c>
      <c r="B9824">
        <v>-17.571021000000002</v>
      </c>
      <c r="C9824">
        <v>14</v>
      </c>
    </row>
    <row r="9825" spans="1:3" x14ac:dyDescent="0.3">
      <c r="A9825">
        <v>14.6706</v>
      </c>
      <c r="B9825">
        <v>-17.548722000000001</v>
      </c>
      <c r="C9825">
        <v>14</v>
      </c>
    </row>
    <row r="9826" spans="1:3" x14ac:dyDescent="0.3">
      <c r="A9826">
        <v>14.688499999999999</v>
      </c>
      <c r="B9826">
        <v>-17.516848</v>
      </c>
      <c r="C9826">
        <v>14</v>
      </c>
    </row>
    <row r="9827" spans="1:3" x14ac:dyDescent="0.3">
      <c r="A9827">
        <v>14.7064</v>
      </c>
      <c r="B9827">
        <v>-17.476303000000001</v>
      </c>
      <c r="C9827">
        <v>14</v>
      </c>
    </row>
    <row r="9828" spans="1:3" x14ac:dyDescent="0.3">
      <c r="A9828">
        <v>14.724299999999999</v>
      </c>
      <c r="B9828">
        <v>-17.427980000000002</v>
      </c>
      <c r="C9828">
        <v>14</v>
      </c>
    </row>
    <row r="9829" spans="1:3" x14ac:dyDescent="0.3">
      <c r="A9829">
        <v>14.7422</v>
      </c>
      <c r="B9829">
        <v>-17.372761000000001</v>
      </c>
      <c r="C9829">
        <v>14</v>
      </c>
    </row>
    <row r="9830" spans="1:3" x14ac:dyDescent="0.3">
      <c r="A9830">
        <v>14.7601</v>
      </c>
      <c r="B9830">
        <v>-17.311492000000001</v>
      </c>
      <c r="C9830">
        <v>14</v>
      </c>
    </row>
    <row r="9831" spans="1:3" x14ac:dyDescent="0.3">
      <c r="A9831">
        <v>14.778</v>
      </c>
      <c r="B9831">
        <v>-17.244985</v>
      </c>
      <c r="C9831">
        <v>14</v>
      </c>
    </row>
    <row r="9832" spans="1:3" x14ac:dyDescent="0.3">
      <c r="A9832">
        <v>14.7959</v>
      </c>
      <c r="B9832">
        <v>-17.174002000000002</v>
      </c>
      <c r="C9832">
        <v>14</v>
      </c>
    </row>
    <row r="9833" spans="1:3" x14ac:dyDescent="0.3">
      <c r="A9833">
        <v>14.813800000000001</v>
      </c>
      <c r="B9833">
        <v>-17.099262</v>
      </c>
      <c r="C9833">
        <v>14</v>
      </c>
    </row>
    <row r="9834" spans="1:3" x14ac:dyDescent="0.3">
      <c r="A9834">
        <v>14.8317</v>
      </c>
      <c r="B9834">
        <v>-17.021429999999999</v>
      </c>
      <c r="C9834">
        <v>14</v>
      </c>
    </row>
    <row r="9835" spans="1:3" x14ac:dyDescent="0.3">
      <c r="A9835">
        <v>14.849600000000001</v>
      </c>
      <c r="B9835">
        <v>-16.941120999999999</v>
      </c>
      <c r="C9835">
        <v>14</v>
      </c>
    </row>
    <row r="9836" spans="1:3" x14ac:dyDescent="0.3">
      <c r="A9836">
        <v>14.8675</v>
      </c>
      <c r="B9836">
        <v>-16.858900999999999</v>
      </c>
      <c r="C9836">
        <v>14</v>
      </c>
    </row>
    <row r="9837" spans="1:3" x14ac:dyDescent="0.3">
      <c r="A9837">
        <v>14.885400000000001</v>
      </c>
      <c r="B9837">
        <v>-16.775285</v>
      </c>
      <c r="C9837">
        <v>14</v>
      </c>
    </row>
    <row r="9838" spans="1:3" x14ac:dyDescent="0.3">
      <c r="A9838">
        <v>14.9033</v>
      </c>
      <c r="B9838">
        <v>-16.690747000000002</v>
      </c>
      <c r="C9838">
        <v>14</v>
      </c>
    </row>
    <row r="9839" spans="1:3" x14ac:dyDescent="0.3">
      <c r="A9839">
        <v>14.921200000000001</v>
      </c>
      <c r="B9839">
        <v>-16.605715</v>
      </c>
      <c r="C9839">
        <v>14</v>
      </c>
    </row>
    <row r="9840" spans="1:3" x14ac:dyDescent="0.3">
      <c r="A9840">
        <v>14.9391</v>
      </c>
      <c r="B9840">
        <v>-16.520575999999998</v>
      </c>
      <c r="C9840">
        <v>14</v>
      </c>
    </row>
    <row r="9841" spans="1:3" x14ac:dyDescent="0.3">
      <c r="A9841">
        <v>14.957000000000001</v>
      </c>
      <c r="B9841">
        <v>-16.435683000000001</v>
      </c>
      <c r="C9841">
        <v>14</v>
      </c>
    </row>
    <row r="9842" spans="1:3" x14ac:dyDescent="0.3">
      <c r="A9842">
        <v>14.9749</v>
      </c>
      <c r="B9842">
        <v>-16.351358000000001</v>
      </c>
      <c r="C9842">
        <v>14</v>
      </c>
    </row>
    <row r="9843" spans="1:3" x14ac:dyDescent="0.3">
      <c r="A9843">
        <v>14.992800000000001</v>
      </c>
      <c r="B9843">
        <v>-16.267890000000001</v>
      </c>
      <c r="C9843">
        <v>14</v>
      </c>
    </row>
    <row r="9844" spans="1:3" x14ac:dyDescent="0.3">
      <c r="A9844">
        <v>15.0107</v>
      </c>
      <c r="B9844">
        <v>-16.185541000000001</v>
      </c>
      <c r="C9844">
        <v>14</v>
      </c>
    </row>
    <row r="9845" spans="1:3" x14ac:dyDescent="0.3">
      <c r="A9845">
        <v>15.028600000000001</v>
      </c>
      <c r="B9845">
        <v>-16.104552000000002</v>
      </c>
      <c r="C9845">
        <v>14</v>
      </c>
    </row>
    <row r="9846" spans="1:3" x14ac:dyDescent="0.3">
      <c r="A9846">
        <v>15.0465</v>
      </c>
      <c r="B9846">
        <v>-16.025141000000001</v>
      </c>
      <c r="C9846">
        <v>14</v>
      </c>
    </row>
    <row r="9847" spans="1:3" x14ac:dyDescent="0.3">
      <c r="A9847">
        <v>15.064399999999999</v>
      </c>
      <c r="B9847">
        <v>-15.947507999999999</v>
      </c>
      <c r="C9847">
        <v>14</v>
      </c>
    </row>
    <row r="9848" spans="1:3" x14ac:dyDescent="0.3">
      <c r="A9848">
        <v>15.0823</v>
      </c>
      <c r="B9848">
        <v>-15.871836999999999</v>
      </c>
      <c r="C9848">
        <v>14</v>
      </c>
    </row>
    <row r="9849" spans="1:3" x14ac:dyDescent="0.3">
      <c r="A9849">
        <v>15.100199999999999</v>
      </c>
      <c r="B9849">
        <v>-15.798296000000001</v>
      </c>
      <c r="C9849">
        <v>14</v>
      </c>
    </row>
    <row r="9850" spans="1:3" x14ac:dyDescent="0.3">
      <c r="A9850">
        <v>15.1181</v>
      </c>
      <c r="B9850">
        <v>-15.727040000000001</v>
      </c>
      <c r="C9850">
        <v>14</v>
      </c>
    </row>
    <row r="9851" spans="1:3" x14ac:dyDescent="0.3">
      <c r="A9851">
        <v>15.135999999999999</v>
      </c>
      <c r="B9851">
        <v>-15.658215999999999</v>
      </c>
      <c r="C9851">
        <v>14</v>
      </c>
    </row>
    <row r="9852" spans="1:3" x14ac:dyDescent="0.3">
      <c r="A9852">
        <v>15.1539</v>
      </c>
      <c r="B9852">
        <v>-15.591958</v>
      </c>
      <c r="C9852">
        <v>14</v>
      </c>
    </row>
    <row r="9853" spans="1:3" x14ac:dyDescent="0.3">
      <c r="A9853">
        <v>15.171799999999999</v>
      </c>
      <c r="B9853">
        <v>-15.528394</v>
      </c>
      <c r="C9853">
        <v>14</v>
      </c>
    </row>
    <row r="9854" spans="1:3" x14ac:dyDescent="0.3">
      <c r="A9854">
        <v>15.1897</v>
      </c>
      <c r="B9854">
        <v>-15.467639999999999</v>
      </c>
      <c r="C9854">
        <v>14</v>
      </c>
    </row>
    <row r="9855" spans="1:3" x14ac:dyDescent="0.3">
      <c r="A9855">
        <v>15.207599999999999</v>
      </c>
      <c r="B9855">
        <v>-15.40981</v>
      </c>
      <c r="C9855">
        <v>14</v>
      </c>
    </row>
    <row r="9856" spans="1:3" x14ac:dyDescent="0.3">
      <c r="A9856">
        <v>15.2255</v>
      </c>
      <c r="B9856">
        <v>-15.355009000000001</v>
      </c>
      <c r="C9856">
        <v>14</v>
      </c>
    </row>
    <row r="9857" spans="1:3" x14ac:dyDescent="0.3">
      <c r="A9857">
        <v>15.243399999999999</v>
      </c>
      <c r="B9857">
        <v>-15.303338</v>
      </c>
      <c r="C9857">
        <v>14</v>
      </c>
    </row>
    <row r="9858" spans="1:3" x14ac:dyDescent="0.3">
      <c r="A9858">
        <v>15.2613</v>
      </c>
      <c r="B9858">
        <v>-15.254892</v>
      </c>
      <c r="C9858">
        <v>14</v>
      </c>
    </row>
    <row r="9859" spans="1:3" x14ac:dyDescent="0.3">
      <c r="A9859">
        <v>15.279199999999999</v>
      </c>
      <c r="B9859">
        <v>-15.209763000000001</v>
      </c>
      <c r="C9859">
        <v>14</v>
      </c>
    </row>
    <row r="9860" spans="1:3" x14ac:dyDescent="0.3">
      <c r="A9860">
        <v>15.2971</v>
      </c>
      <c r="B9860">
        <v>-15.168037</v>
      </c>
      <c r="C9860">
        <v>14</v>
      </c>
    </row>
    <row r="9861" spans="1:3" x14ac:dyDescent="0.3">
      <c r="A9861">
        <v>15.315</v>
      </c>
      <c r="B9861">
        <v>-15.129797999999999</v>
      </c>
      <c r="C9861">
        <v>14</v>
      </c>
    </row>
    <row r="9862" spans="1:3" x14ac:dyDescent="0.3">
      <c r="A9862">
        <v>15.3329</v>
      </c>
      <c r="B9862">
        <v>-15.095126</v>
      </c>
      <c r="C9862">
        <v>14</v>
      </c>
    </row>
    <row r="9863" spans="1:3" x14ac:dyDescent="0.3">
      <c r="A9863">
        <v>15.3508</v>
      </c>
      <c r="B9863">
        <v>-15.064097</v>
      </c>
      <c r="C9863">
        <v>14</v>
      </c>
    </row>
    <row r="9864" spans="1:3" x14ac:dyDescent="0.3">
      <c r="A9864">
        <v>15.3687</v>
      </c>
      <c r="B9864">
        <v>-15.036783</v>
      </c>
      <c r="C9864">
        <v>14</v>
      </c>
    </row>
    <row r="9865" spans="1:3" x14ac:dyDescent="0.3">
      <c r="A9865">
        <v>15.3866</v>
      </c>
      <c r="B9865">
        <v>-15.013256</v>
      </c>
      <c r="C9865">
        <v>14</v>
      </c>
    </row>
    <row r="9866" spans="1:3" x14ac:dyDescent="0.3">
      <c r="A9866">
        <v>15.404500000000001</v>
      </c>
      <c r="B9866">
        <v>-14.993582</v>
      </c>
      <c r="C9866">
        <v>14</v>
      </c>
    </row>
    <row r="9867" spans="1:3" x14ac:dyDescent="0.3">
      <c r="A9867">
        <v>15.4224</v>
      </c>
      <c r="B9867">
        <v>-14.977824</v>
      </c>
      <c r="C9867">
        <v>14</v>
      </c>
    </row>
    <row r="9868" spans="1:3" x14ac:dyDescent="0.3">
      <c r="A9868">
        <v>15.440300000000001</v>
      </c>
      <c r="B9868">
        <v>-14.966044999999999</v>
      </c>
      <c r="C9868">
        <v>14</v>
      </c>
    </row>
    <row r="9869" spans="1:3" x14ac:dyDescent="0.3">
      <c r="A9869">
        <v>15.4582</v>
      </c>
      <c r="B9869">
        <v>-14.958303000000001</v>
      </c>
      <c r="C9869">
        <v>14</v>
      </c>
    </row>
    <row r="9870" spans="1:3" x14ac:dyDescent="0.3">
      <c r="A9870">
        <v>15.476100000000001</v>
      </c>
      <c r="B9870">
        <v>-14.954650000000001</v>
      </c>
      <c r="C9870">
        <v>14</v>
      </c>
    </row>
    <row r="9871" spans="1:3" x14ac:dyDescent="0.3">
      <c r="A9871">
        <v>15.494</v>
      </c>
      <c r="B9871">
        <v>-14.955142</v>
      </c>
      <c r="C9871">
        <v>14</v>
      </c>
    </row>
    <row r="9872" spans="1:3" x14ac:dyDescent="0.3">
      <c r="A9872">
        <v>15.511900000000001</v>
      </c>
      <c r="B9872">
        <v>-14.959825</v>
      </c>
      <c r="C9872">
        <v>14</v>
      </c>
    </row>
    <row r="9873" spans="1:3" x14ac:dyDescent="0.3">
      <c r="A9873">
        <v>15.5298</v>
      </c>
      <c r="B9873">
        <v>-14.968745</v>
      </c>
      <c r="C9873">
        <v>14</v>
      </c>
    </row>
    <row r="9874" spans="1:3" x14ac:dyDescent="0.3">
      <c r="A9874">
        <v>15.547700000000001</v>
      </c>
      <c r="B9874">
        <v>-14.981945</v>
      </c>
      <c r="C9874">
        <v>14</v>
      </c>
    </row>
    <row r="9875" spans="1:3" x14ac:dyDescent="0.3">
      <c r="A9875">
        <v>15.5656</v>
      </c>
      <c r="B9875">
        <v>-14.999461999999999</v>
      </c>
      <c r="C9875">
        <v>14</v>
      </c>
    </row>
    <row r="9876" spans="1:3" x14ac:dyDescent="0.3">
      <c r="A9876">
        <v>15.583500000000001</v>
      </c>
      <c r="B9876">
        <v>-15.021331999999999</v>
      </c>
      <c r="C9876">
        <v>14</v>
      </c>
    </row>
    <row r="9877" spans="1:3" x14ac:dyDescent="0.3">
      <c r="A9877">
        <v>15.6014</v>
      </c>
      <c r="B9877">
        <v>-15.047584000000001</v>
      </c>
      <c r="C9877">
        <v>14</v>
      </c>
    </row>
    <row r="9878" spans="1:3" x14ac:dyDescent="0.3">
      <c r="A9878">
        <v>15.619300000000001</v>
      </c>
      <c r="B9878">
        <v>-15.078245000000001</v>
      </c>
      <c r="C9878">
        <v>14</v>
      </c>
    </row>
    <row r="9879" spans="1:3" x14ac:dyDescent="0.3">
      <c r="A9879">
        <v>15.6372</v>
      </c>
      <c r="B9879">
        <v>-15.113334999999999</v>
      </c>
      <c r="C9879">
        <v>14</v>
      </c>
    </row>
    <row r="9880" spans="1:3" x14ac:dyDescent="0.3">
      <c r="A9880">
        <v>15.655099999999999</v>
      </c>
      <c r="B9880">
        <v>-15.152874000000001</v>
      </c>
      <c r="C9880">
        <v>14</v>
      </c>
    </row>
    <row r="9881" spans="1:3" x14ac:dyDescent="0.3">
      <c r="A9881">
        <v>15.673</v>
      </c>
      <c r="B9881">
        <v>-15.196870000000001</v>
      </c>
      <c r="C9881">
        <v>14</v>
      </c>
    </row>
    <row r="9882" spans="1:3" x14ac:dyDescent="0.3">
      <c r="A9882">
        <v>15.690899999999999</v>
      </c>
      <c r="B9882">
        <v>-15.245328000000001</v>
      </c>
      <c r="C9882">
        <v>14</v>
      </c>
    </row>
    <row r="9883" spans="1:3" x14ac:dyDescent="0.3">
      <c r="A9883">
        <v>15.7088</v>
      </c>
      <c r="B9883">
        <v>-15.298247999999999</v>
      </c>
      <c r="C9883">
        <v>14</v>
      </c>
    </row>
    <row r="9884" spans="1:3" x14ac:dyDescent="0.3">
      <c r="A9884">
        <v>15.726699999999999</v>
      </c>
      <c r="B9884">
        <v>-15.355619000000001</v>
      </c>
      <c r="C9884">
        <v>14</v>
      </c>
    </row>
    <row r="9885" spans="1:3" x14ac:dyDescent="0.3">
      <c r="A9885">
        <v>15.7446</v>
      </c>
      <c r="B9885">
        <v>-15.417427</v>
      </c>
      <c r="C9885">
        <v>14</v>
      </c>
    </row>
    <row r="9886" spans="1:3" x14ac:dyDescent="0.3">
      <c r="A9886">
        <v>15.762499999999999</v>
      </c>
      <c r="B9886">
        <v>-15.483644</v>
      </c>
      <c r="C9886">
        <v>14</v>
      </c>
    </row>
    <row r="9887" spans="1:3" x14ac:dyDescent="0.3">
      <c r="A9887">
        <v>15.7804</v>
      </c>
      <c r="B9887">
        <v>-15.554236</v>
      </c>
      <c r="C9887">
        <v>14</v>
      </c>
    </row>
    <row r="9888" spans="1:3" x14ac:dyDescent="0.3">
      <c r="A9888">
        <v>15.798299999999999</v>
      </c>
      <c r="B9888">
        <v>-15.629155000000001</v>
      </c>
      <c r="C9888">
        <v>14</v>
      </c>
    </row>
    <row r="9889" spans="1:3" x14ac:dyDescent="0.3">
      <c r="A9889">
        <v>15.8162</v>
      </c>
      <c r="B9889">
        <v>-15.708346000000001</v>
      </c>
      <c r="C9889">
        <v>14</v>
      </c>
    </row>
    <row r="9890" spans="1:3" x14ac:dyDescent="0.3">
      <c r="A9890">
        <v>15.834099999999999</v>
      </c>
      <c r="B9890">
        <v>-15.791736</v>
      </c>
      <c r="C9890">
        <v>14</v>
      </c>
    </row>
    <row r="9891" spans="1:3" x14ac:dyDescent="0.3">
      <c r="A9891">
        <v>15.852</v>
      </c>
      <c r="B9891">
        <v>-15.879239</v>
      </c>
      <c r="C9891">
        <v>14</v>
      </c>
    </row>
    <row r="9892" spans="1:3" x14ac:dyDescent="0.3">
      <c r="A9892">
        <v>15.869899999999999</v>
      </c>
      <c r="B9892">
        <v>-15.970753999999999</v>
      </c>
      <c r="C9892">
        <v>14</v>
      </c>
    </row>
    <row r="9893" spans="1:3" x14ac:dyDescent="0.3">
      <c r="A9893">
        <v>15.8878</v>
      </c>
      <c r="B9893">
        <v>-16.066158999999999</v>
      </c>
      <c r="C9893">
        <v>14</v>
      </c>
    </row>
    <row r="9894" spans="1:3" x14ac:dyDescent="0.3">
      <c r="A9894">
        <v>15.9057</v>
      </c>
      <c r="B9894">
        <v>-16.165315</v>
      </c>
      <c r="C9894">
        <v>14</v>
      </c>
    </row>
    <row r="9895" spans="1:3" x14ac:dyDescent="0.3">
      <c r="A9895">
        <v>15.9236</v>
      </c>
      <c r="B9895">
        <v>-16.268059999999998</v>
      </c>
      <c r="C9895">
        <v>14</v>
      </c>
    </row>
    <row r="9896" spans="1:3" x14ac:dyDescent="0.3">
      <c r="A9896">
        <v>15.9415</v>
      </c>
      <c r="B9896">
        <v>-16.374207999999999</v>
      </c>
      <c r="C9896">
        <v>14</v>
      </c>
    </row>
    <row r="9897" spans="1:3" x14ac:dyDescent="0.3">
      <c r="A9897">
        <v>15.9594</v>
      </c>
      <c r="B9897">
        <v>-16.483543999999998</v>
      </c>
      <c r="C9897">
        <v>14</v>
      </c>
    </row>
    <row r="9898" spans="1:3" x14ac:dyDescent="0.3">
      <c r="A9898">
        <v>15.9773</v>
      </c>
      <c r="B9898">
        <v>-16.595828000000001</v>
      </c>
      <c r="C9898">
        <v>14</v>
      </c>
    </row>
    <row r="9899" spans="1:3" x14ac:dyDescent="0.3">
      <c r="A9899">
        <v>15.995200000000001</v>
      </c>
      <c r="B9899">
        <v>-16.710785000000001</v>
      </c>
      <c r="C9899">
        <v>14</v>
      </c>
    </row>
    <row r="9900" spans="1:3" x14ac:dyDescent="0.3">
      <c r="A9900">
        <v>16.013100000000001</v>
      </c>
      <c r="B9900">
        <v>-16.828108</v>
      </c>
      <c r="C9900">
        <v>14</v>
      </c>
    </row>
    <row r="9901" spans="1:3" x14ac:dyDescent="0.3">
      <c r="A9901">
        <v>16.030999999999999</v>
      </c>
      <c r="B9901">
        <v>-16.947451000000001</v>
      </c>
      <c r="C9901">
        <v>14</v>
      </c>
    </row>
    <row r="9902" spans="1:3" x14ac:dyDescent="0.3">
      <c r="A9902">
        <v>16.048901000000001</v>
      </c>
      <c r="B9902">
        <v>-17.068429999999999</v>
      </c>
      <c r="C9902">
        <v>14</v>
      </c>
    </row>
    <row r="9903" spans="1:3" x14ac:dyDescent="0.3">
      <c r="A9903">
        <v>16.066799</v>
      </c>
      <c r="B9903">
        <v>-17.190615999999999</v>
      </c>
      <c r="C9903">
        <v>14</v>
      </c>
    </row>
    <row r="9904" spans="1:3" x14ac:dyDescent="0.3">
      <c r="A9904">
        <v>16.084700000000002</v>
      </c>
      <c r="B9904">
        <v>-17.313542000000002</v>
      </c>
      <c r="C9904">
        <v>14</v>
      </c>
    </row>
    <row r="9905" spans="1:3" x14ac:dyDescent="0.3">
      <c r="A9905">
        <v>16.102599999999999</v>
      </c>
      <c r="B9905">
        <v>-17.436688</v>
      </c>
      <c r="C9905">
        <v>14</v>
      </c>
    </row>
    <row r="9906" spans="1:3" x14ac:dyDescent="0.3">
      <c r="A9906">
        <v>16.120501000000001</v>
      </c>
      <c r="B9906">
        <v>-17.559495999999999</v>
      </c>
      <c r="C9906">
        <v>14</v>
      </c>
    </row>
    <row r="9907" spans="1:3" x14ac:dyDescent="0.3">
      <c r="A9907">
        <v>16.138399</v>
      </c>
      <c r="B9907">
        <v>-17.681352</v>
      </c>
      <c r="C9907">
        <v>14</v>
      </c>
    </row>
    <row r="9908" spans="1:3" x14ac:dyDescent="0.3">
      <c r="A9908">
        <v>16.156300000000002</v>
      </c>
      <c r="B9908">
        <v>-17.801603</v>
      </c>
      <c r="C9908">
        <v>14</v>
      </c>
    </row>
    <row r="9909" spans="1:3" x14ac:dyDescent="0.3">
      <c r="A9909">
        <v>16.174199999999999</v>
      </c>
      <c r="B9909">
        <v>-17.919550000000001</v>
      </c>
      <c r="C9909">
        <v>14</v>
      </c>
    </row>
    <row r="9910" spans="1:3" x14ac:dyDescent="0.3">
      <c r="A9910">
        <v>16.192101000000001</v>
      </c>
      <c r="B9910">
        <v>-18.03445</v>
      </c>
      <c r="C9910">
        <v>14</v>
      </c>
    </row>
    <row r="9911" spans="1:3" x14ac:dyDescent="0.3">
      <c r="A9911">
        <v>16.209999</v>
      </c>
      <c r="B9911">
        <v>-18.145533</v>
      </c>
      <c r="C9911">
        <v>14</v>
      </c>
    </row>
    <row r="9912" spans="1:3" x14ac:dyDescent="0.3">
      <c r="A9912">
        <v>16.227900000000002</v>
      </c>
      <c r="B9912">
        <v>-18.251994</v>
      </c>
      <c r="C9912">
        <v>14</v>
      </c>
    </row>
    <row r="9913" spans="1:3" x14ac:dyDescent="0.3">
      <c r="A9913">
        <v>16.245799999999999</v>
      </c>
      <c r="B9913">
        <v>-18.353017000000001</v>
      </c>
      <c r="C9913">
        <v>14</v>
      </c>
    </row>
    <row r="9914" spans="1:3" x14ac:dyDescent="0.3">
      <c r="A9914">
        <v>16.2637</v>
      </c>
      <c r="B9914">
        <v>-18.447772000000001</v>
      </c>
      <c r="C9914">
        <v>14</v>
      </c>
    </row>
    <row r="9915" spans="1:3" x14ac:dyDescent="0.3">
      <c r="A9915">
        <v>16.281600999999998</v>
      </c>
      <c r="B9915">
        <v>-18.535442</v>
      </c>
      <c r="C9915">
        <v>14</v>
      </c>
    </row>
    <row r="9916" spans="1:3" x14ac:dyDescent="0.3">
      <c r="A9916">
        <v>16.299499999999998</v>
      </c>
      <c r="B9916">
        <v>-18.615227999999998</v>
      </c>
      <c r="C9916">
        <v>14</v>
      </c>
    </row>
    <row r="9917" spans="1:3" x14ac:dyDescent="0.3">
      <c r="A9917">
        <v>16.317399999999999</v>
      </c>
      <c r="B9917">
        <v>-18.68637</v>
      </c>
      <c r="C9917">
        <v>14</v>
      </c>
    </row>
    <row r="9918" spans="1:3" x14ac:dyDescent="0.3">
      <c r="A9918">
        <v>16.3353</v>
      </c>
      <c r="B9918">
        <v>-18.748166000000001</v>
      </c>
      <c r="C9918">
        <v>14</v>
      </c>
    </row>
    <row r="9919" spans="1:3" x14ac:dyDescent="0.3">
      <c r="A9919">
        <v>16.353200999999999</v>
      </c>
      <c r="B9919">
        <v>-18.799983999999998</v>
      </c>
      <c r="C9919">
        <v>14</v>
      </c>
    </row>
    <row r="9920" spans="1:3" x14ac:dyDescent="0.3">
      <c r="A9920">
        <v>16.371099000000001</v>
      </c>
      <c r="B9920">
        <v>-18.841283000000001</v>
      </c>
      <c r="C9920">
        <v>14</v>
      </c>
    </row>
    <row r="9921" spans="1:3" x14ac:dyDescent="0.3">
      <c r="A9921">
        <v>16.388999999999999</v>
      </c>
      <c r="B9921">
        <v>-18.871628000000001</v>
      </c>
      <c r="C9921">
        <v>14</v>
      </c>
    </row>
    <row r="9922" spans="1:3" x14ac:dyDescent="0.3">
      <c r="A9922">
        <v>16.4069</v>
      </c>
      <c r="B9922">
        <v>-18.890701</v>
      </c>
      <c r="C9922">
        <v>14</v>
      </c>
    </row>
    <row r="9923" spans="1:3" x14ac:dyDescent="0.3">
      <c r="A9923">
        <v>16.424800999999999</v>
      </c>
      <c r="B9923">
        <v>-18.898309000000001</v>
      </c>
      <c r="C9923">
        <v>14</v>
      </c>
    </row>
    <row r="9924" spans="1:3" x14ac:dyDescent="0.3">
      <c r="A9924">
        <v>16.442699000000001</v>
      </c>
      <c r="B9924">
        <v>-18.894397000000001</v>
      </c>
      <c r="C9924">
        <v>14</v>
      </c>
    </row>
    <row r="9925" spans="1:3" x14ac:dyDescent="0.3">
      <c r="A9925">
        <v>16.460599999999999</v>
      </c>
      <c r="B9925">
        <v>-18.87904</v>
      </c>
      <c r="C9925">
        <v>14</v>
      </c>
    </row>
    <row r="9926" spans="1:3" x14ac:dyDescent="0.3">
      <c r="A9926">
        <v>16.4785</v>
      </c>
      <c r="B9926">
        <v>-18.852447000000002</v>
      </c>
      <c r="C9926">
        <v>14</v>
      </c>
    </row>
    <row r="9927" spans="1:3" x14ac:dyDescent="0.3">
      <c r="A9927">
        <v>16.496400999999999</v>
      </c>
      <c r="B9927">
        <v>-18.81495</v>
      </c>
      <c r="C9927">
        <v>14</v>
      </c>
    </row>
    <row r="9928" spans="1:3" x14ac:dyDescent="0.3">
      <c r="A9928">
        <v>16.514299000000001</v>
      </c>
      <c r="B9928">
        <v>-18.766998000000001</v>
      </c>
      <c r="C9928">
        <v>14</v>
      </c>
    </row>
    <row r="9929" spans="1:3" x14ac:dyDescent="0.3">
      <c r="A9929">
        <v>16.5322</v>
      </c>
      <c r="B9929">
        <v>-18.709139</v>
      </c>
      <c r="C9929">
        <v>14</v>
      </c>
    </row>
    <row r="9930" spans="1:3" x14ac:dyDescent="0.3">
      <c r="A9930">
        <v>16.5501</v>
      </c>
      <c r="B9930">
        <v>-18.642005000000001</v>
      </c>
      <c r="C9930">
        <v>14</v>
      </c>
    </row>
    <row r="9931" spans="1:3" x14ac:dyDescent="0.3">
      <c r="A9931">
        <v>16.568000999999999</v>
      </c>
      <c r="B9931">
        <v>-18.566299000000001</v>
      </c>
      <c r="C9931">
        <v>14</v>
      </c>
    </row>
    <row r="9932" spans="1:3" x14ac:dyDescent="0.3">
      <c r="A9932">
        <v>16.585899000000001</v>
      </c>
      <c r="B9932">
        <v>-18.482772000000001</v>
      </c>
      <c r="C9932">
        <v>14</v>
      </c>
    </row>
    <row r="9933" spans="1:3" x14ac:dyDescent="0.3">
      <c r="A9933">
        <v>16.6038</v>
      </c>
      <c r="B9933">
        <v>-18.392208</v>
      </c>
      <c r="C9933">
        <v>14</v>
      </c>
    </row>
    <row r="9934" spans="1:3" x14ac:dyDescent="0.3">
      <c r="A9934">
        <v>16.621700000000001</v>
      </c>
      <c r="B9934">
        <v>-18.29541</v>
      </c>
      <c r="C9934">
        <v>14</v>
      </c>
    </row>
    <row r="9935" spans="1:3" x14ac:dyDescent="0.3">
      <c r="A9935">
        <v>16.639600999999999</v>
      </c>
      <c r="B9935">
        <v>-18.193180000000002</v>
      </c>
      <c r="C9935">
        <v>14</v>
      </c>
    </row>
    <row r="9936" spans="1:3" x14ac:dyDescent="0.3">
      <c r="A9936">
        <v>16.657499000000001</v>
      </c>
      <c r="B9936">
        <v>-18.086314000000002</v>
      </c>
      <c r="C9936">
        <v>14</v>
      </c>
    </row>
    <row r="9937" spans="1:3" x14ac:dyDescent="0.3">
      <c r="A9937">
        <v>16.6754</v>
      </c>
      <c r="B9937">
        <v>-17.975580000000001</v>
      </c>
      <c r="C9937">
        <v>14</v>
      </c>
    </row>
    <row r="9938" spans="1:3" x14ac:dyDescent="0.3">
      <c r="A9938">
        <v>16.693300000000001</v>
      </c>
      <c r="B9938">
        <v>-17.861722</v>
      </c>
      <c r="C9938">
        <v>14</v>
      </c>
    </row>
    <row r="9939" spans="1:3" x14ac:dyDescent="0.3">
      <c r="A9939">
        <v>16.711200999999999</v>
      </c>
      <c r="B9939">
        <v>-17.745445</v>
      </c>
      <c r="C9939">
        <v>14</v>
      </c>
    </row>
    <row r="9940" spans="1:3" x14ac:dyDescent="0.3">
      <c r="A9940">
        <v>16.729099000000001</v>
      </c>
      <c r="B9940">
        <v>-17.627405</v>
      </c>
      <c r="C9940">
        <v>14</v>
      </c>
    </row>
    <row r="9941" spans="1:3" x14ac:dyDescent="0.3">
      <c r="A9941">
        <v>16.747</v>
      </c>
      <c r="B9941">
        <v>-17.508223000000001</v>
      </c>
      <c r="C9941">
        <v>14</v>
      </c>
    </row>
    <row r="9942" spans="1:3" x14ac:dyDescent="0.3">
      <c r="A9942">
        <v>16.764900000000001</v>
      </c>
      <c r="B9942">
        <v>-17.388466000000001</v>
      </c>
      <c r="C9942">
        <v>14</v>
      </c>
    </row>
    <row r="9943" spans="1:3" x14ac:dyDescent="0.3">
      <c r="A9943">
        <v>16.782800999999999</v>
      </c>
      <c r="B9943">
        <v>-17.268654000000002</v>
      </c>
      <c r="C9943">
        <v>14</v>
      </c>
    </row>
    <row r="9944" spans="1:3" x14ac:dyDescent="0.3">
      <c r="A9944">
        <v>16.800699000000002</v>
      </c>
      <c r="B9944">
        <v>-17.149260999999999</v>
      </c>
      <c r="C9944">
        <v>14</v>
      </c>
    </row>
    <row r="9945" spans="1:3" x14ac:dyDescent="0.3">
      <c r="A9945">
        <v>16.8186</v>
      </c>
      <c r="B9945">
        <v>-17.030714</v>
      </c>
      <c r="C9945">
        <v>14</v>
      </c>
    </row>
    <row r="9946" spans="1:3" x14ac:dyDescent="0.3">
      <c r="A9946">
        <v>16.836500000000001</v>
      </c>
      <c r="B9946">
        <v>-16.913395000000001</v>
      </c>
      <c r="C9946">
        <v>14</v>
      </c>
    </row>
    <row r="9947" spans="1:3" x14ac:dyDescent="0.3">
      <c r="A9947">
        <v>16.854400999999999</v>
      </c>
      <c r="B9947">
        <v>-16.797643000000001</v>
      </c>
      <c r="C9947">
        <v>14</v>
      </c>
    </row>
    <row r="9948" spans="1:3" x14ac:dyDescent="0.3">
      <c r="A9948">
        <v>16.872299000000002</v>
      </c>
      <c r="B9948">
        <v>-16.683759999999999</v>
      </c>
      <c r="C9948">
        <v>14</v>
      </c>
    </row>
    <row r="9949" spans="1:3" x14ac:dyDescent="0.3">
      <c r="A9949">
        <v>16.8902</v>
      </c>
      <c r="B9949">
        <v>-16.572005000000001</v>
      </c>
      <c r="C9949">
        <v>14</v>
      </c>
    </row>
    <row r="9950" spans="1:3" x14ac:dyDescent="0.3">
      <c r="A9950">
        <v>16.908100000000001</v>
      </c>
      <c r="B9950">
        <v>-16.462606000000001</v>
      </c>
      <c r="C9950">
        <v>14</v>
      </c>
    </row>
    <row r="9951" spans="1:3" x14ac:dyDescent="0.3">
      <c r="A9951">
        <v>16.926000999999999</v>
      </c>
      <c r="B9951">
        <v>-16.355758000000002</v>
      </c>
      <c r="C9951">
        <v>14</v>
      </c>
    </row>
    <row r="9952" spans="1:3" x14ac:dyDescent="0.3">
      <c r="A9952">
        <v>16.943898999999998</v>
      </c>
      <c r="B9952">
        <v>-16.251628</v>
      </c>
      <c r="C9952">
        <v>14</v>
      </c>
    </row>
    <row r="9953" spans="1:3" x14ac:dyDescent="0.3">
      <c r="A9953">
        <v>16.9618</v>
      </c>
      <c r="B9953">
        <v>-16.150351000000001</v>
      </c>
      <c r="C9953">
        <v>14</v>
      </c>
    </row>
    <row r="9954" spans="1:3" x14ac:dyDescent="0.3">
      <c r="A9954">
        <v>16.979700000000001</v>
      </c>
      <c r="B9954">
        <v>-16.052040999999999</v>
      </c>
      <c r="C9954">
        <v>14</v>
      </c>
    </row>
    <row r="9955" spans="1:3" x14ac:dyDescent="0.3">
      <c r="A9955">
        <v>16.997601</v>
      </c>
      <c r="B9955">
        <v>-15.956791000000001</v>
      </c>
      <c r="C9955">
        <v>14</v>
      </c>
    </row>
    <row r="9956" spans="1:3" x14ac:dyDescent="0.3">
      <c r="A9956">
        <v>17.015498999999998</v>
      </c>
      <c r="B9956">
        <v>-15.86467</v>
      </c>
      <c r="C9956">
        <v>14</v>
      </c>
    </row>
    <row r="9957" spans="1:3" x14ac:dyDescent="0.3">
      <c r="A9957">
        <v>17.0334</v>
      </c>
      <c r="B9957">
        <v>-15.775729</v>
      </c>
      <c r="C9957">
        <v>14</v>
      </c>
    </row>
    <row r="9958" spans="1:3" x14ac:dyDescent="0.3">
      <c r="A9958">
        <v>17.051300000000001</v>
      </c>
      <c r="B9958">
        <v>-15.690002</v>
      </c>
      <c r="C9958">
        <v>14</v>
      </c>
    </row>
    <row r="9959" spans="1:3" x14ac:dyDescent="0.3">
      <c r="A9959">
        <v>17.069201</v>
      </c>
      <c r="B9959">
        <v>-15.607512</v>
      </c>
      <c r="C9959">
        <v>14</v>
      </c>
    </row>
    <row r="9960" spans="1:3" x14ac:dyDescent="0.3">
      <c r="A9960">
        <v>17.087098999999998</v>
      </c>
      <c r="B9960">
        <v>-15.528262</v>
      </c>
      <c r="C9960">
        <v>14</v>
      </c>
    </row>
    <row r="9961" spans="1:3" x14ac:dyDescent="0.3">
      <c r="A9961">
        <v>17.105</v>
      </c>
      <c r="B9961">
        <v>-15.452248000000001</v>
      </c>
      <c r="C9961">
        <v>14</v>
      </c>
    </row>
    <row r="9962" spans="1:3" x14ac:dyDescent="0.3">
      <c r="A9962">
        <v>17.122900000000001</v>
      </c>
      <c r="B9962">
        <v>-15.379453</v>
      </c>
      <c r="C9962">
        <v>14</v>
      </c>
    </row>
    <row r="9963" spans="1:3" x14ac:dyDescent="0.3">
      <c r="A9963">
        <v>17.140799999999999</v>
      </c>
      <c r="B9963">
        <v>-15.309849</v>
      </c>
      <c r="C9963">
        <v>14</v>
      </c>
    </row>
    <row r="9964" spans="1:3" x14ac:dyDescent="0.3">
      <c r="A9964">
        <v>17.158701000000001</v>
      </c>
      <c r="B9964">
        <v>-15.243404999999999</v>
      </c>
      <c r="C9964">
        <v>14</v>
      </c>
    </row>
    <row r="9965" spans="1:3" x14ac:dyDescent="0.3">
      <c r="A9965">
        <v>17.176600000000001</v>
      </c>
      <c r="B9965">
        <v>-15.180076</v>
      </c>
      <c r="C9965">
        <v>14</v>
      </c>
    </row>
    <row r="9966" spans="1:3" x14ac:dyDescent="0.3">
      <c r="A9966">
        <v>17.194500000000001</v>
      </c>
      <c r="B9966">
        <v>-15.119813000000001</v>
      </c>
      <c r="C9966">
        <v>14</v>
      </c>
    </row>
    <row r="9967" spans="1:3" x14ac:dyDescent="0.3">
      <c r="A9967">
        <v>17.212399999999999</v>
      </c>
      <c r="B9967">
        <v>-15.062563000000001</v>
      </c>
      <c r="C9967">
        <v>14</v>
      </c>
    </row>
    <row r="9968" spans="1:3" x14ac:dyDescent="0.3">
      <c r="A9968">
        <v>17.230301000000001</v>
      </c>
      <c r="B9968">
        <v>-15.008266000000001</v>
      </c>
      <c r="C9968">
        <v>14</v>
      </c>
    </row>
    <row r="9969" spans="1:3" x14ac:dyDescent="0.3">
      <c r="A9969">
        <v>17.248199</v>
      </c>
      <c r="B9969">
        <v>-14.956859</v>
      </c>
      <c r="C9969">
        <v>14</v>
      </c>
    </row>
    <row r="9970" spans="1:3" x14ac:dyDescent="0.3">
      <c r="A9970">
        <v>17.266100000000002</v>
      </c>
      <c r="B9970">
        <v>-14.908276000000001</v>
      </c>
      <c r="C9970">
        <v>14</v>
      </c>
    </row>
    <row r="9971" spans="1:3" x14ac:dyDescent="0.3">
      <c r="A9971">
        <v>17.283999999999999</v>
      </c>
      <c r="B9971">
        <v>-14.862449</v>
      </c>
      <c r="C9971">
        <v>14</v>
      </c>
    </row>
    <row r="9972" spans="1:3" x14ac:dyDescent="0.3">
      <c r="A9972">
        <v>17.301901000000001</v>
      </c>
      <c r="B9972">
        <v>-14.819307</v>
      </c>
      <c r="C9972">
        <v>14</v>
      </c>
    </row>
    <row r="9973" spans="1:3" x14ac:dyDescent="0.3">
      <c r="A9973">
        <v>17.319799</v>
      </c>
      <c r="B9973">
        <v>-14.778779</v>
      </c>
      <c r="C9973">
        <v>14</v>
      </c>
    </row>
    <row r="9974" spans="1:3" x14ac:dyDescent="0.3">
      <c r="A9974">
        <v>17.337700000000002</v>
      </c>
      <c r="B9974">
        <v>-14.740795</v>
      </c>
      <c r="C9974">
        <v>14</v>
      </c>
    </row>
    <row r="9975" spans="1:3" x14ac:dyDescent="0.3">
      <c r="A9975">
        <v>17.355599999999999</v>
      </c>
      <c r="B9975">
        <v>-14.705282</v>
      </c>
      <c r="C9975">
        <v>14</v>
      </c>
    </row>
    <row r="9976" spans="1:3" x14ac:dyDescent="0.3">
      <c r="A9976">
        <v>17.373501000000001</v>
      </c>
      <c r="B9976">
        <v>-14.672173000000001</v>
      </c>
      <c r="C9976">
        <v>14</v>
      </c>
    </row>
    <row r="9977" spans="1:3" x14ac:dyDescent="0.3">
      <c r="A9977">
        <v>17.391399</v>
      </c>
      <c r="B9977">
        <v>-14.641397</v>
      </c>
      <c r="C9977">
        <v>14</v>
      </c>
    </row>
    <row r="9978" spans="1:3" x14ac:dyDescent="0.3">
      <c r="A9978">
        <v>17.409300000000002</v>
      </c>
      <c r="B9978">
        <v>-14.612888999999999</v>
      </c>
      <c r="C9978">
        <v>14</v>
      </c>
    </row>
    <row r="9979" spans="1:3" x14ac:dyDescent="0.3">
      <c r="A9979">
        <v>17.427199999999999</v>
      </c>
      <c r="B9979">
        <v>-14.586587</v>
      </c>
      <c r="C9979">
        <v>14</v>
      </c>
    </row>
    <row r="9980" spans="1:3" x14ac:dyDescent="0.3">
      <c r="A9980">
        <v>17.445101000000001</v>
      </c>
      <c r="B9980">
        <v>-14.562430000000001</v>
      </c>
      <c r="C9980">
        <v>14</v>
      </c>
    </row>
    <row r="9981" spans="1:3" x14ac:dyDescent="0.3">
      <c r="A9981">
        <v>17.462999</v>
      </c>
      <c r="B9981">
        <v>-14.540365</v>
      </c>
      <c r="C9981">
        <v>14</v>
      </c>
    </row>
    <row r="9982" spans="1:3" x14ac:dyDescent="0.3">
      <c r="A9982">
        <v>17.480899999999998</v>
      </c>
      <c r="B9982">
        <v>-14.520341</v>
      </c>
      <c r="C9982">
        <v>14</v>
      </c>
    </row>
    <row r="9983" spans="1:3" x14ac:dyDescent="0.3">
      <c r="A9983">
        <v>17.498799999999999</v>
      </c>
      <c r="B9983">
        <v>-14.502311000000001</v>
      </c>
      <c r="C9983">
        <v>14</v>
      </c>
    </row>
    <row r="9984" spans="1:3" x14ac:dyDescent="0.3">
      <c r="A9984">
        <v>17.516701000000001</v>
      </c>
      <c r="B9984">
        <v>-14.486236999999999</v>
      </c>
      <c r="C9984">
        <v>14</v>
      </c>
    </row>
    <row r="9985" spans="1:3" x14ac:dyDescent="0.3">
      <c r="A9985">
        <v>17.534599</v>
      </c>
      <c r="B9985">
        <v>-14.472085</v>
      </c>
      <c r="C9985">
        <v>14</v>
      </c>
    </row>
    <row r="9986" spans="1:3" x14ac:dyDescent="0.3">
      <c r="A9986">
        <v>17.552499999999998</v>
      </c>
      <c r="B9986">
        <v>-14.459827000000001</v>
      </c>
      <c r="C9986">
        <v>14</v>
      </c>
    </row>
    <row r="9987" spans="1:3" x14ac:dyDescent="0.3">
      <c r="A9987">
        <v>17.570399999999999</v>
      </c>
      <c r="B9987">
        <v>-14.449445000000001</v>
      </c>
      <c r="C9987">
        <v>14</v>
      </c>
    </row>
    <row r="9988" spans="1:3" x14ac:dyDescent="0.3">
      <c r="A9988">
        <v>17.588301000000001</v>
      </c>
      <c r="B9988">
        <v>-14.440925</v>
      </c>
      <c r="C9988">
        <v>14</v>
      </c>
    </row>
    <row r="9989" spans="1:3" x14ac:dyDescent="0.3">
      <c r="A9989">
        <v>17.606199</v>
      </c>
      <c r="B9989">
        <v>-14.434263</v>
      </c>
      <c r="C9989">
        <v>14</v>
      </c>
    </row>
    <row r="9990" spans="1:3" x14ac:dyDescent="0.3">
      <c r="A9990">
        <v>17.624099999999999</v>
      </c>
      <c r="B9990">
        <v>-14.429461</v>
      </c>
      <c r="C9990">
        <v>14</v>
      </c>
    </row>
    <row r="9991" spans="1:3" x14ac:dyDescent="0.3">
      <c r="A9991">
        <v>17.641999999999999</v>
      </c>
      <c r="B9991">
        <v>-14.42653</v>
      </c>
      <c r="C9991">
        <v>14</v>
      </c>
    </row>
    <row r="9992" spans="1:3" x14ac:dyDescent="0.3">
      <c r="A9992">
        <v>17.659901000000001</v>
      </c>
      <c r="B9992">
        <v>-14.425490999999999</v>
      </c>
      <c r="C9992">
        <v>14</v>
      </c>
    </row>
    <row r="9993" spans="1:3" x14ac:dyDescent="0.3">
      <c r="A9993">
        <v>17.677799</v>
      </c>
      <c r="B9993">
        <v>-14.426371</v>
      </c>
      <c r="C9993">
        <v>14</v>
      </c>
    </row>
    <row r="9994" spans="1:3" x14ac:dyDescent="0.3">
      <c r="A9994">
        <v>17.695699999999999</v>
      </c>
      <c r="B9994">
        <v>-14.429204</v>
      </c>
      <c r="C9994">
        <v>14</v>
      </c>
    </row>
    <row r="9995" spans="1:3" x14ac:dyDescent="0.3">
      <c r="A9995">
        <v>17.7136</v>
      </c>
      <c r="B9995">
        <v>-14.434037</v>
      </c>
      <c r="C9995">
        <v>14</v>
      </c>
    </row>
    <row r="9996" spans="1:3" x14ac:dyDescent="0.3">
      <c r="A9996">
        <v>17.731501000000002</v>
      </c>
      <c r="B9996">
        <v>-14.440923</v>
      </c>
      <c r="C9996">
        <v>14</v>
      </c>
    </row>
    <row r="9997" spans="1:3" x14ac:dyDescent="0.3">
      <c r="A9997">
        <v>17.749399</v>
      </c>
      <c r="B9997">
        <v>-14.449922000000001</v>
      </c>
      <c r="C9997">
        <v>14</v>
      </c>
    </row>
    <row r="9998" spans="1:3" x14ac:dyDescent="0.3">
      <c r="A9998">
        <v>17.767299999999999</v>
      </c>
      <c r="B9998">
        <v>-14.461104000000001</v>
      </c>
      <c r="C9998">
        <v>14</v>
      </c>
    </row>
    <row r="9999" spans="1:3" x14ac:dyDescent="0.3">
      <c r="A9999">
        <v>17.7852</v>
      </c>
      <c r="B9999">
        <v>-14.474546</v>
      </c>
      <c r="C9999">
        <v>14</v>
      </c>
    </row>
    <row r="10000" spans="1:3" x14ac:dyDescent="0.3">
      <c r="A10000">
        <v>17.803101000000002</v>
      </c>
      <c r="B10000">
        <v>-14.490335</v>
      </c>
      <c r="C10000">
        <v>14</v>
      </c>
    </row>
    <row r="10001" spans="1:3" x14ac:dyDescent="0.3">
      <c r="A10001">
        <v>17.820999</v>
      </c>
      <c r="B10001">
        <v>-14.508562</v>
      </c>
      <c r="C10001">
        <v>14</v>
      </c>
    </row>
    <row r="10002" spans="1:3" x14ac:dyDescent="0.3">
      <c r="A10002">
        <v>17.838899999999999</v>
      </c>
      <c r="B10002">
        <v>-14.529327</v>
      </c>
      <c r="C10002">
        <v>14</v>
      </c>
    </row>
    <row r="10003" spans="1:3" x14ac:dyDescent="0.3">
      <c r="A10003">
        <v>17.8568</v>
      </c>
      <c r="B10003">
        <v>-14.552739000000001</v>
      </c>
      <c r="C10003">
        <v>14</v>
      </c>
    </row>
    <row r="10004" spans="1:3" x14ac:dyDescent="0.3">
      <c r="A10004">
        <v>17.874701000000002</v>
      </c>
      <c r="B10004">
        <v>-14.578911</v>
      </c>
      <c r="C10004">
        <v>14</v>
      </c>
    </row>
    <row r="10005" spans="1:3" x14ac:dyDescent="0.3">
      <c r="A10005">
        <v>17.892599000000001</v>
      </c>
      <c r="B10005">
        <v>-14.607962000000001</v>
      </c>
      <c r="C10005">
        <v>14</v>
      </c>
    </row>
    <row r="10006" spans="1:3" x14ac:dyDescent="0.3">
      <c r="A10006">
        <v>17.910499999999999</v>
      </c>
      <c r="B10006">
        <v>-14.640021000000001</v>
      </c>
      <c r="C10006">
        <v>14</v>
      </c>
    </row>
    <row r="10007" spans="1:3" x14ac:dyDescent="0.3">
      <c r="A10007">
        <v>17.9284</v>
      </c>
      <c r="B10007">
        <v>-14.675216000000001</v>
      </c>
      <c r="C10007">
        <v>14</v>
      </c>
    </row>
    <row r="10008" spans="1:3" x14ac:dyDescent="0.3">
      <c r="A10008">
        <v>17.946300999999998</v>
      </c>
      <c r="B10008">
        <v>-14.713687999999999</v>
      </c>
      <c r="C10008">
        <v>14</v>
      </c>
    </row>
    <row r="10009" spans="1:3" x14ac:dyDescent="0.3">
      <c r="A10009">
        <v>17.964199000000001</v>
      </c>
      <c r="B10009">
        <v>-14.755579000000001</v>
      </c>
      <c r="C10009">
        <v>14</v>
      </c>
    </row>
    <row r="10010" spans="1:3" x14ac:dyDescent="0.3">
      <c r="A10010">
        <v>17.982099999999999</v>
      </c>
      <c r="B10010">
        <v>-14.801036</v>
      </c>
      <c r="C10010">
        <v>14</v>
      </c>
    </row>
    <row r="10011" spans="1:3" x14ac:dyDescent="0.3">
      <c r="A10011">
        <v>18</v>
      </c>
      <c r="B10011">
        <v>-14.850210000000001</v>
      </c>
      <c r="C10011">
        <v>14</v>
      </c>
    </row>
    <row r="10012" spans="1:3" x14ac:dyDescent="0.3">
      <c r="A10012">
        <v>0.1</v>
      </c>
      <c r="B10012">
        <v>0.21156338999999999</v>
      </c>
      <c r="C10012">
        <v>15</v>
      </c>
    </row>
    <row r="10013" spans="1:3" x14ac:dyDescent="0.3">
      <c r="A10013">
        <v>0.1179</v>
      </c>
      <c r="B10013">
        <v>0.20780445</v>
      </c>
      <c r="C10013">
        <v>15</v>
      </c>
    </row>
    <row r="10014" spans="1:3" x14ac:dyDescent="0.3">
      <c r="A10014">
        <v>0.1358</v>
      </c>
      <c r="B10014">
        <v>0.20345811999999999</v>
      </c>
      <c r="C10014">
        <v>15</v>
      </c>
    </row>
    <row r="10015" spans="1:3" x14ac:dyDescent="0.3">
      <c r="A10015">
        <v>0.15369999000000001</v>
      </c>
      <c r="B10015">
        <v>0.19853808000000001</v>
      </c>
      <c r="C10015">
        <v>15</v>
      </c>
    </row>
    <row r="10016" spans="1:3" x14ac:dyDescent="0.3">
      <c r="A10016">
        <v>0.1716</v>
      </c>
      <c r="B10016">
        <v>0.19305811</v>
      </c>
      <c r="C10016">
        <v>15</v>
      </c>
    </row>
    <row r="10017" spans="1:3" x14ac:dyDescent="0.3">
      <c r="A10017">
        <v>0.1895</v>
      </c>
      <c r="B10017">
        <v>0.18703659</v>
      </c>
      <c r="C10017">
        <v>15</v>
      </c>
    </row>
    <row r="10018" spans="1:3" x14ac:dyDescent="0.3">
      <c r="A10018">
        <v>0.20739999000000001</v>
      </c>
      <c r="B10018">
        <v>0.18048960999999999</v>
      </c>
      <c r="C10018">
        <v>15</v>
      </c>
    </row>
    <row r="10019" spans="1:3" x14ac:dyDescent="0.3">
      <c r="A10019">
        <v>0.2253</v>
      </c>
      <c r="B10019">
        <v>0.17343647000000001</v>
      </c>
      <c r="C10019">
        <v>15</v>
      </c>
    </row>
    <row r="10020" spans="1:3" x14ac:dyDescent="0.3">
      <c r="A10020">
        <v>0.2432</v>
      </c>
      <c r="B10020">
        <v>0.16589825999999999</v>
      </c>
      <c r="C10020">
        <v>15</v>
      </c>
    </row>
    <row r="10021" spans="1:3" x14ac:dyDescent="0.3">
      <c r="A10021">
        <v>0.26109999</v>
      </c>
      <c r="B10021">
        <v>0.15789453000000001</v>
      </c>
      <c r="C10021">
        <v>15</v>
      </c>
    </row>
    <row r="10022" spans="1:3" x14ac:dyDescent="0.3">
      <c r="A10022">
        <v>0.27900001000000002</v>
      </c>
      <c r="B10022">
        <v>0.14944924000000001</v>
      </c>
      <c r="C10022">
        <v>15</v>
      </c>
    </row>
    <row r="10023" spans="1:3" x14ac:dyDescent="0.3">
      <c r="A10023">
        <v>0.2969</v>
      </c>
      <c r="B10023">
        <v>0.14058496000000001</v>
      </c>
      <c r="C10023">
        <v>15</v>
      </c>
    </row>
    <row r="10024" spans="1:3" x14ac:dyDescent="0.3">
      <c r="A10024">
        <v>0.31479998999999997</v>
      </c>
      <c r="B10024">
        <v>0.1313251</v>
      </c>
      <c r="C10024">
        <v>15</v>
      </c>
    </row>
    <row r="10025" spans="1:3" x14ac:dyDescent="0.3">
      <c r="A10025">
        <v>0.33270000999999999</v>
      </c>
      <c r="B10025">
        <v>0.12169367</v>
      </c>
      <c r="C10025">
        <v>15</v>
      </c>
    </row>
    <row r="10026" spans="1:3" x14ac:dyDescent="0.3">
      <c r="A10026">
        <v>0.35060000000000002</v>
      </c>
      <c r="B10026">
        <v>0.11171892999999999</v>
      </c>
      <c r="C10026">
        <v>15</v>
      </c>
    </row>
    <row r="10027" spans="1:3" x14ac:dyDescent="0.3">
      <c r="A10027">
        <v>0.36849999</v>
      </c>
      <c r="B10027">
        <v>0.10142337</v>
      </c>
      <c r="C10027">
        <v>15</v>
      </c>
    </row>
    <row r="10028" spans="1:3" x14ac:dyDescent="0.3">
      <c r="A10028">
        <v>0.38640001000000002</v>
      </c>
      <c r="B10028">
        <v>9.0835995000000003E-2</v>
      </c>
      <c r="C10028">
        <v>15</v>
      </c>
    </row>
    <row r="10029" spans="1:3" x14ac:dyDescent="0.3">
      <c r="A10029">
        <v>0.40429999999999999</v>
      </c>
      <c r="B10029">
        <v>7.9982073000000001E-2</v>
      </c>
      <c r="C10029">
        <v>15</v>
      </c>
    </row>
    <row r="10030" spans="1:3" x14ac:dyDescent="0.3">
      <c r="A10030">
        <v>0.42219999000000002</v>
      </c>
      <c r="B10030">
        <v>6.8888956000000001E-2</v>
      </c>
      <c r="C10030">
        <v>15</v>
      </c>
    </row>
    <row r="10031" spans="1:3" x14ac:dyDescent="0.3">
      <c r="A10031">
        <v>0.44010000999999999</v>
      </c>
      <c r="B10031">
        <v>5.7586660999999997E-2</v>
      </c>
      <c r="C10031">
        <v>15</v>
      </c>
    </row>
    <row r="10032" spans="1:3" x14ac:dyDescent="0.3">
      <c r="A10032">
        <v>0.45800000000000002</v>
      </c>
      <c r="B10032">
        <v>4.6100145000000002E-2</v>
      </c>
      <c r="C10032">
        <v>15</v>
      </c>
    </row>
    <row r="10033" spans="1:3" x14ac:dyDescent="0.3">
      <c r="A10033">
        <v>0.47589998999999999</v>
      </c>
      <c r="B10033">
        <v>3.4460598000000002E-2</v>
      </c>
      <c r="C10033">
        <v>15</v>
      </c>
    </row>
    <row r="10034" spans="1:3" x14ac:dyDescent="0.3">
      <c r="A10034">
        <v>0.49380001000000001</v>
      </c>
      <c r="B10034">
        <v>2.2694256999999999E-2</v>
      </c>
      <c r="C10034">
        <v>15</v>
      </c>
    </row>
    <row r="10035" spans="1:3" x14ac:dyDescent="0.3">
      <c r="A10035">
        <v>0.51169997</v>
      </c>
      <c r="B10035">
        <v>1.0830057000000001E-2</v>
      </c>
      <c r="C10035">
        <v>15</v>
      </c>
    </row>
    <row r="10036" spans="1:3" x14ac:dyDescent="0.3">
      <c r="A10036">
        <v>0.52960001999999995</v>
      </c>
      <c r="B10036">
        <v>-1.1029357E-3</v>
      </c>
      <c r="C10036">
        <v>15</v>
      </c>
    </row>
    <row r="10037" spans="1:3" x14ac:dyDescent="0.3">
      <c r="A10037">
        <v>0.54750001000000004</v>
      </c>
      <c r="B10037">
        <v>-1.3077419E-2</v>
      </c>
      <c r="C10037">
        <v>15</v>
      </c>
    </row>
    <row r="10038" spans="1:3" x14ac:dyDescent="0.3">
      <c r="A10038">
        <v>0.56540000000000001</v>
      </c>
      <c r="B10038">
        <v>-2.5064742000000001E-2</v>
      </c>
      <c r="C10038">
        <v>15</v>
      </c>
    </row>
    <row r="10039" spans="1:3" x14ac:dyDescent="0.3">
      <c r="A10039">
        <v>0.58329998999999999</v>
      </c>
      <c r="B10039">
        <v>-3.7037101000000003E-2</v>
      </c>
      <c r="C10039">
        <v>15</v>
      </c>
    </row>
    <row r="10040" spans="1:3" x14ac:dyDescent="0.3">
      <c r="A10040">
        <v>0.60119997999999997</v>
      </c>
      <c r="B10040">
        <v>-4.8967591999999997E-2</v>
      </c>
      <c r="C10040">
        <v>15</v>
      </c>
    </row>
    <row r="10041" spans="1:3" x14ac:dyDescent="0.3">
      <c r="A10041">
        <v>0.61909997000000005</v>
      </c>
      <c r="B10041">
        <v>-6.0829251000000001E-2</v>
      </c>
      <c r="C10041">
        <v>15</v>
      </c>
    </row>
    <row r="10042" spans="1:3" x14ac:dyDescent="0.3">
      <c r="A10042">
        <v>0.63700002</v>
      </c>
      <c r="B10042">
        <v>-7.2595150999999997E-2</v>
      </c>
      <c r="C10042">
        <v>15</v>
      </c>
    </row>
    <row r="10043" spans="1:3" x14ac:dyDescent="0.3">
      <c r="A10043">
        <v>0.65490000999999998</v>
      </c>
      <c r="B10043">
        <v>-8.4240252000000002E-2</v>
      </c>
      <c r="C10043">
        <v>15</v>
      </c>
    </row>
    <row r="10044" spans="1:3" x14ac:dyDescent="0.3">
      <c r="A10044">
        <v>0.67279999999999995</v>
      </c>
      <c r="B10044">
        <v>-9.5739695E-2</v>
      </c>
      <c r="C10044">
        <v>15</v>
      </c>
    </row>
    <row r="10045" spans="1:3" x14ac:dyDescent="0.3">
      <c r="A10045">
        <v>0.69069999000000004</v>
      </c>
      <c r="B10045">
        <v>-0.10706845</v>
      </c>
      <c r="C10045">
        <v>15</v>
      </c>
    </row>
    <row r="10046" spans="1:3" x14ac:dyDescent="0.3">
      <c r="A10046">
        <v>0.70859998000000002</v>
      </c>
      <c r="B10046">
        <v>-0.11820442</v>
      </c>
      <c r="C10046">
        <v>15</v>
      </c>
    </row>
    <row r="10047" spans="1:3" x14ac:dyDescent="0.3">
      <c r="A10047">
        <v>0.72649996999999999</v>
      </c>
      <c r="B10047">
        <v>-0.12912522000000001</v>
      </c>
      <c r="C10047">
        <v>15</v>
      </c>
    </row>
    <row r="10048" spans="1:3" x14ac:dyDescent="0.3">
      <c r="A10048">
        <v>0.74440002000000005</v>
      </c>
      <c r="B10048">
        <v>-0.13980998</v>
      </c>
      <c r="C10048">
        <v>15</v>
      </c>
    </row>
    <row r="10049" spans="1:3" x14ac:dyDescent="0.3">
      <c r="A10049">
        <v>0.76230001000000003</v>
      </c>
      <c r="B10049">
        <v>-0.15023908999999999</v>
      </c>
      <c r="C10049">
        <v>15</v>
      </c>
    </row>
    <row r="10050" spans="1:3" x14ac:dyDescent="0.3">
      <c r="A10050">
        <v>0.7802</v>
      </c>
      <c r="B10050">
        <v>-0.16039412</v>
      </c>
      <c r="C10050">
        <v>15</v>
      </c>
    </row>
    <row r="10051" spans="1:3" x14ac:dyDescent="0.3">
      <c r="A10051">
        <v>0.79809998999999998</v>
      </c>
      <c r="B10051">
        <v>-0.17025839000000001</v>
      </c>
      <c r="C10051">
        <v>15</v>
      </c>
    </row>
    <row r="10052" spans="1:3" x14ac:dyDescent="0.3">
      <c r="A10052">
        <v>0.81599997999999996</v>
      </c>
      <c r="B10052">
        <v>-0.17981638999999999</v>
      </c>
      <c r="C10052">
        <v>15</v>
      </c>
    </row>
    <row r="10053" spans="1:3" x14ac:dyDescent="0.3">
      <c r="A10053">
        <v>0.83389997000000005</v>
      </c>
      <c r="B10053">
        <v>-0.18905342</v>
      </c>
      <c r="C10053">
        <v>15</v>
      </c>
    </row>
    <row r="10054" spans="1:3" x14ac:dyDescent="0.3">
      <c r="A10054">
        <v>0.85180001999999999</v>
      </c>
      <c r="B10054">
        <v>-0.1979592</v>
      </c>
      <c r="C10054">
        <v>15</v>
      </c>
    </row>
    <row r="10055" spans="1:3" x14ac:dyDescent="0.3">
      <c r="A10055">
        <v>0.86970000999999997</v>
      </c>
      <c r="B10055">
        <v>-0.20652175</v>
      </c>
      <c r="C10055">
        <v>15</v>
      </c>
    </row>
    <row r="10056" spans="1:3" x14ac:dyDescent="0.3">
      <c r="A10056">
        <v>0.88759999999999994</v>
      </c>
      <c r="B10056">
        <v>-0.21473349</v>
      </c>
      <c r="C10056">
        <v>15</v>
      </c>
    </row>
    <row r="10057" spans="1:3" x14ac:dyDescent="0.3">
      <c r="A10057">
        <v>0.90549999000000003</v>
      </c>
      <c r="B10057">
        <v>-0.22258708999999999</v>
      </c>
      <c r="C10057">
        <v>15</v>
      </c>
    </row>
    <row r="10058" spans="1:3" x14ac:dyDescent="0.3">
      <c r="A10058">
        <v>0.92339998000000001</v>
      </c>
      <c r="B10058">
        <v>-0.23007785</v>
      </c>
      <c r="C10058">
        <v>15</v>
      </c>
    </row>
    <row r="10059" spans="1:3" x14ac:dyDescent="0.3">
      <c r="A10059">
        <v>0.94129996999999999</v>
      </c>
      <c r="B10059">
        <v>-0.237203</v>
      </c>
      <c r="C10059">
        <v>15</v>
      </c>
    </row>
    <row r="10060" spans="1:3" x14ac:dyDescent="0.3">
      <c r="A10060">
        <v>0.95920002000000004</v>
      </c>
      <c r="B10060">
        <v>-0.24396212</v>
      </c>
      <c r="C10060">
        <v>15</v>
      </c>
    </row>
    <row r="10061" spans="1:3" x14ac:dyDescent="0.3">
      <c r="A10061">
        <v>0.97710001000000002</v>
      </c>
      <c r="B10061">
        <v>-0.25035499</v>
      </c>
      <c r="C10061">
        <v>15</v>
      </c>
    </row>
    <row r="10062" spans="1:3" x14ac:dyDescent="0.3">
      <c r="A10062">
        <v>0.995</v>
      </c>
      <c r="B10062">
        <v>-0.25638674</v>
      </c>
      <c r="C10062">
        <v>15</v>
      </c>
    </row>
    <row r="10063" spans="1:3" x14ac:dyDescent="0.3">
      <c r="A10063">
        <v>1.0128999999999999</v>
      </c>
      <c r="B10063">
        <v>-0.26206180000000001</v>
      </c>
      <c r="C10063">
        <v>15</v>
      </c>
    </row>
    <row r="10064" spans="1:3" x14ac:dyDescent="0.3">
      <c r="A10064">
        <v>1.0307999999999999</v>
      </c>
      <c r="B10064">
        <v>-0.26738775999999997</v>
      </c>
      <c r="C10064">
        <v>15</v>
      </c>
    </row>
    <row r="10065" spans="1:3" x14ac:dyDescent="0.3">
      <c r="A10065">
        <v>1.0487</v>
      </c>
      <c r="B10065">
        <v>-0.27237354000000003</v>
      </c>
      <c r="C10065">
        <v>15</v>
      </c>
    </row>
    <row r="10066" spans="1:3" x14ac:dyDescent="0.3">
      <c r="A10066">
        <v>1.0666</v>
      </c>
      <c r="B10066">
        <v>-0.27703121000000003</v>
      </c>
      <c r="C10066">
        <v>15</v>
      </c>
    </row>
    <row r="10067" spans="1:3" x14ac:dyDescent="0.3">
      <c r="A10067">
        <v>1.0845</v>
      </c>
      <c r="B10067">
        <v>-0.28137410000000002</v>
      </c>
      <c r="C10067">
        <v>15</v>
      </c>
    </row>
    <row r="10068" spans="1:3" x14ac:dyDescent="0.3">
      <c r="A10068">
        <v>1.1023999</v>
      </c>
      <c r="B10068">
        <v>-0.28541886999999999</v>
      </c>
      <c r="C10068">
        <v>15</v>
      </c>
    </row>
    <row r="10069" spans="1:3" x14ac:dyDescent="0.3">
      <c r="A10069">
        <v>1.1203000999999999</v>
      </c>
      <c r="B10069">
        <v>-0.28918273</v>
      </c>
      <c r="C10069">
        <v>15</v>
      </c>
    </row>
    <row r="10070" spans="1:3" x14ac:dyDescent="0.3">
      <c r="A10070">
        <v>1.1382000000000001</v>
      </c>
      <c r="B10070">
        <v>-0.292684</v>
      </c>
      <c r="C10070">
        <v>15</v>
      </c>
    </row>
    <row r="10071" spans="1:3" x14ac:dyDescent="0.3">
      <c r="A10071">
        <v>1.1560999999999999</v>
      </c>
      <c r="B10071">
        <v>-0.29594682</v>
      </c>
      <c r="C10071">
        <v>15</v>
      </c>
    </row>
    <row r="10072" spans="1:3" x14ac:dyDescent="0.3">
      <c r="A10072">
        <v>1.1739999999999999</v>
      </c>
      <c r="B10072">
        <v>-0.29899348999999997</v>
      </c>
      <c r="C10072">
        <v>15</v>
      </c>
    </row>
    <row r="10073" spans="1:3" x14ac:dyDescent="0.3">
      <c r="A10073">
        <v>1.1919</v>
      </c>
      <c r="B10073">
        <v>-0.30184821000000001</v>
      </c>
      <c r="C10073">
        <v>15</v>
      </c>
    </row>
    <row r="10074" spans="1:3" x14ac:dyDescent="0.3">
      <c r="A10074">
        <v>1.2098</v>
      </c>
      <c r="B10074">
        <v>-0.30453951000000001</v>
      </c>
      <c r="C10074">
        <v>15</v>
      </c>
    </row>
    <row r="10075" spans="1:3" x14ac:dyDescent="0.3">
      <c r="A10075">
        <v>1.2277</v>
      </c>
      <c r="B10075">
        <v>-0.30709597999999999</v>
      </c>
      <c r="C10075">
        <v>15</v>
      </c>
    </row>
    <row r="10076" spans="1:3" x14ac:dyDescent="0.3">
      <c r="A10076">
        <v>1.2456</v>
      </c>
      <c r="B10076">
        <v>-0.30954744000000001</v>
      </c>
      <c r="C10076">
        <v>15</v>
      </c>
    </row>
    <row r="10077" spans="1:3" x14ac:dyDescent="0.3">
      <c r="A10077">
        <v>1.2635000000000001</v>
      </c>
      <c r="B10077">
        <v>-0.31192605000000001</v>
      </c>
      <c r="C10077">
        <v>15</v>
      </c>
    </row>
    <row r="10078" spans="1:3" x14ac:dyDescent="0.3">
      <c r="A10078">
        <v>1.2814000000000001</v>
      </c>
      <c r="B10078">
        <v>-0.31426483999999999</v>
      </c>
      <c r="C10078">
        <v>15</v>
      </c>
    </row>
    <row r="10079" spans="1:3" x14ac:dyDescent="0.3">
      <c r="A10079">
        <v>1.2992999999999999</v>
      </c>
      <c r="B10079">
        <v>-0.31659809</v>
      </c>
      <c r="C10079">
        <v>15</v>
      </c>
    </row>
    <row r="10080" spans="1:3" x14ac:dyDescent="0.3">
      <c r="A10080">
        <v>1.3171999000000001</v>
      </c>
      <c r="B10080">
        <v>-0.31896233000000002</v>
      </c>
      <c r="C10080">
        <v>15</v>
      </c>
    </row>
    <row r="10081" spans="1:3" x14ac:dyDescent="0.3">
      <c r="A10081">
        <v>1.3351001</v>
      </c>
      <c r="B10081">
        <v>-0.32139458999999998</v>
      </c>
      <c r="C10081">
        <v>15</v>
      </c>
    </row>
    <row r="10082" spans="1:3" x14ac:dyDescent="0.3">
      <c r="A10082">
        <v>1.353</v>
      </c>
      <c r="B10082">
        <v>-0.32393116999999999</v>
      </c>
      <c r="C10082">
        <v>15</v>
      </c>
    </row>
    <row r="10083" spans="1:3" x14ac:dyDescent="0.3">
      <c r="A10083">
        <v>1.3709</v>
      </c>
      <c r="B10083">
        <v>-0.32661338000000001</v>
      </c>
      <c r="C10083">
        <v>15</v>
      </c>
    </row>
    <row r="10084" spans="1:3" x14ac:dyDescent="0.3">
      <c r="A10084">
        <v>1.3888</v>
      </c>
      <c r="B10084">
        <v>-0.3294781</v>
      </c>
      <c r="C10084">
        <v>15</v>
      </c>
    </row>
    <row r="10085" spans="1:3" x14ac:dyDescent="0.3">
      <c r="A10085">
        <v>1.4067000000000001</v>
      </c>
      <c r="B10085">
        <v>-0.33256660999999998</v>
      </c>
      <c r="C10085">
        <v>15</v>
      </c>
    </row>
    <row r="10086" spans="1:3" x14ac:dyDescent="0.3">
      <c r="A10086">
        <v>1.4246000000000001</v>
      </c>
      <c r="B10086">
        <v>-0.3359202</v>
      </c>
      <c r="C10086">
        <v>15</v>
      </c>
    </row>
    <row r="10087" spans="1:3" x14ac:dyDescent="0.3">
      <c r="A10087">
        <v>1.4424999999999999</v>
      </c>
      <c r="B10087">
        <v>-0.33957942000000002</v>
      </c>
      <c r="C10087">
        <v>15</v>
      </c>
    </row>
    <row r="10088" spans="1:3" x14ac:dyDescent="0.3">
      <c r="A10088">
        <v>1.4603999999999999</v>
      </c>
      <c r="B10088">
        <v>-0.34358589</v>
      </c>
      <c r="C10088">
        <v>15</v>
      </c>
    </row>
    <row r="10089" spans="1:3" x14ac:dyDescent="0.3">
      <c r="A10089">
        <v>1.4782999999999999</v>
      </c>
      <c r="B10089">
        <v>-0.34798087</v>
      </c>
      <c r="C10089">
        <v>15</v>
      </c>
    </row>
    <row r="10090" spans="1:3" x14ac:dyDescent="0.3">
      <c r="A10090">
        <v>1.4962</v>
      </c>
      <c r="B10090">
        <v>-0.35280539999999999</v>
      </c>
      <c r="C10090">
        <v>15</v>
      </c>
    </row>
    <row r="10091" spans="1:3" x14ac:dyDescent="0.3">
      <c r="A10091">
        <v>1.5141</v>
      </c>
      <c r="B10091">
        <v>-0.35810273999999997</v>
      </c>
      <c r="C10091">
        <v>15</v>
      </c>
    </row>
    <row r="10092" spans="1:3" x14ac:dyDescent="0.3">
      <c r="A10092">
        <v>1.5319999</v>
      </c>
      <c r="B10092">
        <v>-0.36391174999999998</v>
      </c>
      <c r="C10092">
        <v>15</v>
      </c>
    </row>
    <row r="10093" spans="1:3" x14ac:dyDescent="0.3">
      <c r="A10093">
        <v>1.5499000999999999</v>
      </c>
      <c r="B10093">
        <v>-0.37027448000000002</v>
      </c>
      <c r="C10093">
        <v>15</v>
      </c>
    </row>
    <row r="10094" spans="1:3" x14ac:dyDescent="0.3">
      <c r="A10094">
        <v>1.5678000000000001</v>
      </c>
      <c r="B10094">
        <v>-0.37723171999999999</v>
      </c>
      <c r="C10094">
        <v>15</v>
      </c>
    </row>
    <row r="10095" spans="1:3" x14ac:dyDescent="0.3">
      <c r="A10095">
        <v>1.5857000000000001</v>
      </c>
      <c r="B10095">
        <v>-0.38482126999999999</v>
      </c>
      <c r="C10095">
        <v>15</v>
      </c>
    </row>
    <row r="10096" spans="1:3" x14ac:dyDescent="0.3">
      <c r="A10096">
        <v>1.6035999999999999</v>
      </c>
      <c r="B10096">
        <v>-0.39308324</v>
      </c>
      <c r="C10096">
        <v>15</v>
      </c>
    </row>
    <row r="10097" spans="1:3" x14ac:dyDescent="0.3">
      <c r="A10097">
        <v>1.6214999999999999</v>
      </c>
      <c r="B10097">
        <v>-0.40205513999999998</v>
      </c>
      <c r="C10097">
        <v>15</v>
      </c>
    </row>
    <row r="10098" spans="1:3" x14ac:dyDescent="0.3">
      <c r="A10098">
        <v>1.6394</v>
      </c>
      <c r="B10098">
        <v>-0.41177388999999998</v>
      </c>
      <c r="C10098">
        <v>15</v>
      </c>
    </row>
    <row r="10099" spans="1:3" x14ac:dyDescent="0.3">
      <c r="A10099">
        <v>1.6573</v>
      </c>
      <c r="B10099">
        <v>-0.42227523</v>
      </c>
      <c r="C10099">
        <v>15</v>
      </c>
    </row>
    <row r="10100" spans="1:3" x14ac:dyDescent="0.3">
      <c r="A10100">
        <v>1.6752</v>
      </c>
      <c r="B10100">
        <v>-0.43359318000000002</v>
      </c>
      <c r="C10100">
        <v>15</v>
      </c>
    </row>
    <row r="10101" spans="1:3" x14ac:dyDescent="0.3">
      <c r="A10101">
        <v>1.6931</v>
      </c>
      <c r="B10101">
        <v>-0.44576030999999999</v>
      </c>
      <c r="C10101">
        <v>15</v>
      </c>
    </row>
    <row r="10102" spans="1:3" x14ac:dyDescent="0.3">
      <c r="A10102">
        <v>1.7110000000000001</v>
      </c>
      <c r="B10102">
        <v>-0.45880945000000001</v>
      </c>
      <c r="C10102">
        <v>15</v>
      </c>
    </row>
    <row r="10103" spans="1:3" x14ac:dyDescent="0.3">
      <c r="A10103">
        <v>1.7289000000000001</v>
      </c>
      <c r="B10103">
        <v>-0.47276669999999998</v>
      </c>
      <c r="C10103">
        <v>15</v>
      </c>
    </row>
    <row r="10104" spans="1:3" x14ac:dyDescent="0.3">
      <c r="A10104">
        <v>1.7467999000000001</v>
      </c>
      <c r="B10104">
        <v>-0.48766226000000001</v>
      </c>
      <c r="C10104">
        <v>15</v>
      </c>
    </row>
    <row r="10105" spans="1:3" x14ac:dyDescent="0.3">
      <c r="A10105">
        <v>1.7647001</v>
      </c>
      <c r="B10105">
        <v>-0.50352140999999995</v>
      </c>
      <c r="C10105">
        <v>15</v>
      </c>
    </row>
    <row r="10106" spans="1:3" x14ac:dyDescent="0.3">
      <c r="A10106">
        <v>1.7826</v>
      </c>
      <c r="B10106">
        <v>-0.52036565000000001</v>
      </c>
      <c r="C10106">
        <v>15</v>
      </c>
    </row>
    <row r="10107" spans="1:3" x14ac:dyDescent="0.3">
      <c r="A10107">
        <v>1.8005</v>
      </c>
      <c r="B10107">
        <v>-0.53821735000000004</v>
      </c>
      <c r="C10107">
        <v>15</v>
      </c>
    </row>
    <row r="10108" spans="1:3" x14ac:dyDescent="0.3">
      <c r="A10108">
        <v>1.8184</v>
      </c>
      <c r="B10108">
        <v>-0.55709476999999996</v>
      </c>
      <c r="C10108">
        <v>15</v>
      </c>
    </row>
    <row r="10109" spans="1:3" x14ac:dyDescent="0.3">
      <c r="A10109">
        <v>1.8363</v>
      </c>
      <c r="B10109">
        <v>-0.57701427000000005</v>
      </c>
      <c r="C10109">
        <v>15</v>
      </c>
    </row>
    <row r="10110" spans="1:3" x14ac:dyDescent="0.3">
      <c r="A10110">
        <v>1.8542000000000001</v>
      </c>
      <c r="B10110">
        <v>-0.59798865000000001</v>
      </c>
      <c r="C10110">
        <v>15</v>
      </c>
    </row>
    <row r="10111" spans="1:3" x14ac:dyDescent="0.3">
      <c r="A10111">
        <v>1.8721000000000001</v>
      </c>
      <c r="B10111">
        <v>-0.62002701000000005</v>
      </c>
      <c r="C10111">
        <v>15</v>
      </c>
    </row>
    <row r="10112" spans="1:3" x14ac:dyDescent="0.3">
      <c r="A10112">
        <v>1.89</v>
      </c>
      <c r="B10112">
        <v>-0.64313867999999996</v>
      </c>
      <c r="C10112">
        <v>15</v>
      </c>
    </row>
    <row r="10113" spans="1:3" x14ac:dyDescent="0.3">
      <c r="A10113">
        <v>1.9078999999999999</v>
      </c>
      <c r="B10113">
        <v>-0.66732645000000002</v>
      </c>
      <c r="C10113">
        <v>15</v>
      </c>
    </row>
    <row r="10114" spans="1:3" x14ac:dyDescent="0.3">
      <c r="A10114">
        <v>1.9258</v>
      </c>
      <c r="B10114">
        <v>-0.69259185000000001</v>
      </c>
      <c r="C10114">
        <v>15</v>
      </c>
    </row>
    <row r="10115" spans="1:3" x14ac:dyDescent="0.3">
      <c r="A10115">
        <v>1.9437</v>
      </c>
      <c r="B10115">
        <v>-0.71893205000000004</v>
      </c>
      <c r="C10115">
        <v>15</v>
      </c>
    </row>
    <row r="10116" spans="1:3" x14ac:dyDescent="0.3">
      <c r="A10116">
        <v>1.9615999</v>
      </c>
      <c r="B10116">
        <v>-0.74634062999999995</v>
      </c>
      <c r="C10116">
        <v>15</v>
      </c>
    </row>
    <row r="10117" spans="1:3" x14ac:dyDescent="0.3">
      <c r="A10117">
        <v>1.9795001000000001</v>
      </c>
      <c r="B10117">
        <v>-0.77480868999999997</v>
      </c>
      <c r="C10117">
        <v>15</v>
      </c>
    </row>
    <row r="10118" spans="1:3" x14ac:dyDescent="0.3">
      <c r="A10118">
        <v>1.9974000000000001</v>
      </c>
      <c r="B10118">
        <v>-0.80432177999999999</v>
      </c>
      <c r="C10118">
        <v>15</v>
      </c>
    </row>
    <row r="10119" spans="1:3" x14ac:dyDescent="0.3">
      <c r="A10119">
        <v>2.0152999999999999</v>
      </c>
      <c r="B10119">
        <v>-0.83486335</v>
      </c>
      <c r="C10119">
        <v>15</v>
      </c>
    </row>
    <row r="10120" spans="1:3" x14ac:dyDescent="0.3">
      <c r="A10120">
        <v>2.0331999999999999</v>
      </c>
      <c r="B10120">
        <v>-0.86641190000000001</v>
      </c>
      <c r="C10120">
        <v>15</v>
      </c>
    </row>
    <row r="10121" spans="1:3" x14ac:dyDescent="0.3">
      <c r="A10121">
        <v>2.0510999999999999</v>
      </c>
      <c r="B10121">
        <v>-0.89894076999999994</v>
      </c>
      <c r="C10121">
        <v>15</v>
      </c>
    </row>
    <row r="10122" spans="1:3" x14ac:dyDescent="0.3">
      <c r="A10122">
        <v>2.069</v>
      </c>
      <c r="B10122">
        <v>-0.93242238</v>
      </c>
      <c r="C10122">
        <v>15</v>
      </c>
    </row>
    <row r="10123" spans="1:3" x14ac:dyDescent="0.3">
      <c r="A10123">
        <v>2.0869</v>
      </c>
      <c r="B10123">
        <v>-0.96682038000000003</v>
      </c>
      <c r="C10123">
        <v>15</v>
      </c>
    </row>
    <row r="10124" spans="1:3" x14ac:dyDescent="0.3">
      <c r="A10124">
        <v>2.1048</v>
      </c>
      <c r="B10124">
        <v>-1.0020993</v>
      </c>
      <c r="C10124">
        <v>15</v>
      </c>
    </row>
    <row r="10125" spans="1:3" x14ac:dyDescent="0.3">
      <c r="A10125">
        <v>2.1227</v>
      </c>
      <c r="B10125">
        <v>-1.0382149000000001</v>
      </c>
      <c r="C10125">
        <v>15</v>
      </c>
    </row>
    <row r="10126" spans="1:3" x14ac:dyDescent="0.3">
      <c r="A10126">
        <v>2.1406000000000001</v>
      </c>
      <c r="B10126">
        <v>-1.0751212999999999</v>
      </c>
      <c r="C10126">
        <v>15</v>
      </c>
    </row>
    <row r="10127" spans="1:3" x14ac:dyDescent="0.3">
      <c r="A10127">
        <v>2.1585000000000001</v>
      </c>
      <c r="B10127">
        <v>-1.1127663000000001</v>
      </c>
      <c r="C10127">
        <v>15</v>
      </c>
    </row>
    <row r="10128" spans="1:3" x14ac:dyDescent="0.3">
      <c r="A10128">
        <v>2.1763998999999998</v>
      </c>
      <c r="B10128">
        <v>-1.1510955</v>
      </c>
      <c r="C10128">
        <v>15</v>
      </c>
    </row>
    <row r="10129" spans="1:3" x14ac:dyDescent="0.3">
      <c r="A10129">
        <v>2.1942998999999999</v>
      </c>
      <c r="B10129">
        <v>-1.1900487</v>
      </c>
      <c r="C10129">
        <v>15</v>
      </c>
    </row>
    <row r="10130" spans="1:3" x14ac:dyDescent="0.3">
      <c r="A10130">
        <v>2.2121998999999999</v>
      </c>
      <c r="B10130">
        <v>-1.2295627</v>
      </c>
      <c r="C10130">
        <v>15</v>
      </c>
    </row>
    <row r="10131" spans="1:3" x14ac:dyDescent="0.3">
      <c r="A10131">
        <v>2.2300998999999999</v>
      </c>
      <c r="B10131">
        <v>-1.2695677999999999</v>
      </c>
      <c r="C10131">
        <v>15</v>
      </c>
    </row>
    <row r="10132" spans="1:3" x14ac:dyDescent="0.3">
      <c r="A10132">
        <v>2.2479998999999999</v>
      </c>
      <c r="B10132">
        <v>-1.3099942</v>
      </c>
      <c r="C10132">
        <v>15</v>
      </c>
    </row>
    <row r="10133" spans="1:3" x14ac:dyDescent="0.3">
      <c r="A10133">
        <v>2.2658999</v>
      </c>
      <c r="B10133">
        <v>-1.350765</v>
      </c>
      <c r="C10133">
        <v>15</v>
      </c>
    </row>
    <row r="10134" spans="1:3" x14ac:dyDescent="0.3">
      <c r="A10134">
        <v>2.2837999</v>
      </c>
      <c r="B10134">
        <v>-1.391802</v>
      </c>
      <c r="C10134">
        <v>15</v>
      </c>
    </row>
    <row r="10135" spans="1:3" x14ac:dyDescent="0.3">
      <c r="A10135">
        <v>2.3017001000000001</v>
      </c>
      <c r="B10135">
        <v>-1.4330227</v>
      </c>
      <c r="C10135">
        <v>15</v>
      </c>
    </row>
    <row r="10136" spans="1:3" x14ac:dyDescent="0.3">
      <c r="A10136">
        <v>2.3196001000000002</v>
      </c>
      <c r="B10136">
        <v>-1.4743416</v>
      </c>
      <c r="C10136">
        <v>15</v>
      </c>
    </row>
    <row r="10137" spans="1:3" x14ac:dyDescent="0.3">
      <c r="A10137">
        <v>2.3375001000000002</v>
      </c>
      <c r="B10137">
        <v>-1.5156706</v>
      </c>
      <c r="C10137">
        <v>15</v>
      </c>
    </row>
    <row r="10138" spans="1:3" x14ac:dyDescent="0.3">
      <c r="A10138">
        <v>2.3554001000000002</v>
      </c>
      <c r="B10138">
        <v>-1.5569204000000001</v>
      </c>
      <c r="C10138">
        <v>15</v>
      </c>
    </row>
    <row r="10139" spans="1:3" x14ac:dyDescent="0.3">
      <c r="A10139">
        <v>2.3733000999999998</v>
      </c>
      <c r="B10139">
        <v>-1.5979984</v>
      </c>
      <c r="C10139">
        <v>15</v>
      </c>
    </row>
    <row r="10140" spans="1:3" x14ac:dyDescent="0.3">
      <c r="A10140">
        <v>2.3912000999999998</v>
      </c>
      <c r="B10140">
        <v>-1.6388130000000001</v>
      </c>
      <c r="C10140">
        <v>15</v>
      </c>
    </row>
    <row r="10141" spans="1:3" x14ac:dyDescent="0.3">
      <c r="A10141">
        <v>2.4091000999999999</v>
      </c>
      <c r="B10141">
        <v>-1.6792692</v>
      </c>
      <c r="C10141">
        <v>15</v>
      </c>
    </row>
    <row r="10142" spans="1:3" x14ac:dyDescent="0.3">
      <c r="A10142">
        <v>2.427</v>
      </c>
      <c r="B10142">
        <v>-1.7192744</v>
      </c>
      <c r="C10142">
        <v>15</v>
      </c>
    </row>
    <row r="10143" spans="1:3" x14ac:dyDescent="0.3">
      <c r="A10143">
        <v>2.4449000000000001</v>
      </c>
      <c r="B10143">
        <v>-1.7587348</v>
      </c>
      <c r="C10143">
        <v>15</v>
      </c>
    </row>
    <row r="10144" spans="1:3" x14ac:dyDescent="0.3">
      <c r="A10144">
        <v>2.4628000000000001</v>
      </c>
      <c r="B10144">
        <v>-1.7975578000000001</v>
      </c>
      <c r="C10144">
        <v>15</v>
      </c>
    </row>
    <row r="10145" spans="1:3" x14ac:dyDescent="0.3">
      <c r="A10145">
        <v>2.4807000000000001</v>
      </c>
      <c r="B10145">
        <v>-1.8356528000000001</v>
      </c>
      <c r="C10145">
        <v>15</v>
      </c>
    </row>
    <row r="10146" spans="1:3" x14ac:dyDescent="0.3">
      <c r="A10146">
        <v>2.4986000000000002</v>
      </c>
      <c r="B10146">
        <v>-1.8729332999999999</v>
      </c>
      <c r="C10146">
        <v>15</v>
      </c>
    </row>
    <row r="10147" spans="1:3" x14ac:dyDescent="0.3">
      <c r="A10147">
        <v>2.5165000000000002</v>
      </c>
      <c r="B10147">
        <v>-1.909313</v>
      </c>
      <c r="C10147">
        <v>15</v>
      </c>
    </row>
    <row r="10148" spans="1:3" x14ac:dyDescent="0.3">
      <c r="A10148">
        <v>2.5344000000000002</v>
      </c>
      <c r="B10148">
        <v>-1.9447118999999999</v>
      </c>
      <c r="C10148">
        <v>15</v>
      </c>
    </row>
    <row r="10149" spans="1:3" x14ac:dyDescent="0.3">
      <c r="A10149">
        <v>2.5522999999999998</v>
      </c>
      <c r="B10149">
        <v>-1.9790543</v>
      </c>
      <c r="C10149">
        <v>15</v>
      </c>
    </row>
    <row r="10150" spans="1:3" x14ac:dyDescent="0.3">
      <c r="A10150">
        <v>2.5701999999999998</v>
      </c>
      <c r="B10150">
        <v>-2.0122686999999999</v>
      </c>
      <c r="C10150">
        <v>15</v>
      </c>
    </row>
    <row r="10151" spans="1:3" x14ac:dyDescent="0.3">
      <c r="A10151">
        <v>2.5880999999999998</v>
      </c>
      <c r="B10151">
        <v>-2.0442914000000001</v>
      </c>
      <c r="C10151">
        <v>15</v>
      </c>
    </row>
    <row r="10152" spans="1:3" x14ac:dyDescent="0.3">
      <c r="A10152">
        <v>2.6059999</v>
      </c>
      <c r="B10152">
        <v>-2.0750635000000002</v>
      </c>
      <c r="C10152">
        <v>15</v>
      </c>
    </row>
    <row r="10153" spans="1:3" x14ac:dyDescent="0.3">
      <c r="A10153">
        <v>2.6238999000000001</v>
      </c>
      <c r="B10153">
        <v>-2.1045346</v>
      </c>
      <c r="C10153">
        <v>15</v>
      </c>
    </row>
    <row r="10154" spans="1:3" x14ac:dyDescent="0.3">
      <c r="A10154">
        <v>2.6417999000000001</v>
      </c>
      <c r="B10154">
        <v>-2.1326621000000001</v>
      </c>
      <c r="C10154">
        <v>15</v>
      </c>
    </row>
    <row r="10155" spans="1:3" x14ac:dyDescent="0.3">
      <c r="A10155">
        <v>2.6596999000000001</v>
      </c>
      <c r="B10155">
        <v>-2.1594129</v>
      </c>
      <c r="C10155">
        <v>15</v>
      </c>
    </row>
    <row r="10156" spans="1:3" x14ac:dyDescent="0.3">
      <c r="A10156">
        <v>2.6775999000000001</v>
      </c>
      <c r="B10156">
        <v>-2.1847610999999998</v>
      </c>
      <c r="C10156">
        <v>15</v>
      </c>
    </row>
    <row r="10157" spans="1:3" x14ac:dyDescent="0.3">
      <c r="A10157">
        <v>2.6954999000000002</v>
      </c>
      <c r="B10157">
        <v>-2.2086899999999998</v>
      </c>
      <c r="C10157">
        <v>15</v>
      </c>
    </row>
    <row r="10158" spans="1:3" x14ac:dyDescent="0.3">
      <c r="A10158">
        <v>2.7133999000000002</v>
      </c>
      <c r="B10158">
        <v>-2.2311928000000001</v>
      </c>
      <c r="C10158">
        <v>15</v>
      </c>
    </row>
    <row r="10159" spans="1:3" x14ac:dyDescent="0.3">
      <c r="A10159">
        <v>2.7313000999999999</v>
      </c>
      <c r="B10159">
        <v>-2.2522742</v>
      </c>
      <c r="C10159">
        <v>15</v>
      </c>
    </row>
    <row r="10160" spans="1:3" x14ac:dyDescent="0.3">
      <c r="A10160">
        <v>2.7492000999999999</v>
      </c>
      <c r="B10160">
        <v>-2.2719452000000002</v>
      </c>
      <c r="C10160">
        <v>15</v>
      </c>
    </row>
    <row r="10161" spans="1:3" x14ac:dyDescent="0.3">
      <c r="A10161">
        <v>2.7671001</v>
      </c>
      <c r="B10161">
        <v>-2.2902307999999998</v>
      </c>
      <c r="C10161">
        <v>15</v>
      </c>
    </row>
    <row r="10162" spans="1:3" x14ac:dyDescent="0.3">
      <c r="A10162">
        <v>2.7850001</v>
      </c>
      <c r="B10162">
        <v>-2.3071611999999999</v>
      </c>
      <c r="C10162">
        <v>15</v>
      </c>
    </row>
    <row r="10163" spans="1:3" x14ac:dyDescent="0.3">
      <c r="A10163">
        <v>2.8029001</v>
      </c>
      <c r="B10163">
        <v>-2.3227799999999998</v>
      </c>
      <c r="C10163">
        <v>15</v>
      </c>
    </row>
    <row r="10164" spans="1:3" x14ac:dyDescent="0.3">
      <c r="A10164">
        <v>2.8208001</v>
      </c>
      <c r="B10164">
        <v>-2.3371371999999999</v>
      </c>
      <c r="C10164">
        <v>15</v>
      </c>
    </row>
    <row r="10165" spans="1:3" x14ac:dyDescent="0.3">
      <c r="A10165">
        <v>2.8387001000000001</v>
      </c>
      <c r="B10165">
        <v>-2.3502939</v>
      </c>
      <c r="C10165">
        <v>15</v>
      </c>
    </row>
    <row r="10166" spans="1:3" x14ac:dyDescent="0.3">
      <c r="A10166">
        <v>2.8565999999999998</v>
      </c>
      <c r="B10166">
        <v>-2.3623175000000001</v>
      </c>
      <c r="C10166">
        <v>15</v>
      </c>
    </row>
    <row r="10167" spans="1:3" x14ac:dyDescent="0.3">
      <c r="A10167">
        <v>2.8744999999999998</v>
      </c>
      <c r="B10167">
        <v>-2.3732848999999998</v>
      </c>
      <c r="C10167">
        <v>15</v>
      </c>
    </row>
    <row r="10168" spans="1:3" x14ac:dyDescent="0.3">
      <c r="A10168">
        <v>2.8923999999999999</v>
      </c>
      <c r="B10168">
        <v>-2.3832797000000001</v>
      </c>
      <c r="C10168">
        <v>15</v>
      </c>
    </row>
    <row r="10169" spans="1:3" x14ac:dyDescent="0.3">
      <c r="A10169">
        <v>2.9102999999999999</v>
      </c>
      <c r="B10169">
        <v>-2.3923896999999998</v>
      </c>
      <c r="C10169">
        <v>15</v>
      </c>
    </row>
    <row r="10170" spans="1:3" x14ac:dyDescent="0.3">
      <c r="A10170">
        <v>2.9281999999999999</v>
      </c>
      <c r="B10170">
        <v>-2.4007143000000002</v>
      </c>
      <c r="C10170">
        <v>15</v>
      </c>
    </row>
    <row r="10171" spans="1:3" x14ac:dyDescent="0.3">
      <c r="A10171">
        <v>2.9460999999999999</v>
      </c>
      <c r="B10171">
        <v>-2.4083521000000001</v>
      </c>
      <c r="C10171">
        <v>15</v>
      </c>
    </row>
    <row r="10172" spans="1:3" x14ac:dyDescent="0.3">
      <c r="A10172">
        <v>2.964</v>
      </c>
      <c r="B10172">
        <v>-2.4154095</v>
      </c>
      <c r="C10172">
        <v>15</v>
      </c>
    </row>
    <row r="10173" spans="1:3" x14ac:dyDescent="0.3">
      <c r="A10173">
        <v>2.9819</v>
      </c>
      <c r="B10173">
        <v>-2.4219946000000001</v>
      </c>
      <c r="C10173">
        <v>15</v>
      </c>
    </row>
    <row r="10174" spans="1:3" x14ac:dyDescent="0.3">
      <c r="A10174">
        <v>2.9998</v>
      </c>
      <c r="B10174">
        <v>-2.4282192</v>
      </c>
      <c r="C10174">
        <v>15</v>
      </c>
    </row>
    <row r="10175" spans="1:3" x14ac:dyDescent="0.3">
      <c r="A10175">
        <v>3.0177</v>
      </c>
      <c r="B10175">
        <v>-2.4341982</v>
      </c>
      <c r="C10175">
        <v>15</v>
      </c>
    </row>
    <row r="10176" spans="1:3" x14ac:dyDescent="0.3">
      <c r="A10176">
        <v>3.0355998999999998</v>
      </c>
      <c r="B10176">
        <v>-2.4400445999999998</v>
      </c>
      <c r="C10176">
        <v>15</v>
      </c>
    </row>
    <row r="10177" spans="1:3" x14ac:dyDescent="0.3">
      <c r="A10177">
        <v>3.0534998999999998</v>
      </c>
      <c r="B10177">
        <v>-2.4458745</v>
      </c>
      <c r="C10177">
        <v>15</v>
      </c>
    </row>
    <row r="10178" spans="1:3" x14ac:dyDescent="0.3">
      <c r="A10178">
        <v>3.0713998999999998</v>
      </c>
      <c r="B10178">
        <v>-2.4518021000000001</v>
      </c>
      <c r="C10178">
        <v>15</v>
      </c>
    </row>
    <row r="10179" spans="1:3" x14ac:dyDescent="0.3">
      <c r="A10179">
        <v>3.0892998999999999</v>
      </c>
      <c r="B10179">
        <v>-2.4579414000000002</v>
      </c>
      <c r="C10179">
        <v>15</v>
      </c>
    </row>
    <row r="10180" spans="1:3" x14ac:dyDescent="0.3">
      <c r="A10180">
        <v>3.1071998999999999</v>
      </c>
      <c r="B10180">
        <v>-2.4644032</v>
      </c>
      <c r="C10180">
        <v>15</v>
      </c>
    </row>
    <row r="10181" spans="1:3" x14ac:dyDescent="0.3">
      <c r="A10181">
        <v>3.1250998999999999</v>
      </c>
      <c r="B10181">
        <v>-2.4712985999999999</v>
      </c>
      <c r="C10181">
        <v>15</v>
      </c>
    </row>
    <row r="10182" spans="1:3" x14ac:dyDescent="0.3">
      <c r="A10182">
        <v>3.1429999</v>
      </c>
      <c r="B10182">
        <v>-2.4787319999999999</v>
      </c>
      <c r="C10182">
        <v>15</v>
      </c>
    </row>
    <row r="10183" spans="1:3" x14ac:dyDescent="0.3">
      <c r="A10183">
        <v>3.1609001000000001</v>
      </c>
      <c r="B10183">
        <v>-2.4868055999999998</v>
      </c>
      <c r="C10183">
        <v>15</v>
      </c>
    </row>
    <row r="10184" spans="1:3" x14ac:dyDescent="0.3">
      <c r="A10184">
        <v>3.1788001000000001</v>
      </c>
      <c r="B10184">
        <v>-2.4956174999999998</v>
      </c>
      <c r="C10184">
        <v>15</v>
      </c>
    </row>
    <row r="10185" spans="1:3" x14ac:dyDescent="0.3">
      <c r="A10185">
        <v>3.1967001000000002</v>
      </c>
      <c r="B10185">
        <v>-2.5052618999999998</v>
      </c>
      <c r="C10185">
        <v>15</v>
      </c>
    </row>
    <row r="10186" spans="1:3" x14ac:dyDescent="0.3">
      <c r="A10186">
        <v>3.2146001000000002</v>
      </c>
      <c r="B10186">
        <v>-2.5158254000000002</v>
      </c>
      <c r="C10186">
        <v>15</v>
      </c>
    </row>
    <row r="10187" spans="1:3" x14ac:dyDescent="0.3">
      <c r="A10187">
        <v>3.2325001000000002</v>
      </c>
      <c r="B10187">
        <v>-2.5273897000000001</v>
      </c>
      <c r="C10187">
        <v>15</v>
      </c>
    </row>
    <row r="10188" spans="1:3" x14ac:dyDescent="0.3">
      <c r="A10188">
        <v>3.2504000999999998</v>
      </c>
      <c r="B10188">
        <v>-2.5400307999999998</v>
      </c>
      <c r="C10188">
        <v>15</v>
      </c>
    </row>
    <row r="10189" spans="1:3" x14ac:dyDescent="0.3">
      <c r="A10189">
        <v>3.2683000999999998</v>
      </c>
      <c r="B10189">
        <v>-2.5538164999999999</v>
      </c>
      <c r="C10189">
        <v>15</v>
      </c>
    </row>
    <row r="10190" spans="1:3" x14ac:dyDescent="0.3">
      <c r="A10190">
        <v>3.2862</v>
      </c>
      <c r="B10190">
        <v>-2.5688103</v>
      </c>
      <c r="C10190">
        <v>15</v>
      </c>
    </row>
    <row r="10191" spans="1:3" x14ac:dyDescent="0.3">
      <c r="A10191">
        <v>3.3041</v>
      </c>
      <c r="B10191">
        <v>-2.5850659999999999</v>
      </c>
      <c r="C10191">
        <v>15</v>
      </c>
    </row>
    <row r="10192" spans="1:3" x14ac:dyDescent="0.3">
      <c r="A10192">
        <v>3.3220000000000001</v>
      </c>
      <c r="B10192">
        <v>-2.6026299000000002</v>
      </c>
      <c r="C10192">
        <v>15</v>
      </c>
    </row>
    <row r="10193" spans="1:3" x14ac:dyDescent="0.3">
      <c r="A10193">
        <v>3.3399000000000001</v>
      </c>
      <c r="B10193">
        <v>-2.6215415000000002</v>
      </c>
      <c r="C10193">
        <v>15</v>
      </c>
    </row>
    <row r="10194" spans="1:3" x14ac:dyDescent="0.3">
      <c r="A10194">
        <v>3.3578000000000001</v>
      </c>
      <c r="B10194">
        <v>-2.6418306999999999</v>
      </c>
      <c r="C10194">
        <v>15</v>
      </c>
    </row>
    <row r="10195" spans="1:3" x14ac:dyDescent="0.3">
      <c r="A10195">
        <v>3.3757000000000001</v>
      </c>
      <c r="B10195">
        <v>-2.6635189000000001</v>
      </c>
      <c r="C10195">
        <v>15</v>
      </c>
    </row>
    <row r="10196" spans="1:3" x14ac:dyDescent="0.3">
      <c r="A10196">
        <v>3.3936000000000002</v>
      </c>
      <c r="B10196">
        <v>-2.6866203999999998</v>
      </c>
      <c r="C10196">
        <v>15</v>
      </c>
    </row>
    <row r="10197" spans="1:3" x14ac:dyDescent="0.3">
      <c r="A10197">
        <v>3.4115000000000002</v>
      </c>
      <c r="B10197">
        <v>-2.7111380999999999</v>
      </c>
      <c r="C10197">
        <v>15</v>
      </c>
    </row>
    <row r="10198" spans="1:3" x14ac:dyDescent="0.3">
      <c r="A10198">
        <v>3.4293999999999998</v>
      </c>
      <c r="B10198">
        <v>-2.7370670000000001</v>
      </c>
      <c r="C10198">
        <v>15</v>
      </c>
    </row>
    <row r="10199" spans="1:3" x14ac:dyDescent="0.3">
      <c r="A10199">
        <v>3.4472999999999998</v>
      </c>
      <c r="B10199">
        <v>-2.7643939999999998</v>
      </c>
      <c r="C10199">
        <v>15</v>
      </c>
    </row>
    <row r="10200" spans="1:3" x14ac:dyDescent="0.3">
      <c r="A10200">
        <v>3.4651999</v>
      </c>
      <c r="B10200">
        <v>-2.7930931000000001</v>
      </c>
      <c r="C10200">
        <v>15</v>
      </c>
    </row>
    <row r="10201" spans="1:3" x14ac:dyDescent="0.3">
      <c r="A10201">
        <v>3.4830999</v>
      </c>
      <c r="B10201">
        <v>-2.8231315000000001</v>
      </c>
      <c r="C10201">
        <v>15</v>
      </c>
    </row>
    <row r="10202" spans="1:3" x14ac:dyDescent="0.3">
      <c r="A10202">
        <v>3.5009999000000001</v>
      </c>
      <c r="B10202">
        <v>-2.8544651999999999</v>
      </c>
      <c r="C10202">
        <v>15</v>
      </c>
    </row>
    <row r="10203" spans="1:3" x14ac:dyDescent="0.3">
      <c r="A10203">
        <v>3.5188999000000001</v>
      </c>
      <c r="B10203">
        <v>-2.8870406000000002</v>
      </c>
      <c r="C10203">
        <v>15</v>
      </c>
    </row>
    <row r="10204" spans="1:3" x14ac:dyDescent="0.3">
      <c r="A10204">
        <v>3.5367999000000001</v>
      </c>
      <c r="B10204">
        <v>-2.920795</v>
      </c>
      <c r="C10204">
        <v>15</v>
      </c>
    </row>
    <row r="10205" spans="1:3" x14ac:dyDescent="0.3">
      <c r="A10205">
        <v>3.5546999000000001</v>
      </c>
      <c r="B10205">
        <v>-2.9556539000000002</v>
      </c>
      <c r="C10205">
        <v>15</v>
      </c>
    </row>
    <row r="10206" spans="1:3" x14ac:dyDescent="0.3">
      <c r="A10206">
        <v>3.5725999000000002</v>
      </c>
      <c r="B10206">
        <v>-2.9915346</v>
      </c>
      <c r="C10206">
        <v>15</v>
      </c>
    </row>
    <row r="10207" spans="1:3" x14ac:dyDescent="0.3">
      <c r="A10207">
        <v>3.5905000999999999</v>
      </c>
      <c r="B10207">
        <v>-3.0283424000000001</v>
      </c>
      <c r="C10207">
        <v>15</v>
      </c>
    </row>
    <row r="10208" spans="1:3" x14ac:dyDescent="0.3">
      <c r="A10208">
        <v>3.6084000999999999</v>
      </c>
      <c r="B10208">
        <v>-3.0659759000000002</v>
      </c>
      <c r="C10208">
        <v>15</v>
      </c>
    </row>
    <row r="10209" spans="1:3" x14ac:dyDescent="0.3">
      <c r="A10209">
        <v>3.6263000999999999</v>
      </c>
      <c r="B10209">
        <v>-3.1043224</v>
      </c>
      <c r="C10209">
        <v>15</v>
      </c>
    </row>
    <row r="10210" spans="1:3" x14ac:dyDescent="0.3">
      <c r="A10210">
        <v>3.6442000999999999</v>
      </c>
      <c r="B10210">
        <v>-3.1432590999999999</v>
      </c>
      <c r="C10210">
        <v>15</v>
      </c>
    </row>
    <row r="10211" spans="1:3" x14ac:dyDescent="0.3">
      <c r="A10211">
        <v>3.6621001</v>
      </c>
      <c r="B10211">
        <v>-3.1826553</v>
      </c>
      <c r="C10211">
        <v>15</v>
      </c>
    </row>
    <row r="10212" spans="1:3" x14ac:dyDescent="0.3">
      <c r="A10212">
        <v>3.6800001</v>
      </c>
      <c r="B10212">
        <v>-3.2223720999999999</v>
      </c>
      <c r="C10212">
        <v>15</v>
      </c>
    </row>
    <row r="10213" spans="1:3" x14ac:dyDescent="0.3">
      <c r="A10213">
        <v>3.6979001</v>
      </c>
      <c r="B10213">
        <v>-3.2622624</v>
      </c>
      <c r="C10213">
        <v>15</v>
      </c>
    </row>
    <row r="10214" spans="1:3" x14ac:dyDescent="0.3">
      <c r="A10214">
        <v>3.7158000000000002</v>
      </c>
      <c r="B10214">
        <v>-3.3021721999999998</v>
      </c>
      <c r="C10214">
        <v>15</v>
      </c>
    </row>
    <row r="10215" spans="1:3" x14ac:dyDescent="0.3">
      <c r="A10215">
        <v>3.7336999999999998</v>
      </c>
      <c r="B10215">
        <v>-3.3419387</v>
      </c>
      <c r="C10215">
        <v>15</v>
      </c>
    </row>
    <row r="10216" spans="1:3" x14ac:dyDescent="0.3">
      <c r="A10216">
        <v>3.7515999999999998</v>
      </c>
      <c r="B10216">
        <v>-3.3813974999999998</v>
      </c>
      <c r="C10216">
        <v>15</v>
      </c>
    </row>
    <row r="10217" spans="1:3" x14ac:dyDescent="0.3">
      <c r="A10217">
        <v>3.7694999999999999</v>
      </c>
      <c r="B10217">
        <v>-3.4203763</v>
      </c>
      <c r="C10217">
        <v>15</v>
      </c>
    </row>
    <row r="10218" spans="1:3" x14ac:dyDescent="0.3">
      <c r="A10218">
        <v>3.7873999999999999</v>
      </c>
      <c r="B10218">
        <v>-3.4586999999999999</v>
      </c>
      <c r="C10218">
        <v>15</v>
      </c>
    </row>
    <row r="10219" spans="1:3" x14ac:dyDescent="0.3">
      <c r="A10219">
        <v>3.8052999999999999</v>
      </c>
      <c r="B10219">
        <v>-3.4961923000000001</v>
      </c>
      <c r="C10219">
        <v>15</v>
      </c>
    </row>
    <row r="10220" spans="1:3" x14ac:dyDescent="0.3">
      <c r="A10220">
        <v>3.8231999999999999</v>
      </c>
      <c r="B10220">
        <v>-3.5326735999999999</v>
      </c>
      <c r="C10220">
        <v>15</v>
      </c>
    </row>
    <row r="10221" spans="1:3" x14ac:dyDescent="0.3">
      <c r="A10221">
        <v>3.8411</v>
      </c>
      <c r="B10221">
        <v>-3.5679675</v>
      </c>
      <c r="C10221">
        <v>15</v>
      </c>
    </row>
    <row r="10222" spans="1:3" x14ac:dyDescent="0.3">
      <c r="A10222">
        <v>3.859</v>
      </c>
      <c r="B10222">
        <v>-3.6018965000000001</v>
      </c>
      <c r="C10222">
        <v>15</v>
      </c>
    </row>
    <row r="10223" spans="1:3" x14ac:dyDescent="0.3">
      <c r="A10223">
        <v>3.8769</v>
      </c>
      <c r="B10223">
        <v>-3.6342902000000001</v>
      </c>
      <c r="C10223">
        <v>15</v>
      </c>
    </row>
    <row r="10224" spans="1:3" x14ac:dyDescent="0.3">
      <c r="A10224">
        <v>3.8947999000000002</v>
      </c>
      <c r="B10224">
        <v>-3.6649805999999998</v>
      </c>
      <c r="C10224">
        <v>15</v>
      </c>
    </row>
    <row r="10225" spans="1:3" x14ac:dyDescent="0.3">
      <c r="A10225">
        <v>3.9126998999999998</v>
      </c>
      <c r="B10225">
        <v>-3.6938068999999998</v>
      </c>
      <c r="C10225">
        <v>15</v>
      </c>
    </row>
    <row r="10226" spans="1:3" x14ac:dyDescent="0.3">
      <c r="A10226">
        <v>3.9305998999999998</v>
      </c>
      <c r="B10226">
        <v>-3.7206184000000002</v>
      </c>
      <c r="C10226">
        <v>15</v>
      </c>
    </row>
    <row r="10227" spans="1:3" x14ac:dyDescent="0.3">
      <c r="A10227">
        <v>3.9484998999999998</v>
      </c>
      <c r="B10227">
        <v>-3.7452744</v>
      </c>
      <c r="C10227">
        <v>15</v>
      </c>
    </row>
    <row r="10228" spans="1:3" x14ac:dyDescent="0.3">
      <c r="A10228">
        <v>3.9663998999999999</v>
      </c>
      <c r="B10228">
        <v>-3.7676455999999998</v>
      </c>
      <c r="C10228">
        <v>15</v>
      </c>
    </row>
    <row r="10229" spans="1:3" x14ac:dyDescent="0.3">
      <c r="A10229">
        <v>3.9842998999999999</v>
      </c>
      <c r="B10229">
        <v>-3.7876143</v>
      </c>
      <c r="C10229">
        <v>15</v>
      </c>
    </row>
    <row r="10230" spans="1:3" x14ac:dyDescent="0.3">
      <c r="A10230">
        <v>4.0022000999999996</v>
      </c>
      <c r="B10230">
        <v>-3.8050817000000001</v>
      </c>
      <c r="C10230">
        <v>15</v>
      </c>
    </row>
    <row r="10231" spans="1:3" x14ac:dyDescent="0.3">
      <c r="A10231">
        <v>4.0201000999999996</v>
      </c>
      <c r="B10231">
        <v>-3.8199619999999999</v>
      </c>
      <c r="C10231">
        <v>15</v>
      </c>
    </row>
    <row r="10232" spans="1:3" x14ac:dyDescent="0.3">
      <c r="A10232">
        <v>4.0380000999999996</v>
      </c>
      <c r="B10232">
        <v>-3.8321893999999999</v>
      </c>
      <c r="C10232">
        <v>15</v>
      </c>
    </row>
    <row r="10233" spans="1:3" x14ac:dyDescent="0.3">
      <c r="A10233">
        <v>4.0559000999999997</v>
      </c>
      <c r="B10233">
        <v>-3.8417137000000001</v>
      </c>
      <c r="C10233">
        <v>15</v>
      </c>
    </row>
    <row r="10234" spans="1:3" x14ac:dyDescent="0.3">
      <c r="A10234">
        <v>4.0738000999999997</v>
      </c>
      <c r="B10234">
        <v>-3.8485062999999999</v>
      </c>
      <c r="C10234">
        <v>15</v>
      </c>
    </row>
    <row r="10235" spans="1:3" x14ac:dyDescent="0.3">
      <c r="A10235">
        <v>4.0917000999999997</v>
      </c>
      <c r="B10235">
        <v>-3.8525553000000001</v>
      </c>
      <c r="C10235">
        <v>15</v>
      </c>
    </row>
    <row r="10236" spans="1:3" x14ac:dyDescent="0.3">
      <c r="A10236">
        <v>4.1096000999999998</v>
      </c>
      <c r="B10236">
        <v>-3.8538701999999998</v>
      </c>
      <c r="C10236">
        <v>15</v>
      </c>
    </row>
    <row r="10237" spans="1:3" x14ac:dyDescent="0.3">
      <c r="A10237">
        <v>4.1275000999999998</v>
      </c>
      <c r="B10237">
        <v>-3.8524802</v>
      </c>
      <c r="C10237">
        <v>15</v>
      </c>
    </row>
    <row r="10238" spans="1:3" x14ac:dyDescent="0.3">
      <c r="A10238">
        <v>4.1454000000000004</v>
      </c>
      <c r="B10238">
        <v>-3.8484319999999999</v>
      </c>
      <c r="C10238">
        <v>15</v>
      </c>
    </row>
    <row r="10239" spans="1:3" x14ac:dyDescent="0.3">
      <c r="A10239">
        <v>4.1632999999999996</v>
      </c>
      <c r="B10239">
        <v>-3.8417927999999999</v>
      </c>
      <c r="C10239">
        <v>15</v>
      </c>
    </row>
    <row r="10240" spans="1:3" x14ac:dyDescent="0.3">
      <c r="A10240">
        <v>4.1811999999999996</v>
      </c>
      <c r="B10240">
        <v>-3.8326471999999998</v>
      </c>
      <c r="C10240">
        <v>15</v>
      </c>
    </row>
    <row r="10241" spans="1:3" x14ac:dyDescent="0.3">
      <c r="A10241">
        <v>4.1990999999999996</v>
      </c>
      <c r="B10241">
        <v>-3.8210959999999998</v>
      </c>
      <c r="C10241">
        <v>15</v>
      </c>
    </row>
    <row r="10242" spans="1:3" x14ac:dyDescent="0.3">
      <c r="A10242">
        <v>4.2169999999999996</v>
      </c>
      <c r="B10242">
        <v>-3.8072571000000002</v>
      </c>
      <c r="C10242">
        <v>15</v>
      </c>
    </row>
    <row r="10243" spans="1:3" x14ac:dyDescent="0.3">
      <c r="A10243">
        <v>4.2348999999999997</v>
      </c>
      <c r="B10243">
        <v>-3.7912596999999999</v>
      </c>
      <c r="C10243">
        <v>15</v>
      </c>
    </row>
    <row r="10244" spans="1:3" x14ac:dyDescent="0.3">
      <c r="A10244">
        <v>4.2527999999999997</v>
      </c>
      <c r="B10244">
        <v>-3.7732507000000002</v>
      </c>
      <c r="C10244">
        <v>15</v>
      </c>
    </row>
    <row r="10245" spans="1:3" x14ac:dyDescent="0.3">
      <c r="A10245">
        <v>4.2706999999999997</v>
      </c>
      <c r="B10245">
        <v>-3.7533842000000002</v>
      </c>
      <c r="C10245">
        <v>15</v>
      </c>
    </row>
    <row r="10246" spans="1:3" x14ac:dyDescent="0.3">
      <c r="A10246">
        <v>4.2885999999999997</v>
      </c>
      <c r="B10246">
        <v>-3.7318256000000001</v>
      </c>
      <c r="C10246">
        <v>15</v>
      </c>
    </row>
    <row r="10247" spans="1:3" x14ac:dyDescent="0.3">
      <c r="A10247">
        <v>4.3064999999999998</v>
      </c>
      <c r="B10247">
        <v>-3.7087495000000001</v>
      </c>
      <c r="C10247">
        <v>15</v>
      </c>
    </row>
    <row r="10248" spans="1:3" x14ac:dyDescent="0.3">
      <c r="A10248">
        <v>4.3243999000000004</v>
      </c>
      <c r="B10248">
        <v>-3.6843349999999999</v>
      </c>
      <c r="C10248">
        <v>15</v>
      </c>
    </row>
    <row r="10249" spans="1:3" x14ac:dyDescent="0.3">
      <c r="A10249">
        <v>4.3422999000000004</v>
      </c>
      <c r="B10249">
        <v>-3.6587656000000002</v>
      </c>
      <c r="C10249">
        <v>15</v>
      </c>
    </row>
    <row r="10250" spans="1:3" x14ac:dyDescent="0.3">
      <c r="A10250">
        <v>4.3601998999999996</v>
      </c>
      <c r="B10250">
        <v>-3.6322320000000001</v>
      </c>
      <c r="C10250">
        <v>15</v>
      </c>
    </row>
    <row r="10251" spans="1:3" x14ac:dyDescent="0.3">
      <c r="A10251">
        <v>4.3780998999999996</v>
      </c>
      <c r="B10251">
        <v>-3.6049221999999999</v>
      </c>
      <c r="C10251">
        <v>15</v>
      </c>
    </row>
    <row r="10252" spans="1:3" x14ac:dyDescent="0.3">
      <c r="A10252">
        <v>4.3959998999999996</v>
      </c>
      <c r="B10252">
        <v>-3.5770260999999999</v>
      </c>
      <c r="C10252">
        <v>15</v>
      </c>
    </row>
    <row r="10253" spans="1:3" x14ac:dyDescent="0.3">
      <c r="A10253">
        <v>4.4138998999999997</v>
      </c>
      <c r="B10253">
        <v>-3.5487335</v>
      </c>
      <c r="C10253">
        <v>15</v>
      </c>
    </row>
    <row r="10254" spans="1:3" x14ac:dyDescent="0.3">
      <c r="A10254">
        <v>4.4317998999999997</v>
      </c>
      <c r="B10254">
        <v>-3.5202314000000001</v>
      </c>
      <c r="C10254">
        <v>15</v>
      </c>
    </row>
    <row r="10255" spans="1:3" x14ac:dyDescent="0.3">
      <c r="A10255">
        <v>4.4496998999999997</v>
      </c>
      <c r="B10255">
        <v>-3.4917028000000001</v>
      </c>
      <c r="C10255">
        <v>15</v>
      </c>
    </row>
    <row r="10256" spans="1:3" x14ac:dyDescent="0.3">
      <c r="A10256">
        <v>4.4675998999999997</v>
      </c>
      <c r="B10256">
        <v>-3.4633292</v>
      </c>
      <c r="C10256">
        <v>15</v>
      </c>
    </row>
    <row r="10257" spans="1:3" x14ac:dyDescent="0.3">
      <c r="A10257">
        <v>4.4854998999999998</v>
      </c>
      <c r="B10257">
        <v>-3.4352830999999999</v>
      </c>
      <c r="C10257">
        <v>15</v>
      </c>
    </row>
    <row r="10258" spans="1:3" x14ac:dyDescent="0.3">
      <c r="A10258">
        <v>4.5033998000000004</v>
      </c>
      <c r="B10258">
        <v>-3.4077343999999998</v>
      </c>
      <c r="C10258">
        <v>15</v>
      </c>
    </row>
    <row r="10259" spans="1:3" x14ac:dyDescent="0.3">
      <c r="A10259">
        <v>4.5212998000000004</v>
      </c>
      <c r="B10259">
        <v>-3.3808457000000001</v>
      </c>
      <c r="C10259">
        <v>15</v>
      </c>
    </row>
    <row r="10260" spans="1:3" x14ac:dyDescent="0.3">
      <c r="A10260">
        <v>4.5391997999999996</v>
      </c>
      <c r="B10260">
        <v>-3.3547725000000002</v>
      </c>
      <c r="C10260">
        <v>15</v>
      </c>
    </row>
    <row r="10261" spans="1:3" x14ac:dyDescent="0.3">
      <c r="A10261">
        <v>4.5570997999999996</v>
      </c>
      <c r="B10261">
        <v>-3.3296629000000002</v>
      </c>
      <c r="C10261">
        <v>15</v>
      </c>
    </row>
    <row r="10262" spans="1:3" x14ac:dyDescent="0.3">
      <c r="A10262">
        <v>4.5749997999999996</v>
      </c>
      <c r="B10262">
        <v>-3.3056595999999998</v>
      </c>
      <c r="C10262">
        <v>15</v>
      </c>
    </row>
    <row r="10263" spans="1:3" x14ac:dyDescent="0.3">
      <c r="A10263">
        <v>4.5928997999999996</v>
      </c>
      <c r="B10263">
        <v>-3.2828932000000002</v>
      </c>
      <c r="C10263">
        <v>15</v>
      </c>
    </row>
    <row r="10264" spans="1:3" x14ac:dyDescent="0.3">
      <c r="A10264">
        <v>4.6107997999999997</v>
      </c>
      <c r="B10264">
        <v>-3.2614907999999998</v>
      </c>
      <c r="C10264">
        <v>15</v>
      </c>
    </row>
    <row r="10265" spans="1:3" x14ac:dyDescent="0.3">
      <c r="A10265">
        <v>4.6286997999999997</v>
      </c>
      <c r="B10265">
        <v>-3.2415688999999999</v>
      </c>
      <c r="C10265">
        <v>15</v>
      </c>
    </row>
    <row r="10266" spans="1:3" x14ac:dyDescent="0.3">
      <c r="A10266">
        <v>4.6465997999999997</v>
      </c>
      <c r="B10266">
        <v>-3.2232379999999998</v>
      </c>
      <c r="C10266">
        <v>15</v>
      </c>
    </row>
    <row r="10267" spans="1:3" x14ac:dyDescent="0.3">
      <c r="A10267">
        <v>4.6645002</v>
      </c>
      <c r="B10267">
        <v>-3.2065977999999999</v>
      </c>
      <c r="C10267">
        <v>15</v>
      </c>
    </row>
    <row r="10268" spans="1:3" x14ac:dyDescent="0.3">
      <c r="A10268">
        <v>4.6824002</v>
      </c>
      <c r="B10268">
        <v>-3.1917426999999998</v>
      </c>
      <c r="C10268">
        <v>15</v>
      </c>
    </row>
    <row r="10269" spans="1:3" x14ac:dyDescent="0.3">
      <c r="A10269">
        <v>4.7003002</v>
      </c>
      <c r="B10269">
        <v>-3.1787581</v>
      </c>
      <c r="C10269">
        <v>15</v>
      </c>
    </row>
    <row r="10270" spans="1:3" x14ac:dyDescent="0.3">
      <c r="A10270">
        <v>4.7182002000000001</v>
      </c>
      <c r="B10270">
        <v>-3.1677214</v>
      </c>
      <c r="C10270">
        <v>15</v>
      </c>
    </row>
    <row r="10271" spans="1:3" x14ac:dyDescent="0.3">
      <c r="A10271">
        <v>4.7361002000000001</v>
      </c>
      <c r="B10271">
        <v>-3.1587041</v>
      </c>
      <c r="C10271">
        <v>15</v>
      </c>
    </row>
    <row r="10272" spans="1:3" x14ac:dyDescent="0.3">
      <c r="A10272">
        <v>4.7540002000000001</v>
      </c>
      <c r="B10272">
        <v>-3.1517674000000002</v>
      </c>
      <c r="C10272">
        <v>15</v>
      </c>
    </row>
    <row r="10273" spans="1:3" x14ac:dyDescent="0.3">
      <c r="A10273">
        <v>4.7719002000000001</v>
      </c>
      <c r="B10273">
        <v>-3.1469686000000001</v>
      </c>
      <c r="C10273">
        <v>15</v>
      </c>
    </row>
    <row r="10274" spans="1:3" x14ac:dyDescent="0.3">
      <c r="A10274">
        <v>4.7898002000000002</v>
      </c>
      <c r="B10274">
        <v>-3.1443565000000002</v>
      </c>
      <c r="C10274">
        <v>15</v>
      </c>
    </row>
    <row r="10275" spans="1:3" x14ac:dyDescent="0.3">
      <c r="A10275">
        <v>4.8077002000000002</v>
      </c>
      <c r="B10275">
        <v>-3.1439729999999999</v>
      </c>
      <c r="C10275">
        <v>15</v>
      </c>
    </row>
    <row r="10276" spans="1:3" x14ac:dyDescent="0.3">
      <c r="A10276">
        <v>4.8256000999999999</v>
      </c>
      <c r="B10276">
        <v>-3.1458526</v>
      </c>
      <c r="C10276">
        <v>15</v>
      </c>
    </row>
    <row r="10277" spans="1:3" x14ac:dyDescent="0.3">
      <c r="A10277">
        <v>4.8435001</v>
      </c>
      <c r="B10277">
        <v>-3.1500249999999999</v>
      </c>
      <c r="C10277">
        <v>15</v>
      </c>
    </row>
    <row r="10278" spans="1:3" x14ac:dyDescent="0.3">
      <c r="A10278">
        <v>4.8614001</v>
      </c>
      <c r="B10278">
        <v>-3.1565135</v>
      </c>
      <c r="C10278">
        <v>15</v>
      </c>
    </row>
    <row r="10279" spans="1:3" x14ac:dyDescent="0.3">
      <c r="A10279">
        <v>4.8793001</v>
      </c>
      <c r="B10279">
        <v>-3.1653337000000001</v>
      </c>
      <c r="C10279">
        <v>15</v>
      </c>
    </row>
    <row r="10280" spans="1:3" x14ac:dyDescent="0.3">
      <c r="A10280">
        <v>4.8972001000000001</v>
      </c>
      <c r="B10280">
        <v>-3.1764974000000001</v>
      </c>
      <c r="C10280">
        <v>15</v>
      </c>
    </row>
    <row r="10281" spans="1:3" x14ac:dyDescent="0.3">
      <c r="A10281">
        <v>4.9151001000000001</v>
      </c>
      <c r="B10281">
        <v>-3.1900089999999999</v>
      </c>
      <c r="C10281">
        <v>15</v>
      </c>
    </row>
    <row r="10282" spans="1:3" x14ac:dyDescent="0.3">
      <c r="A10282">
        <v>4.9330001000000001</v>
      </c>
      <c r="B10282">
        <v>-3.2058684</v>
      </c>
      <c r="C10282">
        <v>15</v>
      </c>
    </row>
    <row r="10283" spans="1:3" x14ac:dyDescent="0.3">
      <c r="A10283">
        <v>4.9509001000000001</v>
      </c>
      <c r="B10283">
        <v>-3.2240696</v>
      </c>
      <c r="C10283">
        <v>15</v>
      </c>
    </row>
    <row r="10284" spans="1:3" x14ac:dyDescent="0.3">
      <c r="A10284">
        <v>4.9688001000000002</v>
      </c>
      <c r="B10284">
        <v>-3.2446033999999999</v>
      </c>
      <c r="C10284">
        <v>15</v>
      </c>
    </row>
    <row r="10285" spans="1:3" x14ac:dyDescent="0.3">
      <c r="A10285">
        <v>4.9867001000000002</v>
      </c>
      <c r="B10285">
        <v>-3.2674515</v>
      </c>
      <c r="C10285">
        <v>15</v>
      </c>
    </row>
    <row r="10286" spans="1:3" x14ac:dyDescent="0.3">
      <c r="A10286">
        <v>5.0045999999999999</v>
      </c>
      <c r="B10286">
        <v>-3.2925933999999999</v>
      </c>
      <c r="C10286">
        <v>15</v>
      </c>
    </row>
    <row r="10287" spans="1:3" x14ac:dyDescent="0.3">
      <c r="A10287">
        <v>5.0225</v>
      </c>
      <c r="B10287">
        <v>-3.3200023999999999</v>
      </c>
      <c r="C10287">
        <v>15</v>
      </c>
    </row>
    <row r="10288" spans="1:3" x14ac:dyDescent="0.3">
      <c r="A10288">
        <v>5.0404</v>
      </c>
      <c r="B10288">
        <v>-3.3496503999999998</v>
      </c>
      <c r="C10288">
        <v>15</v>
      </c>
    </row>
    <row r="10289" spans="1:3" x14ac:dyDescent="0.3">
      <c r="A10289">
        <v>5.0583</v>
      </c>
      <c r="B10289">
        <v>-3.3814988000000001</v>
      </c>
      <c r="C10289">
        <v>15</v>
      </c>
    </row>
    <row r="10290" spans="1:3" x14ac:dyDescent="0.3">
      <c r="A10290">
        <v>5.0762</v>
      </c>
      <c r="B10290">
        <v>-3.4155085000000001</v>
      </c>
      <c r="C10290">
        <v>15</v>
      </c>
    </row>
    <row r="10291" spans="1:3" x14ac:dyDescent="0.3">
      <c r="A10291">
        <v>5.0941000000000001</v>
      </c>
      <c r="B10291">
        <v>-3.4516347999999999</v>
      </c>
      <c r="C10291">
        <v>15</v>
      </c>
    </row>
    <row r="10292" spans="1:3" x14ac:dyDescent="0.3">
      <c r="A10292">
        <v>5.1120000000000001</v>
      </c>
      <c r="B10292">
        <v>-3.4898289999999998</v>
      </c>
      <c r="C10292">
        <v>15</v>
      </c>
    </row>
    <row r="10293" spans="1:3" x14ac:dyDescent="0.3">
      <c r="A10293">
        <v>5.1299000000000001</v>
      </c>
      <c r="B10293">
        <v>-3.5300386000000001</v>
      </c>
      <c r="C10293">
        <v>15</v>
      </c>
    </row>
    <row r="10294" spans="1:3" x14ac:dyDescent="0.3">
      <c r="A10294">
        <v>5.1478000000000002</v>
      </c>
      <c r="B10294">
        <v>-3.5722025999999998</v>
      </c>
      <c r="C10294">
        <v>15</v>
      </c>
    </row>
    <row r="10295" spans="1:3" x14ac:dyDescent="0.3">
      <c r="A10295">
        <v>5.1657000000000002</v>
      </c>
      <c r="B10295">
        <v>-3.6162616000000001</v>
      </c>
      <c r="C10295">
        <v>15</v>
      </c>
    </row>
    <row r="10296" spans="1:3" x14ac:dyDescent="0.3">
      <c r="A10296">
        <v>5.1835998999999999</v>
      </c>
      <c r="B10296">
        <v>-3.6621475999999999</v>
      </c>
      <c r="C10296">
        <v>15</v>
      </c>
    </row>
    <row r="10297" spans="1:3" x14ac:dyDescent="0.3">
      <c r="A10297">
        <v>5.2014999</v>
      </c>
      <c r="B10297">
        <v>-3.7097915000000001</v>
      </c>
      <c r="C10297">
        <v>15</v>
      </c>
    </row>
    <row r="10298" spans="1:3" x14ac:dyDescent="0.3">
      <c r="A10298">
        <v>5.2193999</v>
      </c>
      <c r="B10298">
        <v>-3.7591165000000002</v>
      </c>
      <c r="C10298">
        <v>15</v>
      </c>
    </row>
    <row r="10299" spans="1:3" x14ac:dyDescent="0.3">
      <c r="A10299">
        <v>5.2372999</v>
      </c>
      <c r="B10299">
        <v>-3.8100459</v>
      </c>
      <c r="C10299">
        <v>15</v>
      </c>
    </row>
    <row r="10300" spans="1:3" x14ac:dyDescent="0.3">
      <c r="A10300">
        <v>5.2551999</v>
      </c>
      <c r="B10300">
        <v>-3.8624958999999999</v>
      </c>
      <c r="C10300">
        <v>15</v>
      </c>
    </row>
    <row r="10301" spans="1:3" x14ac:dyDescent="0.3">
      <c r="A10301">
        <v>5.2730999000000001</v>
      </c>
      <c r="B10301">
        <v>-3.9163796</v>
      </c>
      <c r="C10301">
        <v>15</v>
      </c>
    </row>
    <row r="10302" spans="1:3" x14ac:dyDescent="0.3">
      <c r="A10302">
        <v>5.2909999000000001</v>
      </c>
      <c r="B10302">
        <v>-3.9716071999999998</v>
      </c>
      <c r="C10302">
        <v>15</v>
      </c>
    </row>
    <row r="10303" spans="1:3" x14ac:dyDescent="0.3">
      <c r="A10303">
        <v>5.3088999000000001</v>
      </c>
      <c r="B10303">
        <v>-4.0280838000000001</v>
      </c>
      <c r="C10303">
        <v>15</v>
      </c>
    </row>
    <row r="10304" spans="1:3" x14ac:dyDescent="0.3">
      <c r="A10304">
        <v>5.3267999000000001</v>
      </c>
      <c r="B10304">
        <v>-4.0857102999999997</v>
      </c>
      <c r="C10304">
        <v>15</v>
      </c>
    </row>
    <row r="10305" spans="1:3" x14ac:dyDescent="0.3">
      <c r="A10305">
        <v>5.3446999000000002</v>
      </c>
      <c r="B10305">
        <v>-4.1443852999999997</v>
      </c>
      <c r="C10305">
        <v>15</v>
      </c>
    </row>
    <row r="10306" spans="1:3" x14ac:dyDescent="0.3">
      <c r="A10306">
        <v>5.3625997999999999</v>
      </c>
      <c r="B10306">
        <v>-4.2040056999999997</v>
      </c>
      <c r="C10306">
        <v>15</v>
      </c>
    </row>
    <row r="10307" spans="1:3" x14ac:dyDescent="0.3">
      <c r="A10307">
        <v>5.3804997999999999</v>
      </c>
      <c r="B10307">
        <v>-4.2644601</v>
      </c>
      <c r="C10307">
        <v>15</v>
      </c>
    </row>
    <row r="10308" spans="1:3" x14ac:dyDescent="0.3">
      <c r="A10308">
        <v>5.3983998</v>
      </c>
      <c r="B10308">
        <v>-4.3256385999999996</v>
      </c>
      <c r="C10308">
        <v>15</v>
      </c>
    </row>
    <row r="10309" spans="1:3" x14ac:dyDescent="0.3">
      <c r="A10309">
        <v>5.4162998</v>
      </c>
      <c r="B10309">
        <v>-4.3874255</v>
      </c>
      <c r="C10309">
        <v>15</v>
      </c>
    </row>
    <row r="10310" spans="1:3" x14ac:dyDescent="0.3">
      <c r="A10310">
        <v>5.4341998</v>
      </c>
      <c r="B10310">
        <v>-4.4497035</v>
      </c>
      <c r="C10310">
        <v>15</v>
      </c>
    </row>
    <row r="10311" spans="1:3" x14ac:dyDescent="0.3">
      <c r="A10311">
        <v>5.4520998000000001</v>
      </c>
      <c r="B10311">
        <v>-4.5123530000000001</v>
      </c>
      <c r="C10311">
        <v>15</v>
      </c>
    </row>
    <row r="10312" spans="1:3" x14ac:dyDescent="0.3">
      <c r="A10312">
        <v>5.4699998000000001</v>
      </c>
      <c r="B10312">
        <v>-4.5752500999999999</v>
      </c>
      <c r="C10312">
        <v>15</v>
      </c>
    </row>
    <row r="10313" spans="1:3" x14ac:dyDescent="0.3">
      <c r="A10313">
        <v>5.4878998000000001</v>
      </c>
      <c r="B10313">
        <v>-4.6382719000000003</v>
      </c>
      <c r="C10313">
        <v>15</v>
      </c>
    </row>
    <row r="10314" spans="1:3" x14ac:dyDescent="0.3">
      <c r="A10314">
        <v>5.5057998000000001</v>
      </c>
      <c r="B10314">
        <v>-4.7012907000000004</v>
      </c>
      <c r="C10314">
        <v>15</v>
      </c>
    </row>
    <row r="10315" spans="1:3" x14ac:dyDescent="0.3">
      <c r="A10315">
        <v>5.5237002000000004</v>
      </c>
      <c r="B10315">
        <v>-4.7641796999999997</v>
      </c>
      <c r="C10315">
        <v>15</v>
      </c>
    </row>
    <row r="10316" spans="1:3" x14ac:dyDescent="0.3">
      <c r="A10316">
        <v>5.5416002000000004</v>
      </c>
      <c r="B10316">
        <v>-4.8268089999999999</v>
      </c>
      <c r="C10316">
        <v>15</v>
      </c>
    </row>
    <row r="10317" spans="1:3" x14ac:dyDescent="0.3">
      <c r="A10317">
        <v>5.5595001999999996</v>
      </c>
      <c r="B10317">
        <v>-4.8890492999999999</v>
      </c>
      <c r="C10317">
        <v>15</v>
      </c>
    </row>
    <row r="10318" spans="1:3" x14ac:dyDescent="0.3">
      <c r="A10318">
        <v>5.5774001999999996</v>
      </c>
      <c r="B10318">
        <v>-4.9507706000000002</v>
      </c>
      <c r="C10318">
        <v>15</v>
      </c>
    </row>
    <row r="10319" spans="1:3" x14ac:dyDescent="0.3">
      <c r="A10319">
        <v>5.5953001999999996</v>
      </c>
      <c r="B10319">
        <v>-5.0118432000000004</v>
      </c>
      <c r="C10319">
        <v>15</v>
      </c>
    </row>
    <row r="10320" spans="1:3" x14ac:dyDescent="0.3">
      <c r="A10320">
        <v>5.6132001999999996</v>
      </c>
      <c r="B10320">
        <v>-5.0721376999999999</v>
      </c>
      <c r="C10320">
        <v>15</v>
      </c>
    </row>
    <row r="10321" spans="1:3" x14ac:dyDescent="0.3">
      <c r="A10321">
        <v>5.6311001999999997</v>
      </c>
      <c r="B10321">
        <v>-5.1315258000000004</v>
      </c>
      <c r="C10321">
        <v>15</v>
      </c>
    </row>
    <row r="10322" spans="1:3" x14ac:dyDescent="0.3">
      <c r="A10322">
        <v>5.6490001999999997</v>
      </c>
      <c r="B10322">
        <v>-5.1898821000000002</v>
      </c>
      <c r="C10322">
        <v>15</v>
      </c>
    </row>
    <row r="10323" spans="1:3" x14ac:dyDescent="0.3">
      <c r="A10323">
        <v>5.6669001999999997</v>
      </c>
      <c r="B10323">
        <v>-5.2470803999999998</v>
      </c>
      <c r="C10323">
        <v>15</v>
      </c>
    </row>
    <row r="10324" spans="1:3" x14ac:dyDescent="0.3">
      <c r="A10324">
        <v>5.6848001000000004</v>
      </c>
      <c r="B10324">
        <v>-5.3029997</v>
      </c>
      <c r="C10324">
        <v>15</v>
      </c>
    </row>
    <row r="10325" spans="1:3" x14ac:dyDescent="0.3">
      <c r="A10325">
        <v>5.7027001000000004</v>
      </c>
      <c r="B10325">
        <v>-5.3575204000000003</v>
      </c>
      <c r="C10325">
        <v>15</v>
      </c>
    </row>
    <row r="10326" spans="1:3" x14ac:dyDescent="0.3">
      <c r="A10326">
        <v>5.7206001000000004</v>
      </c>
      <c r="B10326">
        <v>-5.4105290000000004</v>
      </c>
      <c r="C10326">
        <v>15</v>
      </c>
    </row>
    <row r="10327" spans="1:3" x14ac:dyDescent="0.3">
      <c r="A10327">
        <v>5.7385001000000004</v>
      </c>
      <c r="B10327">
        <v>-5.4619154999999999</v>
      </c>
      <c r="C10327">
        <v>15</v>
      </c>
    </row>
    <row r="10328" spans="1:3" x14ac:dyDescent="0.3">
      <c r="A10328">
        <v>5.7564000999999996</v>
      </c>
      <c r="B10328">
        <v>-5.5115718999999999</v>
      </c>
      <c r="C10328">
        <v>15</v>
      </c>
    </row>
    <row r="10329" spans="1:3" x14ac:dyDescent="0.3">
      <c r="A10329">
        <v>5.7743000999999996</v>
      </c>
      <c r="B10329">
        <v>-5.5593991000000003</v>
      </c>
      <c r="C10329">
        <v>15</v>
      </c>
    </row>
    <row r="10330" spans="1:3" x14ac:dyDescent="0.3">
      <c r="A10330">
        <v>5.7922000999999996</v>
      </c>
      <c r="B10330">
        <v>-5.6053018999999997</v>
      </c>
      <c r="C10330">
        <v>15</v>
      </c>
    </row>
    <row r="10331" spans="1:3" x14ac:dyDescent="0.3">
      <c r="A10331">
        <v>5.8101000999999997</v>
      </c>
      <c r="B10331">
        <v>-5.6491935</v>
      </c>
      <c r="C10331">
        <v>15</v>
      </c>
    </row>
    <row r="10332" spans="1:3" x14ac:dyDescent="0.3">
      <c r="A10332">
        <v>5.8280000999999997</v>
      </c>
      <c r="B10332">
        <v>-5.6909910999999997</v>
      </c>
      <c r="C10332">
        <v>15</v>
      </c>
    </row>
    <row r="10333" spans="1:3" x14ac:dyDescent="0.3">
      <c r="A10333">
        <v>5.8459000999999997</v>
      </c>
      <c r="B10333">
        <v>-5.7306204000000003</v>
      </c>
      <c r="C10333">
        <v>15</v>
      </c>
    </row>
    <row r="10334" spans="1:3" x14ac:dyDescent="0.3">
      <c r="A10334">
        <v>5.8638000000000003</v>
      </c>
      <c r="B10334">
        <v>-5.7680157000000003</v>
      </c>
      <c r="C10334">
        <v>15</v>
      </c>
    </row>
    <row r="10335" spans="1:3" x14ac:dyDescent="0.3">
      <c r="A10335">
        <v>5.8817000000000004</v>
      </c>
      <c r="B10335">
        <v>-5.8031170999999997</v>
      </c>
      <c r="C10335">
        <v>15</v>
      </c>
    </row>
    <row r="10336" spans="1:3" x14ac:dyDescent="0.3">
      <c r="A10336">
        <v>5.8996000000000004</v>
      </c>
      <c r="B10336">
        <v>-5.8358752999999997</v>
      </c>
      <c r="C10336">
        <v>15</v>
      </c>
    </row>
    <row r="10337" spans="1:3" x14ac:dyDescent="0.3">
      <c r="A10337">
        <v>5.9175000000000004</v>
      </c>
      <c r="B10337">
        <v>-5.8662470000000004</v>
      </c>
      <c r="C10337">
        <v>15</v>
      </c>
    </row>
    <row r="10338" spans="1:3" x14ac:dyDescent="0.3">
      <c r="A10338">
        <v>5.9353999999999996</v>
      </c>
      <c r="B10338">
        <v>-5.8941990000000004</v>
      </c>
      <c r="C10338">
        <v>15</v>
      </c>
    </row>
    <row r="10339" spans="1:3" x14ac:dyDescent="0.3">
      <c r="A10339">
        <v>5.9532999999999996</v>
      </c>
      <c r="B10339">
        <v>-5.9197053000000004</v>
      </c>
      <c r="C10339">
        <v>15</v>
      </c>
    </row>
    <row r="10340" spans="1:3" x14ac:dyDescent="0.3">
      <c r="A10340">
        <v>5.9711999999999996</v>
      </c>
      <c r="B10340">
        <v>-5.9427504999999998</v>
      </c>
      <c r="C10340">
        <v>15</v>
      </c>
    </row>
    <row r="10341" spans="1:3" x14ac:dyDescent="0.3">
      <c r="A10341">
        <v>5.9890999999999996</v>
      </c>
      <c r="B10341">
        <v>-5.9633265</v>
      </c>
      <c r="C10341">
        <v>15</v>
      </c>
    </row>
    <row r="10342" spans="1:3" x14ac:dyDescent="0.3">
      <c r="A10342">
        <v>6.0069999999999997</v>
      </c>
      <c r="B10342">
        <v>-5.9814318000000002</v>
      </c>
      <c r="C10342">
        <v>15</v>
      </c>
    </row>
    <row r="10343" spans="1:3" x14ac:dyDescent="0.3">
      <c r="A10343">
        <v>6.0248999999999997</v>
      </c>
      <c r="B10343">
        <v>-5.9970768000000003</v>
      </c>
      <c r="C10343">
        <v>15</v>
      </c>
    </row>
    <row r="10344" spans="1:3" x14ac:dyDescent="0.3">
      <c r="A10344">
        <v>6.0427999000000003</v>
      </c>
      <c r="B10344">
        <v>-6.0102764000000004</v>
      </c>
      <c r="C10344">
        <v>15</v>
      </c>
    </row>
    <row r="10345" spans="1:3" x14ac:dyDescent="0.3">
      <c r="A10345">
        <v>6.0606999000000004</v>
      </c>
      <c r="B10345">
        <v>-6.0210565000000003</v>
      </c>
      <c r="C10345">
        <v>15</v>
      </c>
    </row>
    <row r="10346" spans="1:3" x14ac:dyDescent="0.3">
      <c r="A10346">
        <v>6.0785999000000004</v>
      </c>
      <c r="B10346">
        <v>-6.0294474999999998</v>
      </c>
      <c r="C10346">
        <v>15</v>
      </c>
    </row>
    <row r="10347" spans="1:3" x14ac:dyDescent="0.3">
      <c r="A10347">
        <v>6.0964999000000004</v>
      </c>
      <c r="B10347">
        <v>-6.0354877</v>
      </c>
      <c r="C10347">
        <v>15</v>
      </c>
    </row>
    <row r="10348" spans="1:3" x14ac:dyDescent="0.3">
      <c r="A10348">
        <v>6.1143999000000004</v>
      </c>
      <c r="B10348">
        <v>-6.0392228000000001</v>
      </c>
      <c r="C10348">
        <v>15</v>
      </c>
    </row>
    <row r="10349" spans="1:3" x14ac:dyDescent="0.3">
      <c r="A10349">
        <v>6.1322998999999996</v>
      </c>
      <c r="B10349">
        <v>-6.0407026000000004</v>
      </c>
      <c r="C10349">
        <v>15</v>
      </c>
    </row>
    <row r="10350" spans="1:3" x14ac:dyDescent="0.3">
      <c r="A10350">
        <v>6.1501998999999996</v>
      </c>
      <c r="B10350">
        <v>-6.0399852999999997</v>
      </c>
      <c r="C10350">
        <v>15</v>
      </c>
    </row>
    <row r="10351" spans="1:3" x14ac:dyDescent="0.3">
      <c r="A10351">
        <v>6.1680998999999996</v>
      </c>
      <c r="B10351">
        <v>-6.0371300999999997</v>
      </c>
      <c r="C10351">
        <v>15</v>
      </c>
    </row>
    <row r="10352" spans="1:3" x14ac:dyDescent="0.3">
      <c r="A10352">
        <v>6.1859998999999997</v>
      </c>
      <c r="B10352">
        <v>-6.0322037999999996</v>
      </c>
      <c r="C10352">
        <v>15</v>
      </c>
    </row>
    <row r="10353" spans="1:3" x14ac:dyDescent="0.3">
      <c r="A10353">
        <v>6.2038998999999997</v>
      </c>
      <c r="B10353">
        <v>-6.0252768000000003</v>
      </c>
      <c r="C10353">
        <v>15</v>
      </c>
    </row>
    <row r="10354" spans="1:3" x14ac:dyDescent="0.3">
      <c r="A10354">
        <v>6.2217998999999997</v>
      </c>
      <c r="B10354">
        <v>-6.0164207999999997</v>
      </c>
      <c r="C10354">
        <v>15</v>
      </c>
    </row>
    <row r="10355" spans="1:3" x14ac:dyDescent="0.3">
      <c r="A10355">
        <v>6.2396998000000004</v>
      </c>
      <c r="B10355">
        <v>-6.0057128999999998</v>
      </c>
      <c r="C10355">
        <v>15</v>
      </c>
    </row>
    <row r="10356" spans="1:3" x14ac:dyDescent="0.3">
      <c r="A10356">
        <v>6.2575998000000004</v>
      </c>
      <c r="B10356">
        <v>-5.9932286000000001</v>
      </c>
      <c r="C10356">
        <v>15</v>
      </c>
    </row>
    <row r="10357" spans="1:3" x14ac:dyDescent="0.3">
      <c r="A10357">
        <v>6.2754998000000004</v>
      </c>
      <c r="B10357">
        <v>-5.9790502999999999</v>
      </c>
      <c r="C10357">
        <v>15</v>
      </c>
    </row>
    <row r="10358" spans="1:3" x14ac:dyDescent="0.3">
      <c r="A10358">
        <v>6.2933998000000004</v>
      </c>
      <c r="B10358">
        <v>-5.9632578000000001</v>
      </c>
      <c r="C10358">
        <v>15</v>
      </c>
    </row>
    <row r="10359" spans="1:3" x14ac:dyDescent="0.3">
      <c r="A10359">
        <v>6.3112997999999996</v>
      </c>
      <c r="B10359">
        <v>-5.9459309999999999</v>
      </c>
      <c r="C10359">
        <v>15</v>
      </c>
    </row>
    <row r="10360" spans="1:3" x14ac:dyDescent="0.3">
      <c r="A10360">
        <v>6.3291997999999996</v>
      </c>
      <c r="B10360">
        <v>-5.9271548999999997</v>
      </c>
      <c r="C10360">
        <v>15</v>
      </c>
    </row>
    <row r="10361" spans="1:3" x14ac:dyDescent="0.3">
      <c r="A10361">
        <v>6.3470997999999996</v>
      </c>
      <c r="B10361">
        <v>-5.9070080999999997</v>
      </c>
      <c r="C10361">
        <v>15</v>
      </c>
    </row>
    <row r="10362" spans="1:3" x14ac:dyDescent="0.3">
      <c r="A10362">
        <v>6.3649997999999997</v>
      </c>
      <c r="B10362">
        <v>-5.8855718000000001</v>
      </c>
      <c r="C10362">
        <v>15</v>
      </c>
    </row>
    <row r="10363" spans="1:3" x14ac:dyDescent="0.3">
      <c r="A10363">
        <v>6.3829001999999999</v>
      </c>
      <c r="B10363">
        <v>-5.8629280000000001</v>
      </c>
      <c r="C10363">
        <v>15</v>
      </c>
    </row>
    <row r="10364" spans="1:3" x14ac:dyDescent="0.3">
      <c r="A10364">
        <v>6.4008001999999999</v>
      </c>
      <c r="B10364">
        <v>-5.8391530999999999</v>
      </c>
      <c r="C10364">
        <v>15</v>
      </c>
    </row>
    <row r="10365" spans="1:3" x14ac:dyDescent="0.3">
      <c r="A10365">
        <v>6.4187002</v>
      </c>
      <c r="B10365">
        <v>-5.8143229999999999</v>
      </c>
      <c r="C10365">
        <v>15</v>
      </c>
    </row>
    <row r="10366" spans="1:3" x14ac:dyDescent="0.3">
      <c r="A10366">
        <v>6.4366002</v>
      </c>
      <c r="B10366">
        <v>-5.7885157999999999</v>
      </c>
      <c r="C10366">
        <v>15</v>
      </c>
    </row>
    <row r="10367" spans="1:3" x14ac:dyDescent="0.3">
      <c r="A10367">
        <v>6.4545002</v>
      </c>
      <c r="B10367">
        <v>-5.7618010999999996</v>
      </c>
      <c r="C10367">
        <v>15</v>
      </c>
    </row>
    <row r="10368" spans="1:3" x14ac:dyDescent="0.3">
      <c r="A10368">
        <v>6.4724002</v>
      </c>
      <c r="B10368">
        <v>-5.7342518</v>
      </c>
      <c r="C10368">
        <v>15</v>
      </c>
    </row>
    <row r="10369" spans="1:3" x14ac:dyDescent="0.3">
      <c r="A10369">
        <v>6.4903002000000001</v>
      </c>
      <c r="B10369">
        <v>-5.7059322000000003</v>
      </c>
      <c r="C10369">
        <v>15</v>
      </c>
    </row>
    <row r="10370" spans="1:3" x14ac:dyDescent="0.3">
      <c r="A10370">
        <v>6.5082002000000001</v>
      </c>
      <c r="B10370">
        <v>-5.6769090999999996</v>
      </c>
      <c r="C10370">
        <v>15</v>
      </c>
    </row>
    <row r="10371" spans="1:3" x14ac:dyDescent="0.3">
      <c r="A10371">
        <v>6.5261002000000001</v>
      </c>
      <c r="B10371">
        <v>-5.6472452999999998</v>
      </c>
      <c r="C10371">
        <v>15</v>
      </c>
    </row>
    <row r="10372" spans="1:3" x14ac:dyDescent="0.3">
      <c r="A10372">
        <v>6.5440000999999999</v>
      </c>
      <c r="B10372">
        <v>-5.6169973000000004</v>
      </c>
      <c r="C10372">
        <v>15</v>
      </c>
    </row>
    <row r="10373" spans="1:3" x14ac:dyDescent="0.3">
      <c r="A10373">
        <v>6.5619000999999999</v>
      </c>
      <c r="B10373">
        <v>-5.5862242999999996</v>
      </c>
      <c r="C10373">
        <v>15</v>
      </c>
    </row>
    <row r="10374" spans="1:3" x14ac:dyDescent="0.3">
      <c r="A10374">
        <v>6.5798000999999999</v>
      </c>
      <c r="B10374">
        <v>-5.5549771999999997</v>
      </c>
      <c r="C10374">
        <v>15</v>
      </c>
    </row>
    <row r="10375" spans="1:3" x14ac:dyDescent="0.3">
      <c r="A10375">
        <v>6.5977001</v>
      </c>
      <c r="B10375">
        <v>-5.5233053999999999</v>
      </c>
      <c r="C10375">
        <v>15</v>
      </c>
    </row>
    <row r="10376" spans="1:3" x14ac:dyDescent="0.3">
      <c r="A10376">
        <v>6.6156001</v>
      </c>
      <c r="B10376">
        <v>-5.4912580000000002</v>
      </c>
      <c r="C10376">
        <v>15</v>
      </c>
    </row>
    <row r="10377" spans="1:3" x14ac:dyDescent="0.3">
      <c r="A10377">
        <v>6.6335001</v>
      </c>
      <c r="B10377">
        <v>-5.4588767999999996</v>
      </c>
      <c r="C10377">
        <v>15</v>
      </c>
    </row>
    <row r="10378" spans="1:3" x14ac:dyDescent="0.3">
      <c r="A10378">
        <v>6.6514001</v>
      </c>
      <c r="B10378">
        <v>-5.4262043000000002</v>
      </c>
      <c r="C10378">
        <v>15</v>
      </c>
    </row>
    <row r="10379" spans="1:3" x14ac:dyDescent="0.3">
      <c r="A10379">
        <v>6.6693001000000001</v>
      </c>
      <c r="B10379">
        <v>-5.3932782000000001</v>
      </c>
      <c r="C10379">
        <v>15</v>
      </c>
    </row>
    <row r="10380" spans="1:3" x14ac:dyDescent="0.3">
      <c r="A10380">
        <v>6.6872001000000001</v>
      </c>
      <c r="B10380">
        <v>-5.3601327000000003</v>
      </c>
      <c r="C10380">
        <v>15</v>
      </c>
    </row>
    <row r="10381" spans="1:3" x14ac:dyDescent="0.3">
      <c r="A10381">
        <v>6.7051001000000001</v>
      </c>
      <c r="B10381">
        <v>-5.3268018000000001</v>
      </c>
      <c r="C10381">
        <v>15</v>
      </c>
    </row>
    <row r="10382" spans="1:3" x14ac:dyDescent="0.3">
      <c r="A10382">
        <v>6.7229999999999999</v>
      </c>
      <c r="B10382">
        <v>-5.2933143999999999</v>
      </c>
      <c r="C10382">
        <v>15</v>
      </c>
    </row>
    <row r="10383" spans="1:3" x14ac:dyDescent="0.3">
      <c r="A10383">
        <v>6.7408999999999999</v>
      </c>
      <c r="B10383">
        <v>-5.2596987000000004</v>
      </c>
      <c r="C10383">
        <v>15</v>
      </c>
    </row>
    <row r="10384" spans="1:3" x14ac:dyDescent="0.3">
      <c r="A10384">
        <v>6.7587999999999999</v>
      </c>
      <c r="B10384">
        <v>-5.2259811000000003</v>
      </c>
      <c r="C10384">
        <v>15</v>
      </c>
    </row>
    <row r="10385" spans="1:3" x14ac:dyDescent="0.3">
      <c r="A10385">
        <v>6.7766999999999999</v>
      </c>
      <c r="B10385">
        <v>-5.192183</v>
      </c>
      <c r="C10385">
        <v>15</v>
      </c>
    </row>
    <row r="10386" spans="1:3" x14ac:dyDescent="0.3">
      <c r="A10386">
        <v>6.7946</v>
      </c>
      <c r="B10386">
        <v>-5.1583275999999998</v>
      </c>
      <c r="C10386">
        <v>15</v>
      </c>
    </row>
    <row r="10387" spans="1:3" x14ac:dyDescent="0.3">
      <c r="A10387">
        <v>6.8125</v>
      </c>
      <c r="B10387">
        <v>-5.1244325999999996</v>
      </c>
      <c r="C10387">
        <v>15</v>
      </c>
    </row>
    <row r="10388" spans="1:3" x14ac:dyDescent="0.3">
      <c r="A10388">
        <v>6.8304</v>
      </c>
      <c r="B10388">
        <v>-5.0905168999999999</v>
      </c>
      <c r="C10388">
        <v>15</v>
      </c>
    </row>
    <row r="10389" spans="1:3" x14ac:dyDescent="0.3">
      <c r="A10389">
        <v>6.8483000000000001</v>
      </c>
      <c r="B10389">
        <v>-5.0565965999999998</v>
      </c>
      <c r="C10389">
        <v>15</v>
      </c>
    </row>
    <row r="10390" spans="1:3" x14ac:dyDescent="0.3">
      <c r="A10390">
        <v>6.8662000000000001</v>
      </c>
      <c r="B10390">
        <v>-5.0226866000000001</v>
      </c>
      <c r="C10390">
        <v>15</v>
      </c>
    </row>
    <row r="10391" spans="1:3" x14ac:dyDescent="0.3">
      <c r="A10391">
        <v>6.8841000000000001</v>
      </c>
      <c r="B10391">
        <v>-4.9888026999999999</v>
      </c>
      <c r="C10391">
        <v>15</v>
      </c>
    </row>
    <row r="10392" spans="1:3" x14ac:dyDescent="0.3">
      <c r="A10392">
        <v>6.9020000000000001</v>
      </c>
      <c r="B10392">
        <v>-4.9549560000000001</v>
      </c>
      <c r="C10392">
        <v>15</v>
      </c>
    </row>
    <row r="10393" spans="1:3" x14ac:dyDescent="0.3">
      <c r="A10393">
        <v>6.9198998999999999</v>
      </c>
      <c r="B10393">
        <v>-4.9211606000000003</v>
      </c>
      <c r="C10393">
        <v>15</v>
      </c>
    </row>
    <row r="10394" spans="1:3" x14ac:dyDescent="0.3">
      <c r="A10394">
        <v>6.9377998999999999</v>
      </c>
      <c r="B10394">
        <v>-4.8874291999999997</v>
      </c>
      <c r="C10394">
        <v>15</v>
      </c>
    </row>
    <row r="10395" spans="1:3" x14ac:dyDescent="0.3">
      <c r="A10395">
        <v>6.9556998999999999</v>
      </c>
      <c r="B10395">
        <v>-4.8537714999999997</v>
      </c>
      <c r="C10395">
        <v>15</v>
      </c>
    </row>
    <row r="10396" spans="1:3" x14ac:dyDescent="0.3">
      <c r="A10396">
        <v>6.9735999</v>
      </c>
      <c r="B10396">
        <v>-4.8202015999999999</v>
      </c>
      <c r="C10396">
        <v>15</v>
      </c>
    </row>
    <row r="10397" spans="1:3" x14ac:dyDescent="0.3">
      <c r="A10397">
        <v>6.9914999</v>
      </c>
      <c r="B10397">
        <v>-4.7867293000000002</v>
      </c>
      <c r="C10397">
        <v>15</v>
      </c>
    </row>
    <row r="10398" spans="1:3" x14ac:dyDescent="0.3">
      <c r="A10398">
        <v>7.0093999</v>
      </c>
      <c r="B10398">
        <v>-4.7533678000000004</v>
      </c>
      <c r="C10398">
        <v>15</v>
      </c>
    </row>
    <row r="10399" spans="1:3" x14ac:dyDescent="0.3">
      <c r="A10399">
        <v>7.0272999</v>
      </c>
      <c r="B10399">
        <v>-4.7201297999999996</v>
      </c>
      <c r="C10399">
        <v>15</v>
      </c>
    </row>
    <row r="10400" spans="1:3" x14ac:dyDescent="0.3">
      <c r="A10400">
        <v>7.0451999000000001</v>
      </c>
      <c r="B10400">
        <v>-4.6870257000000004</v>
      </c>
      <c r="C10400">
        <v>15</v>
      </c>
    </row>
    <row r="10401" spans="1:3" x14ac:dyDescent="0.3">
      <c r="A10401">
        <v>7.0630999000000001</v>
      </c>
      <c r="B10401">
        <v>-4.6540714999999997</v>
      </c>
      <c r="C10401">
        <v>15</v>
      </c>
    </row>
    <row r="10402" spans="1:3" x14ac:dyDescent="0.3">
      <c r="A10402">
        <v>7.0809999000000001</v>
      </c>
      <c r="B10402">
        <v>-4.6212812000000003</v>
      </c>
      <c r="C10402">
        <v>15</v>
      </c>
    </row>
    <row r="10403" spans="1:3" x14ac:dyDescent="0.3">
      <c r="A10403">
        <v>7.0988997999999999</v>
      </c>
      <c r="B10403">
        <v>-4.5886703000000004</v>
      </c>
      <c r="C10403">
        <v>15</v>
      </c>
    </row>
    <row r="10404" spans="1:3" x14ac:dyDescent="0.3">
      <c r="A10404">
        <v>7.1167997999999999</v>
      </c>
      <c r="B10404">
        <v>-4.5562544999999997</v>
      </c>
      <c r="C10404">
        <v>15</v>
      </c>
    </row>
    <row r="10405" spans="1:3" x14ac:dyDescent="0.3">
      <c r="A10405">
        <v>7.1346997999999999</v>
      </c>
      <c r="B10405">
        <v>-4.5240513</v>
      </c>
      <c r="C10405">
        <v>15</v>
      </c>
    </row>
    <row r="10406" spans="1:3" x14ac:dyDescent="0.3">
      <c r="A10406">
        <v>7.1525998</v>
      </c>
      <c r="B10406">
        <v>-4.4920799000000002</v>
      </c>
      <c r="C10406">
        <v>15</v>
      </c>
    </row>
    <row r="10407" spans="1:3" x14ac:dyDescent="0.3">
      <c r="A10407">
        <v>7.1704998</v>
      </c>
      <c r="B10407">
        <v>-4.4603603999999999</v>
      </c>
      <c r="C10407">
        <v>15</v>
      </c>
    </row>
    <row r="10408" spans="1:3" x14ac:dyDescent="0.3">
      <c r="A10408">
        <v>7.1883998</v>
      </c>
      <c r="B10408">
        <v>-4.4289139999999998</v>
      </c>
      <c r="C10408">
        <v>15</v>
      </c>
    </row>
    <row r="10409" spans="1:3" x14ac:dyDescent="0.3">
      <c r="A10409">
        <v>7.2062998</v>
      </c>
      <c r="B10409">
        <v>-4.3977648</v>
      </c>
      <c r="C10409">
        <v>15</v>
      </c>
    </row>
    <row r="10410" spans="1:3" x14ac:dyDescent="0.3">
      <c r="A10410">
        <v>7.2241998000000001</v>
      </c>
      <c r="B10410">
        <v>-4.3669373</v>
      </c>
      <c r="C10410">
        <v>15</v>
      </c>
    </row>
    <row r="10411" spans="1:3" x14ac:dyDescent="0.3">
      <c r="A10411">
        <v>7.2420998000000001</v>
      </c>
      <c r="B10411">
        <v>-4.3364564999999997</v>
      </c>
      <c r="C10411">
        <v>15</v>
      </c>
    </row>
    <row r="10412" spans="1:3" x14ac:dyDescent="0.3">
      <c r="A10412">
        <v>7.2600002000000003</v>
      </c>
      <c r="B10412">
        <v>-4.3063506</v>
      </c>
      <c r="C10412">
        <v>15</v>
      </c>
    </row>
    <row r="10413" spans="1:3" x14ac:dyDescent="0.3">
      <c r="A10413">
        <v>7.2779002000000004</v>
      </c>
      <c r="B10413">
        <v>-4.2766492999999999</v>
      </c>
      <c r="C10413">
        <v>15</v>
      </c>
    </row>
    <row r="10414" spans="1:3" x14ac:dyDescent="0.3">
      <c r="A10414">
        <v>7.2958002000000004</v>
      </c>
      <c r="B10414">
        <v>-4.2473839</v>
      </c>
      <c r="C10414">
        <v>15</v>
      </c>
    </row>
    <row r="10415" spans="1:3" x14ac:dyDescent="0.3">
      <c r="A10415">
        <v>7.3137002000000004</v>
      </c>
      <c r="B10415">
        <v>-4.2185857999999996</v>
      </c>
      <c r="C10415">
        <v>15</v>
      </c>
    </row>
    <row r="10416" spans="1:3" x14ac:dyDescent="0.3">
      <c r="A10416">
        <v>7.3316001999999996</v>
      </c>
      <c r="B10416">
        <v>-4.1902904000000003</v>
      </c>
      <c r="C10416">
        <v>15</v>
      </c>
    </row>
    <row r="10417" spans="1:3" x14ac:dyDescent="0.3">
      <c r="A10417">
        <v>7.3495001999999996</v>
      </c>
      <c r="B10417">
        <v>-4.1625319000000003</v>
      </c>
      <c r="C10417">
        <v>15</v>
      </c>
    </row>
    <row r="10418" spans="1:3" x14ac:dyDescent="0.3">
      <c r="A10418">
        <v>7.3674001999999996</v>
      </c>
      <c r="B10418">
        <v>-4.1353483999999998</v>
      </c>
      <c r="C10418">
        <v>15</v>
      </c>
    </row>
    <row r="10419" spans="1:3" x14ac:dyDescent="0.3">
      <c r="A10419">
        <v>7.3853001999999996</v>
      </c>
      <c r="B10419">
        <v>-4.1087788999999999</v>
      </c>
      <c r="C10419">
        <v>15</v>
      </c>
    </row>
    <row r="10420" spans="1:3" x14ac:dyDescent="0.3">
      <c r="A10420">
        <v>7.4032001000000003</v>
      </c>
      <c r="B10420">
        <v>-4.0828619000000002</v>
      </c>
      <c r="C10420">
        <v>15</v>
      </c>
    </row>
    <row r="10421" spans="1:3" x14ac:dyDescent="0.3">
      <c r="A10421">
        <v>7.4211001000000003</v>
      </c>
      <c r="B10421">
        <v>-4.0576404999999998</v>
      </c>
      <c r="C10421">
        <v>15</v>
      </c>
    </row>
    <row r="10422" spans="1:3" x14ac:dyDescent="0.3">
      <c r="A10422">
        <v>7.4390001000000003</v>
      </c>
      <c r="B10422">
        <v>-4.0331565999999999</v>
      </c>
      <c r="C10422">
        <v>15</v>
      </c>
    </row>
    <row r="10423" spans="1:3" x14ac:dyDescent="0.3">
      <c r="A10423">
        <v>7.4569001000000004</v>
      </c>
      <c r="B10423">
        <v>-4.0094539999999999</v>
      </c>
      <c r="C10423">
        <v>15</v>
      </c>
    </row>
    <row r="10424" spans="1:3" x14ac:dyDescent="0.3">
      <c r="A10424">
        <v>7.4748001000000004</v>
      </c>
      <c r="B10424">
        <v>-3.9865778999999999</v>
      </c>
      <c r="C10424">
        <v>15</v>
      </c>
    </row>
    <row r="10425" spans="1:3" x14ac:dyDescent="0.3">
      <c r="A10425">
        <v>7.4927001000000004</v>
      </c>
      <c r="B10425">
        <v>-3.9645741999999999</v>
      </c>
      <c r="C10425">
        <v>15</v>
      </c>
    </row>
    <row r="10426" spans="1:3" x14ac:dyDescent="0.3">
      <c r="A10426">
        <v>7.5106000999999996</v>
      </c>
      <c r="B10426">
        <v>-3.9434903000000001</v>
      </c>
      <c r="C10426">
        <v>15</v>
      </c>
    </row>
    <row r="10427" spans="1:3" x14ac:dyDescent="0.3">
      <c r="A10427">
        <v>7.5285000999999996</v>
      </c>
      <c r="B10427">
        <v>-3.9233742999999999</v>
      </c>
      <c r="C10427">
        <v>15</v>
      </c>
    </row>
    <row r="10428" spans="1:3" x14ac:dyDescent="0.3">
      <c r="A10428">
        <v>7.5464000999999996</v>
      </c>
      <c r="B10428">
        <v>-3.9042748999999999</v>
      </c>
      <c r="C10428">
        <v>15</v>
      </c>
    </row>
    <row r="10429" spans="1:3" x14ac:dyDescent="0.3">
      <c r="A10429">
        <v>7.5643000999999996</v>
      </c>
      <c r="B10429">
        <v>-3.8862424</v>
      </c>
      <c r="C10429">
        <v>15</v>
      </c>
    </row>
    <row r="10430" spans="1:3" x14ac:dyDescent="0.3">
      <c r="A10430">
        <v>7.5822000999999997</v>
      </c>
      <c r="B10430">
        <v>-3.8693259000000002</v>
      </c>
      <c r="C10430">
        <v>15</v>
      </c>
    </row>
    <row r="10431" spans="1:3" x14ac:dyDescent="0.3">
      <c r="A10431">
        <v>7.6001000000000003</v>
      </c>
      <c r="B10431">
        <v>-3.8535783000000001</v>
      </c>
      <c r="C10431">
        <v>15</v>
      </c>
    </row>
    <row r="10432" spans="1:3" x14ac:dyDescent="0.3">
      <c r="A10432">
        <v>7.6180000000000003</v>
      </c>
      <c r="B10432">
        <v>-3.8390491999999998</v>
      </c>
      <c r="C10432">
        <v>15</v>
      </c>
    </row>
    <row r="10433" spans="1:3" x14ac:dyDescent="0.3">
      <c r="A10433">
        <v>7.6359000000000004</v>
      </c>
      <c r="B10433">
        <v>-3.8257914999999998</v>
      </c>
      <c r="C10433">
        <v>15</v>
      </c>
    </row>
    <row r="10434" spans="1:3" x14ac:dyDescent="0.3">
      <c r="A10434">
        <v>7.6538000000000004</v>
      </c>
      <c r="B10434">
        <v>-3.8138581999999999</v>
      </c>
      <c r="C10434">
        <v>15</v>
      </c>
    </row>
    <row r="10435" spans="1:3" x14ac:dyDescent="0.3">
      <c r="A10435">
        <v>7.6717000000000004</v>
      </c>
      <c r="B10435">
        <v>-3.8033020999999998</v>
      </c>
      <c r="C10435">
        <v>15</v>
      </c>
    </row>
    <row r="10436" spans="1:3" x14ac:dyDescent="0.3">
      <c r="A10436">
        <v>7.6896000000000004</v>
      </c>
      <c r="B10436">
        <v>-3.7941748999999998</v>
      </c>
      <c r="C10436">
        <v>15</v>
      </c>
    </row>
    <row r="10437" spans="1:3" x14ac:dyDescent="0.3">
      <c r="A10437">
        <v>7.7074999999999996</v>
      </c>
      <c r="B10437">
        <v>-3.7865319999999998</v>
      </c>
      <c r="C10437">
        <v>15</v>
      </c>
    </row>
    <row r="10438" spans="1:3" x14ac:dyDescent="0.3">
      <c r="A10438">
        <v>7.7253999999999996</v>
      </c>
      <c r="B10438">
        <v>-3.7804248</v>
      </c>
      <c r="C10438">
        <v>15</v>
      </c>
    </row>
    <row r="10439" spans="1:3" x14ac:dyDescent="0.3">
      <c r="A10439">
        <v>7.7432999999999996</v>
      </c>
      <c r="B10439">
        <v>-3.7759083000000002</v>
      </c>
      <c r="C10439">
        <v>15</v>
      </c>
    </row>
    <row r="10440" spans="1:3" x14ac:dyDescent="0.3">
      <c r="A10440">
        <v>7.7611999999999997</v>
      </c>
      <c r="B10440">
        <v>-3.7730362999999998</v>
      </c>
      <c r="C10440">
        <v>15</v>
      </c>
    </row>
    <row r="10441" spans="1:3" x14ac:dyDescent="0.3">
      <c r="A10441">
        <v>7.7790999000000003</v>
      </c>
      <c r="B10441">
        <v>-3.7718604999999998</v>
      </c>
      <c r="C10441">
        <v>15</v>
      </c>
    </row>
    <row r="10442" spans="1:3" x14ac:dyDescent="0.3">
      <c r="A10442">
        <v>7.7969999000000003</v>
      </c>
      <c r="B10442">
        <v>-3.7724376999999998</v>
      </c>
      <c r="C10442">
        <v>15</v>
      </c>
    </row>
    <row r="10443" spans="1:3" x14ac:dyDescent="0.3">
      <c r="A10443">
        <v>7.8148999000000003</v>
      </c>
      <c r="B10443">
        <v>-3.7748214999999998</v>
      </c>
      <c r="C10443">
        <v>15</v>
      </c>
    </row>
    <row r="10444" spans="1:3" x14ac:dyDescent="0.3">
      <c r="A10444">
        <v>7.8327999000000004</v>
      </c>
      <c r="B10444">
        <v>-3.7790625000000002</v>
      </c>
      <c r="C10444">
        <v>15</v>
      </c>
    </row>
    <row r="10445" spans="1:3" x14ac:dyDescent="0.3">
      <c r="A10445">
        <v>7.8506999000000004</v>
      </c>
      <c r="B10445">
        <v>-3.7852169999999998</v>
      </c>
      <c r="C10445">
        <v>15</v>
      </c>
    </row>
    <row r="10446" spans="1:3" x14ac:dyDescent="0.3">
      <c r="A10446">
        <v>7.8685999000000004</v>
      </c>
      <c r="B10446">
        <v>-3.7933382</v>
      </c>
      <c r="C10446">
        <v>15</v>
      </c>
    </row>
    <row r="10447" spans="1:3" x14ac:dyDescent="0.3">
      <c r="A10447">
        <v>7.8864998999999996</v>
      </c>
      <c r="B10447">
        <v>-3.8034794999999999</v>
      </c>
      <c r="C10447">
        <v>15</v>
      </c>
    </row>
    <row r="10448" spans="1:3" x14ac:dyDescent="0.3">
      <c r="A10448">
        <v>7.9043998999999996</v>
      </c>
      <c r="B10448">
        <v>-3.8156935000000001</v>
      </c>
      <c r="C10448">
        <v>15</v>
      </c>
    </row>
    <row r="10449" spans="1:3" x14ac:dyDescent="0.3">
      <c r="A10449">
        <v>7.9222998999999996</v>
      </c>
      <c r="B10449">
        <v>-3.8300355000000001</v>
      </c>
      <c r="C10449">
        <v>15</v>
      </c>
    </row>
    <row r="10450" spans="1:3" x14ac:dyDescent="0.3">
      <c r="A10450">
        <v>7.9401998999999996</v>
      </c>
      <c r="B10450">
        <v>-3.8465569999999998</v>
      </c>
      <c r="C10450">
        <v>15</v>
      </c>
    </row>
    <row r="10451" spans="1:3" x14ac:dyDescent="0.3">
      <c r="A10451">
        <v>7.9580998000000003</v>
      </c>
      <c r="B10451">
        <v>-3.8653119</v>
      </c>
      <c r="C10451">
        <v>15</v>
      </c>
    </row>
    <row r="10452" spans="1:3" x14ac:dyDescent="0.3">
      <c r="A10452">
        <v>7.9759998000000003</v>
      </c>
      <c r="B10452">
        <v>-3.8863525000000001</v>
      </c>
      <c r="C10452">
        <v>15</v>
      </c>
    </row>
    <row r="10453" spans="1:3" x14ac:dyDescent="0.3">
      <c r="A10453">
        <v>7.9938998000000003</v>
      </c>
      <c r="B10453">
        <v>-3.909732</v>
      </c>
      <c r="C10453">
        <v>15</v>
      </c>
    </row>
    <row r="10454" spans="1:3" x14ac:dyDescent="0.3">
      <c r="A10454">
        <v>8.0117998000000004</v>
      </c>
      <c r="B10454">
        <v>-3.9355030000000002</v>
      </c>
      <c r="C10454">
        <v>15</v>
      </c>
    </row>
    <row r="10455" spans="1:3" x14ac:dyDescent="0.3">
      <c r="A10455">
        <v>8.0297003</v>
      </c>
      <c r="B10455">
        <v>-3.9637191999999999</v>
      </c>
      <c r="C10455">
        <v>15</v>
      </c>
    </row>
    <row r="10456" spans="1:3" x14ac:dyDescent="0.3">
      <c r="A10456">
        <v>8.0475998000000004</v>
      </c>
      <c r="B10456">
        <v>-3.9944316999999998</v>
      </c>
      <c r="C10456">
        <v>15</v>
      </c>
    </row>
    <row r="10457" spans="1:3" x14ac:dyDescent="0.3">
      <c r="A10457">
        <v>8.0655003000000001</v>
      </c>
      <c r="B10457">
        <v>-4.0276930999999996</v>
      </c>
      <c r="C10457">
        <v>15</v>
      </c>
    </row>
    <row r="10458" spans="1:3" x14ac:dyDescent="0.3">
      <c r="A10458">
        <v>8.0833998000000005</v>
      </c>
      <c r="B10458">
        <v>-4.0635557999999996</v>
      </c>
      <c r="C10458">
        <v>15</v>
      </c>
    </row>
    <row r="10459" spans="1:3" x14ac:dyDescent="0.3">
      <c r="A10459">
        <v>8.1013002000000007</v>
      </c>
      <c r="B10459">
        <v>-4.1020732999999998</v>
      </c>
      <c r="C10459">
        <v>15</v>
      </c>
    </row>
    <row r="10460" spans="1:3" x14ac:dyDescent="0.3">
      <c r="A10460">
        <v>8.1191998000000005</v>
      </c>
      <c r="B10460">
        <v>-4.1432964999999999</v>
      </c>
      <c r="C10460">
        <v>15</v>
      </c>
    </row>
    <row r="10461" spans="1:3" x14ac:dyDescent="0.3">
      <c r="A10461">
        <v>8.1371002000000008</v>
      </c>
      <c r="B10461">
        <v>-4.1872771000000002</v>
      </c>
      <c r="C10461">
        <v>15</v>
      </c>
    </row>
    <row r="10462" spans="1:3" x14ac:dyDescent="0.3">
      <c r="A10462">
        <v>8.1549996999999994</v>
      </c>
      <c r="B10462">
        <v>-4.2340679999999997</v>
      </c>
      <c r="C10462">
        <v>15</v>
      </c>
    </row>
    <row r="10463" spans="1:3" x14ac:dyDescent="0.3">
      <c r="A10463">
        <v>8.1729002000000008</v>
      </c>
      <c r="B10463">
        <v>-4.2837196000000004</v>
      </c>
      <c r="C10463">
        <v>15</v>
      </c>
    </row>
    <row r="10464" spans="1:3" x14ac:dyDescent="0.3">
      <c r="A10464">
        <v>8.1907996999999995</v>
      </c>
      <c r="B10464">
        <v>-4.3362850000000002</v>
      </c>
      <c r="C10464">
        <v>15</v>
      </c>
    </row>
    <row r="10465" spans="1:3" x14ac:dyDescent="0.3">
      <c r="A10465">
        <v>8.2087001999999991</v>
      </c>
      <c r="B10465">
        <v>-4.3918147000000003</v>
      </c>
      <c r="C10465">
        <v>15</v>
      </c>
    </row>
    <row r="10466" spans="1:3" x14ac:dyDescent="0.3">
      <c r="A10466">
        <v>8.2265996999999995</v>
      </c>
      <c r="B10466">
        <v>-4.4503592000000003</v>
      </c>
      <c r="C10466">
        <v>15</v>
      </c>
    </row>
    <row r="10467" spans="1:3" x14ac:dyDescent="0.3">
      <c r="A10467">
        <v>8.2445001999999992</v>
      </c>
      <c r="B10467">
        <v>-4.5119701000000001</v>
      </c>
      <c r="C10467">
        <v>15</v>
      </c>
    </row>
    <row r="10468" spans="1:3" x14ac:dyDescent="0.3">
      <c r="A10468">
        <v>8.2623996999999996</v>
      </c>
      <c r="B10468">
        <v>-4.5766977000000004</v>
      </c>
      <c r="C10468">
        <v>15</v>
      </c>
    </row>
    <row r="10469" spans="1:3" x14ac:dyDescent="0.3">
      <c r="A10469">
        <v>8.2803000999999998</v>
      </c>
      <c r="B10469">
        <v>-4.6445924999999999</v>
      </c>
      <c r="C10469">
        <v>15</v>
      </c>
    </row>
    <row r="10470" spans="1:3" x14ac:dyDescent="0.3">
      <c r="A10470">
        <v>8.2981996999999996</v>
      </c>
      <c r="B10470">
        <v>-4.7157023000000002</v>
      </c>
      <c r="C10470">
        <v>15</v>
      </c>
    </row>
    <row r="10471" spans="1:3" x14ac:dyDescent="0.3">
      <c r="A10471">
        <v>8.3161000999999999</v>
      </c>
      <c r="B10471">
        <v>-4.7900786000000002</v>
      </c>
      <c r="C10471">
        <v>15</v>
      </c>
    </row>
    <row r="10472" spans="1:3" x14ac:dyDescent="0.3">
      <c r="A10472">
        <v>8.3339996000000003</v>
      </c>
      <c r="B10472">
        <v>-4.8677672000000003</v>
      </c>
      <c r="C10472">
        <v>15</v>
      </c>
    </row>
    <row r="10473" spans="1:3" x14ac:dyDescent="0.3">
      <c r="A10473">
        <v>8.3519000999999999</v>
      </c>
      <c r="B10473">
        <v>-4.9488145000000001</v>
      </c>
      <c r="C10473">
        <v>15</v>
      </c>
    </row>
    <row r="10474" spans="1:3" x14ac:dyDescent="0.3">
      <c r="A10474">
        <v>8.3697996000000003</v>
      </c>
      <c r="B10474">
        <v>-5.0332676999999997</v>
      </c>
      <c r="C10474">
        <v>15</v>
      </c>
    </row>
    <row r="10475" spans="1:3" x14ac:dyDescent="0.3">
      <c r="A10475">
        <v>8.3877001</v>
      </c>
      <c r="B10475">
        <v>-5.1211709000000001</v>
      </c>
      <c r="C10475">
        <v>15</v>
      </c>
    </row>
    <row r="10476" spans="1:3" x14ac:dyDescent="0.3">
      <c r="A10476">
        <v>8.4055996000000004</v>
      </c>
      <c r="B10476">
        <v>-5.212567</v>
      </c>
      <c r="C10476">
        <v>15</v>
      </c>
    </row>
    <row r="10477" spans="1:3" x14ac:dyDescent="0.3">
      <c r="A10477">
        <v>8.4235001</v>
      </c>
      <c r="B10477">
        <v>-5.3074968</v>
      </c>
      <c r="C10477">
        <v>15</v>
      </c>
    </row>
    <row r="10478" spans="1:3" x14ac:dyDescent="0.3">
      <c r="A10478">
        <v>8.4413996000000004</v>
      </c>
      <c r="B10478">
        <v>-5.4059980000000003</v>
      </c>
      <c r="C10478">
        <v>15</v>
      </c>
    </row>
    <row r="10479" spans="1:3" x14ac:dyDescent="0.3">
      <c r="A10479">
        <v>8.4593000000000007</v>
      </c>
      <c r="B10479">
        <v>-5.5081059999999997</v>
      </c>
      <c r="C10479">
        <v>15</v>
      </c>
    </row>
    <row r="10480" spans="1:3" x14ac:dyDescent="0.3">
      <c r="A10480">
        <v>8.4771996000000005</v>
      </c>
      <c r="B10480">
        <v>-5.6138526999999998</v>
      </c>
      <c r="C10480">
        <v>15</v>
      </c>
    </row>
    <row r="10481" spans="1:3" x14ac:dyDescent="0.3">
      <c r="A10481">
        <v>8.4951000000000008</v>
      </c>
      <c r="B10481">
        <v>-5.7232681999999997</v>
      </c>
      <c r="C10481">
        <v>15</v>
      </c>
    </row>
    <row r="10482" spans="1:3" x14ac:dyDescent="0.3">
      <c r="A10482">
        <v>8.5129994999999994</v>
      </c>
      <c r="B10482">
        <v>-5.8363741999999998</v>
      </c>
      <c r="C10482">
        <v>15</v>
      </c>
    </row>
    <row r="10483" spans="1:3" x14ac:dyDescent="0.3">
      <c r="A10483">
        <v>8.5309000000000008</v>
      </c>
      <c r="B10483">
        <v>-5.9531897999999996</v>
      </c>
      <c r="C10483">
        <v>15</v>
      </c>
    </row>
    <row r="10484" spans="1:3" x14ac:dyDescent="0.3">
      <c r="A10484">
        <v>8.5488005000000005</v>
      </c>
      <c r="B10484">
        <v>-6.0737287999999996</v>
      </c>
      <c r="C10484">
        <v>15</v>
      </c>
    </row>
    <row r="10485" spans="1:3" x14ac:dyDescent="0.3">
      <c r="A10485">
        <v>8.5667000000000009</v>
      </c>
      <c r="B10485">
        <v>-6.1979958000000002</v>
      </c>
      <c r="C10485">
        <v>15</v>
      </c>
    </row>
    <row r="10486" spans="1:3" x14ac:dyDescent="0.3">
      <c r="A10486">
        <v>8.5846003999999994</v>
      </c>
      <c r="B10486">
        <v>-6.3259869999999996</v>
      </c>
      <c r="C10486">
        <v>15</v>
      </c>
    </row>
    <row r="10487" spans="1:3" x14ac:dyDescent="0.3">
      <c r="A10487">
        <v>8.6024999999999991</v>
      </c>
      <c r="B10487">
        <v>-6.4576909999999996</v>
      </c>
      <c r="C10487">
        <v>15</v>
      </c>
    </row>
    <row r="10488" spans="1:3" x14ac:dyDescent="0.3">
      <c r="A10488">
        <v>8.6204003999999994</v>
      </c>
      <c r="B10488">
        <v>-6.5930850000000003</v>
      </c>
      <c r="C10488">
        <v>15</v>
      </c>
    </row>
    <row r="10489" spans="1:3" x14ac:dyDescent="0.3">
      <c r="A10489">
        <v>8.6382998999999998</v>
      </c>
      <c r="B10489">
        <v>-6.7321324999999996</v>
      </c>
      <c r="C10489">
        <v>15</v>
      </c>
    </row>
    <row r="10490" spans="1:3" x14ac:dyDescent="0.3">
      <c r="A10490">
        <v>8.6562003999999995</v>
      </c>
      <c r="B10490">
        <v>-6.8747835000000004</v>
      </c>
      <c r="C10490">
        <v>15</v>
      </c>
    </row>
    <row r="10491" spans="1:3" x14ac:dyDescent="0.3">
      <c r="A10491">
        <v>8.6740998999999999</v>
      </c>
      <c r="B10491">
        <v>-7.0209709</v>
      </c>
      <c r="C10491">
        <v>15</v>
      </c>
    </row>
    <row r="10492" spans="1:3" x14ac:dyDescent="0.3">
      <c r="A10492">
        <v>8.6920003999999995</v>
      </c>
      <c r="B10492">
        <v>-7.1706111000000003</v>
      </c>
      <c r="C10492">
        <v>15</v>
      </c>
    </row>
    <row r="10493" spans="1:3" x14ac:dyDescent="0.3">
      <c r="A10493">
        <v>8.7098998999999999</v>
      </c>
      <c r="B10493">
        <v>-7.3235967999999998</v>
      </c>
      <c r="C10493">
        <v>15</v>
      </c>
    </row>
    <row r="10494" spans="1:3" x14ac:dyDescent="0.3">
      <c r="A10494">
        <v>8.7278003999999996</v>
      </c>
      <c r="B10494">
        <v>-7.4797967999999999</v>
      </c>
      <c r="C10494">
        <v>15</v>
      </c>
    </row>
    <row r="10495" spans="1:3" x14ac:dyDescent="0.3">
      <c r="A10495">
        <v>8.7456999</v>
      </c>
      <c r="B10495">
        <v>-7.6390523000000004</v>
      </c>
      <c r="C10495">
        <v>15</v>
      </c>
    </row>
    <row r="10496" spans="1:3" x14ac:dyDescent="0.3">
      <c r="A10496">
        <v>8.7636003000000002</v>
      </c>
      <c r="B10496">
        <v>-7.801177</v>
      </c>
      <c r="C10496">
        <v>15</v>
      </c>
    </row>
    <row r="10497" spans="1:3" x14ac:dyDescent="0.3">
      <c r="A10497">
        <v>8.7814999</v>
      </c>
      <c r="B10497">
        <v>-7.9659440999999998</v>
      </c>
      <c r="C10497">
        <v>15</v>
      </c>
    </row>
    <row r="10498" spans="1:3" x14ac:dyDescent="0.3">
      <c r="A10498">
        <v>8.7994003000000003</v>
      </c>
      <c r="B10498">
        <v>-8.1330933000000005</v>
      </c>
      <c r="C10498">
        <v>15</v>
      </c>
    </row>
    <row r="10499" spans="1:3" x14ac:dyDescent="0.3">
      <c r="A10499">
        <v>8.8172998000000007</v>
      </c>
      <c r="B10499">
        <v>-8.3023203999999993</v>
      </c>
      <c r="C10499">
        <v>15</v>
      </c>
    </row>
    <row r="10500" spans="1:3" x14ac:dyDescent="0.3">
      <c r="A10500">
        <v>8.8352003000000003</v>
      </c>
      <c r="B10500">
        <v>-8.4732701000000006</v>
      </c>
      <c r="C10500">
        <v>15</v>
      </c>
    </row>
    <row r="10501" spans="1:3" x14ac:dyDescent="0.3">
      <c r="A10501">
        <v>8.8530998000000007</v>
      </c>
      <c r="B10501">
        <v>-8.6455394000000005</v>
      </c>
      <c r="C10501">
        <v>15</v>
      </c>
    </row>
    <row r="10502" spans="1:3" x14ac:dyDescent="0.3">
      <c r="A10502">
        <v>8.8710003000000004</v>
      </c>
      <c r="B10502">
        <v>-8.8186665000000009</v>
      </c>
      <c r="C10502">
        <v>15</v>
      </c>
    </row>
    <row r="10503" spans="1:3" x14ac:dyDescent="0.3">
      <c r="A10503">
        <v>8.8888998000000008</v>
      </c>
      <c r="B10503">
        <v>-8.9921278999999998</v>
      </c>
      <c r="C10503">
        <v>15</v>
      </c>
    </row>
    <row r="10504" spans="1:3" x14ac:dyDescent="0.3">
      <c r="A10504">
        <v>8.9068003000000004</v>
      </c>
      <c r="B10504">
        <v>-9.1653354999999994</v>
      </c>
      <c r="C10504">
        <v>15</v>
      </c>
    </row>
    <row r="10505" spans="1:3" x14ac:dyDescent="0.3">
      <c r="A10505">
        <v>8.9246998000000008</v>
      </c>
      <c r="B10505">
        <v>-9.3376310999999994</v>
      </c>
      <c r="C10505">
        <v>15</v>
      </c>
    </row>
    <row r="10506" spans="1:3" x14ac:dyDescent="0.3">
      <c r="A10506">
        <v>8.9426003000000005</v>
      </c>
      <c r="B10506">
        <v>-9.5082868999999999</v>
      </c>
      <c r="C10506">
        <v>15</v>
      </c>
    </row>
    <row r="10507" spans="1:3" x14ac:dyDescent="0.3">
      <c r="A10507">
        <v>8.9604997999999991</v>
      </c>
      <c r="B10507">
        <v>-9.6765013</v>
      </c>
      <c r="C10507">
        <v>15</v>
      </c>
    </row>
    <row r="10508" spans="1:3" x14ac:dyDescent="0.3">
      <c r="A10508">
        <v>8.9784001999999994</v>
      </c>
      <c r="B10508">
        <v>-9.8413985000000004</v>
      </c>
      <c r="C10508">
        <v>15</v>
      </c>
    </row>
    <row r="10509" spans="1:3" x14ac:dyDescent="0.3">
      <c r="A10509">
        <v>8.9962996999999998</v>
      </c>
      <c r="B10509">
        <v>-10.002038000000001</v>
      </c>
      <c r="C10509">
        <v>15</v>
      </c>
    </row>
    <row r="10510" spans="1:3" x14ac:dyDescent="0.3">
      <c r="A10510">
        <v>9.0142001999999994</v>
      </c>
      <c r="B10510">
        <v>-10.157412000000001</v>
      </c>
      <c r="C10510">
        <v>15</v>
      </c>
    </row>
    <row r="10511" spans="1:3" x14ac:dyDescent="0.3">
      <c r="A10511">
        <v>9.0320996999999998</v>
      </c>
      <c r="B10511">
        <v>-10.306462</v>
      </c>
      <c r="C10511">
        <v>15</v>
      </c>
    </row>
    <row r="10512" spans="1:3" x14ac:dyDescent="0.3">
      <c r="A10512">
        <v>9.0500001999999995</v>
      </c>
      <c r="B10512">
        <v>-10.448086999999999</v>
      </c>
      <c r="C10512">
        <v>15</v>
      </c>
    </row>
    <row r="10513" spans="1:3" x14ac:dyDescent="0.3">
      <c r="A10513">
        <v>9.0678996999999999</v>
      </c>
      <c r="B10513">
        <v>-10.581158</v>
      </c>
      <c r="C10513">
        <v>15</v>
      </c>
    </row>
    <row r="10514" spans="1:3" x14ac:dyDescent="0.3">
      <c r="A10514">
        <v>9.0858001999999995</v>
      </c>
      <c r="B10514">
        <v>-10.704546000000001</v>
      </c>
      <c r="C10514">
        <v>15</v>
      </c>
    </row>
    <row r="10515" spans="1:3" x14ac:dyDescent="0.3">
      <c r="A10515">
        <v>9.1036997</v>
      </c>
      <c r="B10515">
        <v>-10.817138999999999</v>
      </c>
      <c r="C10515">
        <v>15</v>
      </c>
    </row>
    <row r="10516" spans="1:3" x14ac:dyDescent="0.3">
      <c r="A10516">
        <v>9.1216001999999996</v>
      </c>
      <c r="B10516">
        <v>-10.917877000000001</v>
      </c>
      <c r="C10516">
        <v>15</v>
      </c>
    </row>
    <row r="10517" spans="1:3" x14ac:dyDescent="0.3">
      <c r="A10517">
        <v>9.1394997</v>
      </c>
      <c r="B10517">
        <v>-11.005773</v>
      </c>
      <c r="C10517">
        <v>15</v>
      </c>
    </row>
    <row r="10518" spans="1:3" x14ac:dyDescent="0.3">
      <c r="A10518">
        <v>9.1574001000000003</v>
      </c>
      <c r="B10518">
        <v>-11.079948999999999</v>
      </c>
      <c r="C10518">
        <v>15</v>
      </c>
    </row>
    <row r="10519" spans="1:3" x14ac:dyDescent="0.3">
      <c r="A10519">
        <v>9.1752996000000007</v>
      </c>
      <c r="B10519">
        <v>-11.139665000000001</v>
      </c>
      <c r="C10519">
        <v>15</v>
      </c>
    </row>
    <row r="10520" spans="1:3" x14ac:dyDescent="0.3">
      <c r="A10520">
        <v>9.1932001000000003</v>
      </c>
      <c r="B10520">
        <v>-11.184341999999999</v>
      </c>
      <c r="C10520">
        <v>15</v>
      </c>
    </row>
    <row r="10521" spans="1:3" x14ac:dyDescent="0.3">
      <c r="A10521">
        <v>9.2110996000000007</v>
      </c>
      <c r="B10521">
        <v>-11.213587</v>
      </c>
      <c r="C10521">
        <v>15</v>
      </c>
    </row>
    <row r="10522" spans="1:3" x14ac:dyDescent="0.3">
      <c r="A10522">
        <v>9.2290001000000004</v>
      </c>
      <c r="B10522">
        <v>-11.227204</v>
      </c>
      <c r="C10522">
        <v>15</v>
      </c>
    </row>
    <row r="10523" spans="1:3" x14ac:dyDescent="0.3">
      <c r="A10523">
        <v>9.2468996000000008</v>
      </c>
      <c r="B10523">
        <v>-11.225210000000001</v>
      </c>
      <c r="C10523">
        <v>15</v>
      </c>
    </row>
    <row r="10524" spans="1:3" x14ac:dyDescent="0.3">
      <c r="A10524">
        <v>9.2648001000000004</v>
      </c>
      <c r="B10524">
        <v>-11.207822</v>
      </c>
      <c r="C10524">
        <v>15</v>
      </c>
    </row>
    <row r="10525" spans="1:3" x14ac:dyDescent="0.3">
      <c r="A10525">
        <v>9.2826996000000008</v>
      </c>
      <c r="B10525">
        <v>-11.175458000000001</v>
      </c>
      <c r="C10525">
        <v>15</v>
      </c>
    </row>
    <row r="10526" spans="1:3" x14ac:dyDescent="0.3">
      <c r="A10526">
        <v>9.3006001000000005</v>
      </c>
      <c r="B10526">
        <v>-11.128722</v>
      </c>
      <c r="C10526">
        <v>15</v>
      </c>
    </row>
    <row r="10527" spans="1:3" x14ac:dyDescent="0.3">
      <c r="A10527">
        <v>9.3184996000000009</v>
      </c>
      <c r="B10527">
        <v>-11.068371000000001</v>
      </c>
      <c r="C10527">
        <v>15</v>
      </c>
    </row>
    <row r="10528" spans="1:3" x14ac:dyDescent="0.3">
      <c r="A10528">
        <v>9.3363999999999994</v>
      </c>
      <c r="B10528">
        <v>-10.995298</v>
      </c>
      <c r="C10528">
        <v>15</v>
      </c>
    </row>
    <row r="10529" spans="1:3" x14ac:dyDescent="0.3">
      <c r="A10529">
        <v>9.3542994999999998</v>
      </c>
      <c r="B10529">
        <v>-10.910501999999999</v>
      </c>
      <c r="C10529">
        <v>15</v>
      </c>
    </row>
    <row r="10530" spans="1:3" x14ac:dyDescent="0.3">
      <c r="A10530">
        <v>9.3721999999999994</v>
      </c>
      <c r="B10530">
        <v>-10.815053000000001</v>
      </c>
      <c r="C10530">
        <v>15</v>
      </c>
    </row>
    <row r="10531" spans="1:3" x14ac:dyDescent="0.3">
      <c r="A10531">
        <v>9.3900994999999998</v>
      </c>
      <c r="B10531">
        <v>-10.710062000000001</v>
      </c>
      <c r="C10531">
        <v>15</v>
      </c>
    </row>
    <row r="10532" spans="1:3" x14ac:dyDescent="0.3">
      <c r="A10532">
        <v>9.4079999999999995</v>
      </c>
      <c r="B10532">
        <v>-10.596662</v>
      </c>
      <c r="C10532">
        <v>15</v>
      </c>
    </row>
    <row r="10533" spans="1:3" x14ac:dyDescent="0.3">
      <c r="A10533">
        <v>9.4259004999999991</v>
      </c>
      <c r="B10533">
        <v>-10.475977</v>
      </c>
      <c r="C10533">
        <v>15</v>
      </c>
    </row>
    <row r="10534" spans="1:3" x14ac:dyDescent="0.3">
      <c r="A10534">
        <v>9.4437999999999995</v>
      </c>
      <c r="B10534">
        <v>-10.349102</v>
      </c>
      <c r="C10534">
        <v>15</v>
      </c>
    </row>
    <row r="10535" spans="1:3" x14ac:dyDescent="0.3">
      <c r="A10535">
        <v>9.4617003999999998</v>
      </c>
      <c r="B10535">
        <v>-10.217091</v>
      </c>
      <c r="C10535">
        <v>15</v>
      </c>
    </row>
    <row r="10536" spans="1:3" x14ac:dyDescent="0.3">
      <c r="A10536">
        <v>9.4795999999999996</v>
      </c>
      <c r="B10536">
        <v>-10.080940999999999</v>
      </c>
      <c r="C10536">
        <v>15</v>
      </c>
    </row>
    <row r="10537" spans="1:3" x14ac:dyDescent="0.3">
      <c r="A10537">
        <v>9.4975003999999998</v>
      </c>
      <c r="B10537">
        <v>-9.9415812999999993</v>
      </c>
      <c r="C10537">
        <v>15</v>
      </c>
    </row>
    <row r="10538" spans="1:3" x14ac:dyDescent="0.3">
      <c r="A10538">
        <v>9.5153999000000002</v>
      </c>
      <c r="B10538">
        <v>-9.7998776999999997</v>
      </c>
      <c r="C10538">
        <v>15</v>
      </c>
    </row>
    <row r="10539" spans="1:3" x14ac:dyDescent="0.3">
      <c r="A10539">
        <v>9.5333003999999999</v>
      </c>
      <c r="B10539">
        <v>-9.6566189999999992</v>
      </c>
      <c r="C10539">
        <v>15</v>
      </c>
    </row>
    <row r="10540" spans="1:3" x14ac:dyDescent="0.3">
      <c r="A10540">
        <v>9.5511999000000003</v>
      </c>
      <c r="B10540">
        <v>-9.5125200000000003</v>
      </c>
      <c r="C10540">
        <v>15</v>
      </c>
    </row>
    <row r="10541" spans="1:3" x14ac:dyDescent="0.3">
      <c r="A10541">
        <v>9.5691004</v>
      </c>
      <c r="B10541">
        <v>-9.3682291000000006</v>
      </c>
      <c r="C10541">
        <v>15</v>
      </c>
    </row>
    <row r="10542" spans="1:3" x14ac:dyDescent="0.3">
      <c r="A10542">
        <v>9.5869999000000004</v>
      </c>
      <c r="B10542">
        <v>-9.2243191000000007</v>
      </c>
      <c r="C10542">
        <v>15</v>
      </c>
    </row>
    <row r="10543" spans="1:3" x14ac:dyDescent="0.3">
      <c r="A10543">
        <v>9.6049004</v>
      </c>
      <c r="B10543">
        <v>-9.0813024999999996</v>
      </c>
      <c r="C10543">
        <v>15</v>
      </c>
    </row>
    <row r="10544" spans="1:3" x14ac:dyDescent="0.3">
      <c r="A10544">
        <v>9.6227999000000004</v>
      </c>
      <c r="B10544">
        <v>-8.9396278000000002</v>
      </c>
      <c r="C10544">
        <v>15</v>
      </c>
    </row>
    <row r="10545" spans="1:3" x14ac:dyDescent="0.3">
      <c r="A10545">
        <v>9.6407003000000007</v>
      </c>
      <c r="B10545">
        <v>-8.7996864000000006</v>
      </c>
      <c r="C10545">
        <v>15</v>
      </c>
    </row>
    <row r="10546" spans="1:3" x14ac:dyDescent="0.3">
      <c r="A10546">
        <v>9.6585999000000005</v>
      </c>
      <c r="B10546">
        <v>-8.6618186999999995</v>
      </c>
      <c r="C10546">
        <v>15</v>
      </c>
    </row>
    <row r="10547" spans="1:3" x14ac:dyDescent="0.3">
      <c r="A10547">
        <v>9.6765003000000007</v>
      </c>
      <c r="B10547">
        <v>-8.5263191999999997</v>
      </c>
      <c r="C10547">
        <v>15</v>
      </c>
    </row>
    <row r="10548" spans="1:3" x14ac:dyDescent="0.3">
      <c r="A10548">
        <v>9.6943997999999993</v>
      </c>
      <c r="B10548">
        <v>-8.3934349000000008</v>
      </c>
      <c r="C10548">
        <v>15</v>
      </c>
    </row>
    <row r="10549" spans="1:3" x14ac:dyDescent="0.3">
      <c r="A10549">
        <v>9.7123003000000008</v>
      </c>
      <c r="B10549">
        <v>-8.2633775000000007</v>
      </c>
      <c r="C10549">
        <v>15</v>
      </c>
    </row>
    <row r="10550" spans="1:3" x14ac:dyDescent="0.3">
      <c r="A10550">
        <v>9.7301997999999994</v>
      </c>
      <c r="B10550">
        <v>-8.1363231000000003</v>
      </c>
      <c r="C10550">
        <v>15</v>
      </c>
    </row>
    <row r="10551" spans="1:3" x14ac:dyDescent="0.3">
      <c r="A10551">
        <v>9.7481003000000008</v>
      </c>
      <c r="B10551">
        <v>-8.0124157</v>
      </c>
      <c r="C10551">
        <v>15</v>
      </c>
    </row>
    <row r="10552" spans="1:3" x14ac:dyDescent="0.3">
      <c r="A10552">
        <v>9.7659997999999995</v>
      </c>
      <c r="B10552">
        <v>-7.8917739999999998</v>
      </c>
      <c r="C10552">
        <v>15</v>
      </c>
    </row>
    <row r="10553" spans="1:3" x14ac:dyDescent="0.3">
      <c r="A10553">
        <v>9.7839003000000009</v>
      </c>
      <c r="B10553">
        <v>-7.7744904000000004</v>
      </c>
      <c r="C10553">
        <v>15</v>
      </c>
    </row>
    <row r="10554" spans="1:3" x14ac:dyDescent="0.3">
      <c r="A10554">
        <v>9.8017997999999995</v>
      </c>
      <c r="B10554">
        <v>-7.6606338000000003</v>
      </c>
      <c r="C10554">
        <v>15</v>
      </c>
    </row>
    <row r="10555" spans="1:3" x14ac:dyDescent="0.3">
      <c r="A10555">
        <v>9.8197001999999998</v>
      </c>
      <c r="B10555">
        <v>-7.5502577000000004</v>
      </c>
      <c r="C10555">
        <v>15</v>
      </c>
    </row>
    <row r="10556" spans="1:3" x14ac:dyDescent="0.3">
      <c r="A10556">
        <v>9.8375997999999996</v>
      </c>
      <c r="B10556">
        <v>-7.4433975999999999</v>
      </c>
      <c r="C10556">
        <v>15</v>
      </c>
    </row>
    <row r="10557" spans="1:3" x14ac:dyDescent="0.3">
      <c r="A10557">
        <v>9.8555001999999998</v>
      </c>
      <c r="B10557">
        <v>-7.3400715999999999</v>
      </c>
      <c r="C10557">
        <v>15</v>
      </c>
    </row>
    <row r="10558" spans="1:3" x14ac:dyDescent="0.3">
      <c r="A10558">
        <v>9.8733997000000002</v>
      </c>
      <c r="B10558">
        <v>-7.2402860999999996</v>
      </c>
      <c r="C10558">
        <v>15</v>
      </c>
    </row>
    <row r="10559" spans="1:3" x14ac:dyDescent="0.3">
      <c r="A10559">
        <v>9.8913001999999999</v>
      </c>
      <c r="B10559">
        <v>-7.1440380000000001</v>
      </c>
      <c r="C10559">
        <v>15</v>
      </c>
    </row>
    <row r="10560" spans="1:3" x14ac:dyDescent="0.3">
      <c r="A10560">
        <v>9.9091997000000003</v>
      </c>
      <c r="B10560">
        <v>-7.0513101999999996</v>
      </c>
      <c r="C10560">
        <v>15</v>
      </c>
    </row>
    <row r="10561" spans="1:3" x14ac:dyDescent="0.3">
      <c r="A10561">
        <v>9.9271001999999999</v>
      </c>
      <c r="B10561">
        <v>-6.9620800000000003</v>
      </c>
      <c r="C10561">
        <v>15</v>
      </c>
    </row>
    <row r="10562" spans="1:3" x14ac:dyDescent="0.3">
      <c r="A10562">
        <v>9.9449997000000003</v>
      </c>
      <c r="B10562">
        <v>-6.8763151999999996</v>
      </c>
      <c r="C10562">
        <v>15</v>
      </c>
    </row>
    <row r="10563" spans="1:3" x14ac:dyDescent="0.3">
      <c r="A10563">
        <v>9.9629002</v>
      </c>
      <c r="B10563">
        <v>-6.7939769999999999</v>
      </c>
      <c r="C10563">
        <v>15</v>
      </c>
    </row>
    <row r="10564" spans="1:3" x14ac:dyDescent="0.3">
      <c r="A10564">
        <v>9.9807997000000004</v>
      </c>
      <c r="B10564">
        <v>-6.7150202999999999</v>
      </c>
      <c r="C10564">
        <v>15</v>
      </c>
    </row>
    <row r="10565" spans="1:3" x14ac:dyDescent="0.3">
      <c r="A10565">
        <v>9.9987001000000006</v>
      </c>
      <c r="B10565">
        <v>-6.6393949000000001</v>
      </c>
      <c r="C10565">
        <v>15</v>
      </c>
    </row>
    <row r="10566" spans="1:3" x14ac:dyDescent="0.3">
      <c r="A10566">
        <v>10.0166</v>
      </c>
      <c r="B10566">
        <v>-6.5670462000000001</v>
      </c>
      <c r="C10566">
        <v>15</v>
      </c>
    </row>
    <row r="10567" spans="1:3" x14ac:dyDescent="0.3">
      <c r="A10567">
        <v>10.0345</v>
      </c>
      <c r="B10567">
        <v>-6.4979151000000002</v>
      </c>
      <c r="C10567">
        <v>15</v>
      </c>
    </row>
    <row r="10568" spans="1:3" x14ac:dyDescent="0.3">
      <c r="A10568">
        <v>10.0524</v>
      </c>
      <c r="B10568">
        <v>-6.4319388999999996</v>
      </c>
      <c r="C10568">
        <v>15</v>
      </c>
    </row>
    <row r="10569" spans="1:3" x14ac:dyDescent="0.3">
      <c r="A10569">
        <v>10.0703</v>
      </c>
      <c r="B10569">
        <v>-6.3690521000000002</v>
      </c>
      <c r="C10569">
        <v>15</v>
      </c>
    </row>
    <row r="10570" spans="1:3" x14ac:dyDescent="0.3">
      <c r="A10570">
        <v>10.088200000000001</v>
      </c>
      <c r="B10570">
        <v>-6.3091856000000002</v>
      </c>
      <c r="C10570">
        <v>15</v>
      </c>
    </row>
    <row r="10571" spans="1:3" x14ac:dyDescent="0.3">
      <c r="A10571">
        <v>10.1061</v>
      </c>
      <c r="B10571">
        <v>-6.2522693</v>
      </c>
      <c r="C10571">
        <v>15</v>
      </c>
    </row>
    <row r="10572" spans="1:3" x14ac:dyDescent="0.3">
      <c r="A10572">
        <v>10.124000000000001</v>
      </c>
      <c r="B10572">
        <v>-6.1982287999999999</v>
      </c>
      <c r="C10572">
        <v>15</v>
      </c>
    </row>
    <row r="10573" spans="1:3" x14ac:dyDescent="0.3">
      <c r="A10573">
        <v>10.1419</v>
      </c>
      <c r="B10573">
        <v>-6.1469901</v>
      </c>
      <c r="C10573">
        <v>15</v>
      </c>
    </row>
    <row r="10574" spans="1:3" x14ac:dyDescent="0.3">
      <c r="A10574">
        <v>10.159800000000001</v>
      </c>
      <c r="B10574">
        <v>-6.0984759000000004</v>
      </c>
      <c r="C10574">
        <v>15</v>
      </c>
    </row>
    <row r="10575" spans="1:3" x14ac:dyDescent="0.3">
      <c r="A10575">
        <v>10.1777</v>
      </c>
      <c r="B10575">
        <v>-6.0526077000000003</v>
      </c>
      <c r="C10575">
        <v>15</v>
      </c>
    </row>
    <row r="10576" spans="1:3" x14ac:dyDescent="0.3">
      <c r="A10576">
        <v>10.195600000000001</v>
      </c>
      <c r="B10576">
        <v>-6.0093069000000003</v>
      </c>
      <c r="C10576">
        <v>15</v>
      </c>
    </row>
    <row r="10577" spans="1:3" x14ac:dyDescent="0.3">
      <c r="A10577">
        <v>10.2135</v>
      </c>
      <c r="B10577">
        <v>-5.9684919000000001</v>
      </c>
      <c r="C10577">
        <v>15</v>
      </c>
    </row>
    <row r="10578" spans="1:3" x14ac:dyDescent="0.3">
      <c r="A10578">
        <v>10.231400000000001</v>
      </c>
      <c r="B10578">
        <v>-5.9300813000000003</v>
      </c>
      <c r="C10578">
        <v>15</v>
      </c>
    </row>
    <row r="10579" spans="1:3" x14ac:dyDescent="0.3">
      <c r="A10579">
        <v>10.2493</v>
      </c>
      <c r="B10579">
        <v>-5.8939933</v>
      </c>
      <c r="C10579">
        <v>15</v>
      </c>
    </row>
    <row r="10580" spans="1:3" x14ac:dyDescent="0.3">
      <c r="A10580">
        <v>10.267200000000001</v>
      </c>
      <c r="B10580">
        <v>-5.8601447999999996</v>
      </c>
      <c r="C10580">
        <v>15</v>
      </c>
    </row>
    <row r="10581" spans="1:3" x14ac:dyDescent="0.3">
      <c r="A10581">
        <v>10.2851</v>
      </c>
      <c r="B10581">
        <v>-5.8284507999999997</v>
      </c>
      <c r="C10581">
        <v>15</v>
      </c>
    </row>
    <row r="10582" spans="1:3" x14ac:dyDescent="0.3">
      <c r="A10582">
        <v>10.303000000000001</v>
      </c>
      <c r="B10582">
        <v>-5.7988306999999999</v>
      </c>
      <c r="C10582">
        <v>15</v>
      </c>
    </row>
    <row r="10583" spans="1:3" x14ac:dyDescent="0.3">
      <c r="A10583">
        <v>10.3209</v>
      </c>
      <c r="B10583">
        <v>-5.7711974000000001</v>
      </c>
      <c r="C10583">
        <v>15</v>
      </c>
    </row>
    <row r="10584" spans="1:3" x14ac:dyDescent="0.3">
      <c r="A10584">
        <v>10.338800000000001</v>
      </c>
      <c r="B10584">
        <v>-5.7454682999999998</v>
      </c>
      <c r="C10584">
        <v>15</v>
      </c>
    </row>
    <row r="10585" spans="1:3" x14ac:dyDescent="0.3">
      <c r="A10585">
        <v>10.3567</v>
      </c>
      <c r="B10585">
        <v>-5.7215585999999998</v>
      </c>
      <c r="C10585">
        <v>15</v>
      </c>
    </row>
    <row r="10586" spans="1:3" x14ac:dyDescent="0.3">
      <c r="A10586">
        <v>10.374599999999999</v>
      </c>
      <c r="B10586">
        <v>-5.6993850000000004</v>
      </c>
      <c r="C10586">
        <v>15</v>
      </c>
    </row>
    <row r="10587" spans="1:3" x14ac:dyDescent="0.3">
      <c r="A10587">
        <v>10.3925</v>
      </c>
      <c r="B10587">
        <v>-5.6788623999999999</v>
      </c>
      <c r="C10587">
        <v>15</v>
      </c>
    </row>
    <row r="10588" spans="1:3" x14ac:dyDescent="0.3">
      <c r="A10588">
        <v>10.410399999999999</v>
      </c>
      <c r="B10588">
        <v>-5.6599086999999999</v>
      </c>
      <c r="C10588">
        <v>15</v>
      </c>
    </row>
    <row r="10589" spans="1:3" x14ac:dyDescent="0.3">
      <c r="A10589">
        <v>10.4283</v>
      </c>
      <c r="B10589">
        <v>-5.6424399000000003</v>
      </c>
      <c r="C10589">
        <v>15</v>
      </c>
    </row>
    <row r="10590" spans="1:3" x14ac:dyDescent="0.3">
      <c r="A10590">
        <v>10.446199999999999</v>
      </c>
      <c r="B10590">
        <v>-5.6263744000000004</v>
      </c>
      <c r="C10590">
        <v>15</v>
      </c>
    </row>
    <row r="10591" spans="1:3" x14ac:dyDescent="0.3">
      <c r="A10591">
        <v>10.4641</v>
      </c>
      <c r="B10591">
        <v>-5.6116308000000004</v>
      </c>
      <c r="C10591">
        <v>15</v>
      </c>
    </row>
    <row r="10592" spans="1:3" x14ac:dyDescent="0.3">
      <c r="A10592">
        <v>10.481999999999999</v>
      </c>
      <c r="B10592">
        <v>-5.5981278000000003</v>
      </c>
      <c r="C10592">
        <v>15</v>
      </c>
    </row>
    <row r="10593" spans="1:3" x14ac:dyDescent="0.3">
      <c r="A10593">
        <v>10.4999</v>
      </c>
      <c r="B10593">
        <v>-5.5857862999999996</v>
      </c>
      <c r="C10593">
        <v>15</v>
      </c>
    </row>
    <row r="10594" spans="1:3" x14ac:dyDescent="0.3">
      <c r="A10594">
        <v>10.517799999999999</v>
      </c>
      <c r="B10594">
        <v>-5.5745288000000004</v>
      </c>
      <c r="C10594">
        <v>15</v>
      </c>
    </row>
    <row r="10595" spans="1:3" x14ac:dyDescent="0.3">
      <c r="A10595">
        <v>10.5357</v>
      </c>
      <c r="B10595">
        <v>-5.5642766999999997</v>
      </c>
      <c r="C10595">
        <v>15</v>
      </c>
    </row>
    <row r="10596" spans="1:3" x14ac:dyDescent="0.3">
      <c r="A10596">
        <v>10.553599999999999</v>
      </c>
      <c r="B10596">
        <v>-5.5549556999999998</v>
      </c>
      <c r="C10596">
        <v>15</v>
      </c>
    </row>
    <row r="10597" spans="1:3" x14ac:dyDescent="0.3">
      <c r="A10597">
        <v>10.5715</v>
      </c>
      <c r="B10597">
        <v>-5.5464903000000003</v>
      </c>
      <c r="C10597">
        <v>15</v>
      </c>
    </row>
    <row r="10598" spans="1:3" x14ac:dyDescent="0.3">
      <c r="A10598">
        <v>10.589399999999999</v>
      </c>
      <c r="B10598">
        <v>-5.5388098000000001</v>
      </c>
      <c r="C10598">
        <v>15</v>
      </c>
    </row>
    <row r="10599" spans="1:3" x14ac:dyDescent="0.3">
      <c r="A10599">
        <v>10.6073</v>
      </c>
      <c r="B10599">
        <v>-5.5318432</v>
      </c>
      <c r="C10599">
        <v>15</v>
      </c>
    </row>
    <row r="10600" spans="1:3" x14ac:dyDescent="0.3">
      <c r="A10600">
        <v>10.6252</v>
      </c>
      <c r="B10600">
        <v>-5.5255223000000004</v>
      </c>
      <c r="C10600">
        <v>15</v>
      </c>
    </row>
    <row r="10601" spans="1:3" x14ac:dyDescent="0.3">
      <c r="A10601">
        <v>10.6431</v>
      </c>
      <c r="B10601">
        <v>-5.5197801000000002</v>
      </c>
      <c r="C10601">
        <v>15</v>
      </c>
    </row>
    <row r="10602" spans="1:3" x14ac:dyDescent="0.3">
      <c r="A10602">
        <v>10.661</v>
      </c>
      <c r="B10602">
        <v>-5.5145537999999998</v>
      </c>
      <c r="C10602">
        <v>15</v>
      </c>
    </row>
    <row r="10603" spans="1:3" x14ac:dyDescent="0.3">
      <c r="A10603">
        <v>10.678900000000001</v>
      </c>
      <c r="B10603">
        <v>-5.509779</v>
      </c>
      <c r="C10603">
        <v>15</v>
      </c>
    </row>
    <row r="10604" spans="1:3" x14ac:dyDescent="0.3">
      <c r="A10604">
        <v>10.6968</v>
      </c>
      <c r="B10604">
        <v>-5.5053995000000002</v>
      </c>
      <c r="C10604">
        <v>15</v>
      </c>
    </row>
    <row r="10605" spans="1:3" x14ac:dyDescent="0.3">
      <c r="A10605">
        <v>10.714700000000001</v>
      </c>
      <c r="B10605">
        <v>-5.5013556000000001</v>
      </c>
      <c r="C10605">
        <v>15</v>
      </c>
    </row>
    <row r="10606" spans="1:3" x14ac:dyDescent="0.3">
      <c r="A10606">
        <v>10.7326</v>
      </c>
      <c r="B10606">
        <v>-5.4975936000000001</v>
      </c>
      <c r="C10606">
        <v>15</v>
      </c>
    </row>
    <row r="10607" spans="1:3" x14ac:dyDescent="0.3">
      <c r="A10607">
        <v>10.750500000000001</v>
      </c>
      <c r="B10607">
        <v>-5.4940619000000002</v>
      </c>
      <c r="C10607">
        <v>15</v>
      </c>
    </row>
    <row r="10608" spans="1:3" x14ac:dyDescent="0.3">
      <c r="A10608">
        <v>10.7684</v>
      </c>
      <c r="B10608">
        <v>-5.4907113000000001</v>
      </c>
      <c r="C10608">
        <v>15</v>
      </c>
    </row>
    <row r="10609" spans="1:3" x14ac:dyDescent="0.3">
      <c r="A10609">
        <v>10.786300000000001</v>
      </c>
      <c r="B10609">
        <v>-5.4874957000000002</v>
      </c>
      <c r="C10609">
        <v>15</v>
      </c>
    </row>
    <row r="10610" spans="1:3" x14ac:dyDescent="0.3">
      <c r="A10610">
        <v>10.8042</v>
      </c>
      <c r="B10610">
        <v>-5.4843701999999999</v>
      </c>
      <c r="C10610">
        <v>15</v>
      </c>
    </row>
    <row r="10611" spans="1:3" x14ac:dyDescent="0.3">
      <c r="A10611">
        <v>10.822100000000001</v>
      </c>
      <c r="B10611">
        <v>-5.4812943000000001</v>
      </c>
      <c r="C10611">
        <v>15</v>
      </c>
    </row>
    <row r="10612" spans="1:3" x14ac:dyDescent="0.3">
      <c r="A10612">
        <v>10.84</v>
      </c>
      <c r="B10612">
        <v>-5.4782291000000001</v>
      </c>
      <c r="C10612">
        <v>15</v>
      </c>
    </row>
    <row r="10613" spans="1:3" x14ac:dyDescent="0.3">
      <c r="A10613">
        <v>10.857900000000001</v>
      </c>
      <c r="B10613">
        <v>-5.4751403999999999</v>
      </c>
      <c r="C10613">
        <v>15</v>
      </c>
    </row>
    <row r="10614" spans="1:3" x14ac:dyDescent="0.3">
      <c r="A10614">
        <v>10.8758</v>
      </c>
      <c r="B10614">
        <v>-5.4719933000000003</v>
      </c>
      <c r="C10614">
        <v>15</v>
      </c>
    </row>
    <row r="10615" spans="1:3" x14ac:dyDescent="0.3">
      <c r="A10615">
        <v>10.893700000000001</v>
      </c>
      <c r="B10615">
        <v>-5.4687583000000002</v>
      </c>
      <c r="C10615">
        <v>15</v>
      </c>
    </row>
    <row r="10616" spans="1:3" x14ac:dyDescent="0.3">
      <c r="A10616">
        <v>10.9116</v>
      </c>
      <c r="B10616">
        <v>-5.4654059999999998</v>
      </c>
      <c r="C10616">
        <v>15</v>
      </c>
    </row>
    <row r="10617" spans="1:3" x14ac:dyDescent="0.3">
      <c r="A10617">
        <v>10.929500000000001</v>
      </c>
      <c r="B10617">
        <v>-5.4619122999999998</v>
      </c>
      <c r="C10617">
        <v>15</v>
      </c>
    </row>
    <row r="10618" spans="1:3" x14ac:dyDescent="0.3">
      <c r="A10618">
        <v>10.9474</v>
      </c>
      <c r="B10618">
        <v>-5.4582521000000002</v>
      </c>
      <c r="C10618">
        <v>15</v>
      </c>
    </row>
    <row r="10619" spans="1:3" x14ac:dyDescent="0.3">
      <c r="A10619">
        <v>10.965299999999999</v>
      </c>
      <c r="B10619">
        <v>-5.4544074</v>
      </c>
      <c r="C10619">
        <v>15</v>
      </c>
    </row>
    <row r="10620" spans="1:3" x14ac:dyDescent="0.3">
      <c r="A10620">
        <v>10.9832</v>
      </c>
      <c r="B10620">
        <v>-5.4503558999999999</v>
      </c>
      <c r="C10620">
        <v>15</v>
      </c>
    </row>
    <row r="10621" spans="1:3" x14ac:dyDescent="0.3">
      <c r="A10621">
        <v>11.001099999999999</v>
      </c>
      <c r="B10621">
        <v>-5.4460825000000002</v>
      </c>
      <c r="C10621">
        <v>15</v>
      </c>
    </row>
    <row r="10622" spans="1:3" x14ac:dyDescent="0.3">
      <c r="A10622">
        <v>11.019</v>
      </c>
      <c r="B10622">
        <v>-5.4415709999999997</v>
      </c>
      <c r="C10622">
        <v>15</v>
      </c>
    </row>
    <row r="10623" spans="1:3" x14ac:dyDescent="0.3">
      <c r="A10623">
        <v>11.036899999999999</v>
      </c>
      <c r="B10623">
        <v>-5.4368080000000001</v>
      </c>
      <c r="C10623">
        <v>15</v>
      </c>
    </row>
    <row r="10624" spans="1:3" x14ac:dyDescent="0.3">
      <c r="A10624">
        <v>11.0548</v>
      </c>
      <c r="B10624">
        <v>-5.4317814000000002</v>
      </c>
      <c r="C10624">
        <v>15</v>
      </c>
    </row>
    <row r="10625" spans="1:3" x14ac:dyDescent="0.3">
      <c r="A10625">
        <v>11.072699999999999</v>
      </c>
      <c r="B10625">
        <v>-5.4264812999999998</v>
      </c>
      <c r="C10625">
        <v>15</v>
      </c>
    </row>
    <row r="10626" spans="1:3" x14ac:dyDescent="0.3">
      <c r="A10626">
        <v>11.0906</v>
      </c>
      <c r="B10626">
        <v>-5.4208970000000001</v>
      </c>
      <c r="C10626">
        <v>15</v>
      </c>
    </row>
    <row r="10627" spans="1:3" x14ac:dyDescent="0.3">
      <c r="A10627">
        <v>11.108499999999999</v>
      </c>
      <c r="B10627">
        <v>-5.4150213999999997</v>
      </c>
      <c r="C10627">
        <v>15</v>
      </c>
    </row>
    <row r="10628" spans="1:3" x14ac:dyDescent="0.3">
      <c r="A10628">
        <v>11.1264</v>
      </c>
      <c r="B10628">
        <v>-5.4088457999999999</v>
      </c>
      <c r="C10628">
        <v>15</v>
      </c>
    </row>
    <row r="10629" spans="1:3" x14ac:dyDescent="0.3">
      <c r="A10629">
        <v>11.144299999999999</v>
      </c>
      <c r="B10629">
        <v>-5.4023655000000002</v>
      </c>
      <c r="C10629">
        <v>15</v>
      </c>
    </row>
    <row r="10630" spans="1:3" x14ac:dyDescent="0.3">
      <c r="A10630">
        <v>11.1622</v>
      </c>
      <c r="B10630">
        <v>-5.3955717999999999</v>
      </c>
      <c r="C10630">
        <v>15</v>
      </c>
    </row>
    <row r="10631" spans="1:3" x14ac:dyDescent="0.3">
      <c r="A10631">
        <v>11.180099999999999</v>
      </c>
      <c r="B10631">
        <v>-5.3884618</v>
      </c>
      <c r="C10631">
        <v>15</v>
      </c>
    </row>
    <row r="10632" spans="1:3" x14ac:dyDescent="0.3">
      <c r="A10632">
        <v>11.198</v>
      </c>
      <c r="B10632">
        <v>-5.3810288000000002</v>
      </c>
      <c r="C10632">
        <v>15</v>
      </c>
    </row>
    <row r="10633" spans="1:3" x14ac:dyDescent="0.3">
      <c r="A10633">
        <v>11.2159</v>
      </c>
      <c r="B10633">
        <v>-5.3732680000000004</v>
      </c>
      <c r="C10633">
        <v>15</v>
      </c>
    </row>
    <row r="10634" spans="1:3" x14ac:dyDescent="0.3">
      <c r="A10634">
        <v>11.2338</v>
      </c>
      <c r="B10634">
        <v>-5.3651755999999997</v>
      </c>
      <c r="C10634">
        <v>15</v>
      </c>
    </row>
    <row r="10635" spans="1:3" x14ac:dyDescent="0.3">
      <c r="A10635">
        <v>11.2517</v>
      </c>
      <c r="B10635">
        <v>-5.3567476000000003</v>
      </c>
      <c r="C10635">
        <v>15</v>
      </c>
    </row>
    <row r="10636" spans="1:3" x14ac:dyDescent="0.3">
      <c r="A10636">
        <v>11.269600000000001</v>
      </c>
      <c r="B10636">
        <v>-5.3479771999999999</v>
      </c>
      <c r="C10636">
        <v>15</v>
      </c>
    </row>
    <row r="10637" spans="1:3" x14ac:dyDescent="0.3">
      <c r="A10637">
        <v>11.2875</v>
      </c>
      <c r="B10637">
        <v>-5.3388618000000001</v>
      </c>
      <c r="C10637">
        <v>15</v>
      </c>
    </row>
    <row r="10638" spans="1:3" x14ac:dyDescent="0.3">
      <c r="A10638">
        <v>11.305400000000001</v>
      </c>
      <c r="B10638">
        <v>-5.3293952999999998</v>
      </c>
      <c r="C10638">
        <v>15</v>
      </c>
    </row>
    <row r="10639" spans="1:3" x14ac:dyDescent="0.3">
      <c r="A10639">
        <v>11.3233</v>
      </c>
      <c r="B10639">
        <v>-5.3195737000000003</v>
      </c>
      <c r="C10639">
        <v>15</v>
      </c>
    </row>
    <row r="10640" spans="1:3" x14ac:dyDescent="0.3">
      <c r="A10640">
        <v>11.341200000000001</v>
      </c>
      <c r="B10640">
        <v>-5.3093918000000002</v>
      </c>
      <c r="C10640">
        <v>15</v>
      </c>
    </row>
    <row r="10641" spans="1:3" x14ac:dyDescent="0.3">
      <c r="A10641">
        <v>11.3591</v>
      </c>
      <c r="B10641">
        <v>-5.2988448999999997</v>
      </c>
      <c r="C10641">
        <v>15</v>
      </c>
    </row>
    <row r="10642" spans="1:3" x14ac:dyDescent="0.3">
      <c r="A10642">
        <v>11.377000000000001</v>
      </c>
      <c r="B10642">
        <v>-5.2879284999999996</v>
      </c>
      <c r="C10642">
        <v>15</v>
      </c>
    </row>
    <row r="10643" spans="1:3" x14ac:dyDescent="0.3">
      <c r="A10643">
        <v>11.3949</v>
      </c>
      <c r="B10643">
        <v>-5.2766351</v>
      </c>
      <c r="C10643">
        <v>15</v>
      </c>
    </row>
    <row r="10644" spans="1:3" x14ac:dyDescent="0.3">
      <c r="A10644">
        <v>11.412800000000001</v>
      </c>
      <c r="B10644">
        <v>-5.2649616999999997</v>
      </c>
      <c r="C10644">
        <v>15</v>
      </c>
    </row>
    <row r="10645" spans="1:3" x14ac:dyDescent="0.3">
      <c r="A10645">
        <v>11.4307</v>
      </c>
      <c r="B10645">
        <v>-5.2529032000000004</v>
      </c>
      <c r="C10645">
        <v>15</v>
      </c>
    </row>
    <row r="10646" spans="1:3" x14ac:dyDescent="0.3">
      <c r="A10646">
        <v>11.448600000000001</v>
      </c>
      <c r="B10646">
        <v>-5.2404544</v>
      </c>
      <c r="C10646">
        <v>15</v>
      </c>
    </row>
    <row r="10647" spans="1:3" x14ac:dyDescent="0.3">
      <c r="A10647">
        <v>11.4665</v>
      </c>
      <c r="B10647">
        <v>-5.2276100999999997</v>
      </c>
      <c r="C10647">
        <v>15</v>
      </c>
    </row>
    <row r="10648" spans="1:3" x14ac:dyDescent="0.3">
      <c r="A10648">
        <v>11.484400000000001</v>
      </c>
      <c r="B10648">
        <v>-5.2143673000000001</v>
      </c>
      <c r="C10648">
        <v>15</v>
      </c>
    </row>
    <row r="10649" spans="1:3" x14ac:dyDescent="0.3">
      <c r="A10649">
        <v>11.5023</v>
      </c>
      <c r="B10649">
        <v>-5.2007221000000001</v>
      </c>
      <c r="C10649">
        <v>15</v>
      </c>
    </row>
    <row r="10650" spans="1:3" x14ac:dyDescent="0.3">
      <c r="A10650">
        <v>11.520200000000001</v>
      </c>
      <c r="B10650">
        <v>-5.1866712000000001</v>
      </c>
      <c r="C10650">
        <v>15</v>
      </c>
    </row>
    <row r="10651" spans="1:3" x14ac:dyDescent="0.3">
      <c r="A10651">
        <v>11.5381</v>
      </c>
      <c r="B10651">
        <v>-5.1722133000000001</v>
      </c>
      <c r="C10651">
        <v>15</v>
      </c>
    </row>
    <row r="10652" spans="1:3" x14ac:dyDescent="0.3">
      <c r="A10652">
        <v>11.555999999999999</v>
      </c>
      <c r="B10652">
        <v>-5.1573472000000002</v>
      </c>
      <c r="C10652">
        <v>15</v>
      </c>
    </row>
    <row r="10653" spans="1:3" x14ac:dyDescent="0.3">
      <c r="A10653">
        <v>11.5739</v>
      </c>
      <c r="B10653">
        <v>-5.1420724</v>
      </c>
      <c r="C10653">
        <v>15</v>
      </c>
    </row>
    <row r="10654" spans="1:3" x14ac:dyDescent="0.3">
      <c r="A10654">
        <v>11.591799999999999</v>
      </c>
      <c r="B10654">
        <v>-5.1263930000000002</v>
      </c>
      <c r="C10654">
        <v>15</v>
      </c>
    </row>
    <row r="10655" spans="1:3" x14ac:dyDescent="0.3">
      <c r="A10655">
        <v>11.6097</v>
      </c>
      <c r="B10655">
        <v>-5.1103087</v>
      </c>
      <c r="C10655">
        <v>15</v>
      </c>
    </row>
    <row r="10656" spans="1:3" x14ac:dyDescent="0.3">
      <c r="A10656">
        <v>11.627599999999999</v>
      </c>
      <c r="B10656">
        <v>-5.0938268000000004</v>
      </c>
      <c r="C10656">
        <v>15</v>
      </c>
    </row>
    <row r="10657" spans="1:3" x14ac:dyDescent="0.3">
      <c r="A10657">
        <v>11.6455</v>
      </c>
      <c r="B10657">
        <v>-5.0769508999999999</v>
      </c>
      <c r="C10657">
        <v>15</v>
      </c>
    </row>
    <row r="10658" spans="1:3" x14ac:dyDescent="0.3">
      <c r="A10658">
        <v>11.663399999999999</v>
      </c>
      <c r="B10658">
        <v>-5.0596927999999997</v>
      </c>
      <c r="C10658">
        <v>15</v>
      </c>
    </row>
    <row r="10659" spans="1:3" x14ac:dyDescent="0.3">
      <c r="A10659">
        <v>11.6813</v>
      </c>
      <c r="B10659">
        <v>-5.0420607000000004</v>
      </c>
      <c r="C10659">
        <v>15</v>
      </c>
    </row>
    <row r="10660" spans="1:3" x14ac:dyDescent="0.3">
      <c r="A10660">
        <v>11.699199999999999</v>
      </c>
      <c r="B10660">
        <v>-5.0240666000000003</v>
      </c>
      <c r="C10660">
        <v>15</v>
      </c>
    </row>
    <row r="10661" spans="1:3" x14ac:dyDescent="0.3">
      <c r="A10661">
        <v>11.7171</v>
      </c>
      <c r="B10661">
        <v>-5.0057286000000003</v>
      </c>
      <c r="C10661">
        <v>15</v>
      </c>
    </row>
    <row r="10662" spans="1:3" x14ac:dyDescent="0.3">
      <c r="A10662">
        <v>11.734999999999999</v>
      </c>
      <c r="B10662">
        <v>-4.9870625000000004</v>
      </c>
      <c r="C10662">
        <v>15</v>
      </c>
    </row>
    <row r="10663" spans="1:3" x14ac:dyDescent="0.3">
      <c r="A10663">
        <v>11.7529</v>
      </c>
      <c r="B10663">
        <v>-4.9680879999999998</v>
      </c>
      <c r="C10663">
        <v>15</v>
      </c>
    </row>
    <row r="10664" spans="1:3" x14ac:dyDescent="0.3">
      <c r="A10664">
        <v>11.770799999999999</v>
      </c>
      <c r="B10664">
        <v>-4.9488287</v>
      </c>
      <c r="C10664">
        <v>15</v>
      </c>
    </row>
    <row r="10665" spans="1:3" x14ac:dyDescent="0.3">
      <c r="A10665">
        <v>11.7887</v>
      </c>
      <c r="B10665">
        <v>-4.9293094000000002</v>
      </c>
      <c r="C10665">
        <v>15</v>
      </c>
    </row>
    <row r="10666" spans="1:3" x14ac:dyDescent="0.3">
      <c r="A10666">
        <v>11.8066</v>
      </c>
      <c r="B10666">
        <v>-4.9095578</v>
      </c>
      <c r="C10666">
        <v>15</v>
      </c>
    </row>
    <row r="10667" spans="1:3" x14ac:dyDescent="0.3">
      <c r="A10667">
        <v>11.8245</v>
      </c>
      <c r="B10667">
        <v>-4.8896037000000003</v>
      </c>
      <c r="C10667">
        <v>15</v>
      </c>
    </row>
    <row r="10668" spans="1:3" x14ac:dyDescent="0.3">
      <c r="A10668">
        <v>11.8424</v>
      </c>
      <c r="B10668">
        <v>-4.8694835000000003</v>
      </c>
      <c r="C10668">
        <v>15</v>
      </c>
    </row>
    <row r="10669" spans="1:3" x14ac:dyDescent="0.3">
      <c r="A10669">
        <v>11.860300000000001</v>
      </c>
      <c r="B10669">
        <v>-4.8492303999999997</v>
      </c>
      <c r="C10669">
        <v>15</v>
      </c>
    </row>
    <row r="10670" spans="1:3" x14ac:dyDescent="0.3">
      <c r="A10670">
        <v>11.8782</v>
      </c>
      <c r="B10670">
        <v>-4.8288836000000002</v>
      </c>
      <c r="C10670">
        <v>15</v>
      </c>
    </row>
    <row r="10671" spans="1:3" x14ac:dyDescent="0.3">
      <c r="A10671">
        <v>11.896100000000001</v>
      </c>
      <c r="B10671">
        <v>-4.8084826999999999</v>
      </c>
      <c r="C10671">
        <v>15</v>
      </c>
    </row>
    <row r="10672" spans="1:3" x14ac:dyDescent="0.3">
      <c r="A10672">
        <v>11.914</v>
      </c>
      <c r="B10672">
        <v>-4.7880741999999996</v>
      </c>
      <c r="C10672">
        <v>15</v>
      </c>
    </row>
    <row r="10673" spans="1:3" x14ac:dyDescent="0.3">
      <c r="A10673">
        <v>11.931900000000001</v>
      </c>
      <c r="B10673">
        <v>-4.7676999999999996</v>
      </c>
      <c r="C10673">
        <v>15</v>
      </c>
    </row>
    <row r="10674" spans="1:3" x14ac:dyDescent="0.3">
      <c r="A10674">
        <v>11.9498</v>
      </c>
      <c r="B10674">
        <v>-4.7474106999999997</v>
      </c>
      <c r="C10674">
        <v>15</v>
      </c>
    </row>
    <row r="10675" spans="1:3" x14ac:dyDescent="0.3">
      <c r="A10675">
        <v>11.967700000000001</v>
      </c>
      <c r="B10675">
        <v>-4.7272542</v>
      </c>
      <c r="C10675">
        <v>15</v>
      </c>
    </row>
    <row r="10676" spans="1:3" x14ac:dyDescent="0.3">
      <c r="A10676">
        <v>11.9856</v>
      </c>
      <c r="B10676">
        <v>-4.7072820999999996</v>
      </c>
      <c r="C10676">
        <v>15</v>
      </c>
    </row>
    <row r="10677" spans="1:3" x14ac:dyDescent="0.3">
      <c r="A10677">
        <v>12.003500000000001</v>
      </c>
      <c r="B10677">
        <v>-4.6875482000000002</v>
      </c>
      <c r="C10677">
        <v>15</v>
      </c>
    </row>
    <row r="10678" spans="1:3" x14ac:dyDescent="0.3">
      <c r="A10678">
        <v>12.0214</v>
      </c>
      <c r="B10678">
        <v>-4.6681054</v>
      </c>
      <c r="C10678">
        <v>15</v>
      </c>
    </row>
    <row r="10679" spans="1:3" x14ac:dyDescent="0.3">
      <c r="A10679">
        <v>12.039300000000001</v>
      </c>
      <c r="B10679">
        <v>-4.6490102000000002</v>
      </c>
      <c r="C10679">
        <v>15</v>
      </c>
    </row>
    <row r="10680" spans="1:3" x14ac:dyDescent="0.3">
      <c r="A10680">
        <v>12.0572</v>
      </c>
      <c r="B10680">
        <v>-4.6303193</v>
      </c>
      <c r="C10680">
        <v>15</v>
      </c>
    </row>
    <row r="10681" spans="1:3" x14ac:dyDescent="0.3">
      <c r="A10681">
        <v>12.075100000000001</v>
      </c>
      <c r="B10681">
        <v>-4.6120881000000002</v>
      </c>
      <c r="C10681">
        <v>15</v>
      </c>
    </row>
    <row r="10682" spans="1:3" x14ac:dyDescent="0.3">
      <c r="A10682">
        <v>12.093</v>
      </c>
      <c r="B10682">
        <v>-4.5943752</v>
      </c>
      <c r="C10682">
        <v>15</v>
      </c>
    </row>
    <row r="10683" spans="1:3" x14ac:dyDescent="0.3">
      <c r="A10683">
        <v>12.110900000000001</v>
      </c>
      <c r="B10683">
        <v>-4.5772386000000003</v>
      </c>
      <c r="C10683">
        <v>15</v>
      </c>
    </row>
    <row r="10684" spans="1:3" x14ac:dyDescent="0.3">
      <c r="A10684">
        <v>12.1288</v>
      </c>
      <c r="B10684">
        <v>-4.5607344000000003</v>
      </c>
      <c r="C10684">
        <v>15</v>
      </c>
    </row>
    <row r="10685" spans="1:3" x14ac:dyDescent="0.3">
      <c r="A10685">
        <v>12.146699999999999</v>
      </c>
      <c r="B10685">
        <v>-4.5449218</v>
      </c>
      <c r="C10685">
        <v>15</v>
      </c>
    </row>
    <row r="10686" spans="1:3" x14ac:dyDescent="0.3">
      <c r="A10686">
        <v>12.1646</v>
      </c>
      <c r="B10686">
        <v>-4.5298552000000001</v>
      </c>
      <c r="C10686">
        <v>15</v>
      </c>
    </row>
    <row r="10687" spans="1:3" x14ac:dyDescent="0.3">
      <c r="A10687">
        <v>12.182499999999999</v>
      </c>
      <c r="B10687">
        <v>-4.5155925000000003</v>
      </c>
      <c r="C10687">
        <v>15</v>
      </c>
    </row>
    <row r="10688" spans="1:3" x14ac:dyDescent="0.3">
      <c r="A10688">
        <v>12.2004</v>
      </c>
      <c r="B10688">
        <v>-4.5021867999999996</v>
      </c>
      <c r="C10688">
        <v>15</v>
      </c>
    </row>
    <row r="10689" spans="1:3" x14ac:dyDescent="0.3">
      <c r="A10689">
        <v>12.218299999999999</v>
      </c>
      <c r="B10689">
        <v>-4.4896900000000004</v>
      </c>
      <c r="C10689">
        <v>15</v>
      </c>
    </row>
    <row r="10690" spans="1:3" x14ac:dyDescent="0.3">
      <c r="A10690">
        <v>12.2362</v>
      </c>
      <c r="B10690">
        <v>-4.4781563999999996</v>
      </c>
      <c r="C10690">
        <v>15</v>
      </c>
    </row>
    <row r="10691" spans="1:3" x14ac:dyDescent="0.3">
      <c r="A10691">
        <v>12.254099999999999</v>
      </c>
      <c r="B10691">
        <v>-4.4676337000000004</v>
      </c>
      <c r="C10691">
        <v>15</v>
      </c>
    </row>
    <row r="10692" spans="1:3" x14ac:dyDescent="0.3">
      <c r="A10692">
        <v>12.272</v>
      </c>
      <c r="B10692">
        <v>-4.4581692999999998</v>
      </c>
      <c r="C10692">
        <v>15</v>
      </c>
    </row>
    <row r="10693" spans="1:3" x14ac:dyDescent="0.3">
      <c r="A10693">
        <v>12.289899999999999</v>
      </c>
      <c r="B10693">
        <v>-4.4498078999999997</v>
      </c>
      <c r="C10693">
        <v>15</v>
      </c>
    </row>
    <row r="10694" spans="1:3" x14ac:dyDescent="0.3">
      <c r="A10694">
        <v>12.3078</v>
      </c>
      <c r="B10694">
        <v>-4.4425941</v>
      </c>
      <c r="C10694">
        <v>15</v>
      </c>
    </row>
    <row r="10695" spans="1:3" x14ac:dyDescent="0.3">
      <c r="A10695">
        <v>12.325699999999999</v>
      </c>
      <c r="B10695">
        <v>-4.4365641</v>
      </c>
      <c r="C10695">
        <v>15</v>
      </c>
    </row>
    <row r="10696" spans="1:3" x14ac:dyDescent="0.3">
      <c r="A10696">
        <v>12.3436</v>
      </c>
      <c r="B10696">
        <v>-4.4317555000000004</v>
      </c>
      <c r="C10696">
        <v>15</v>
      </c>
    </row>
    <row r="10697" spans="1:3" x14ac:dyDescent="0.3">
      <c r="A10697">
        <v>12.361499999999999</v>
      </c>
      <c r="B10697">
        <v>-4.4282019999999997</v>
      </c>
      <c r="C10697">
        <v>15</v>
      </c>
    </row>
    <row r="10698" spans="1:3" x14ac:dyDescent="0.3">
      <c r="A10698">
        <v>12.3794</v>
      </c>
      <c r="B10698">
        <v>-4.4259316999999996</v>
      </c>
      <c r="C10698">
        <v>15</v>
      </c>
    </row>
    <row r="10699" spans="1:3" x14ac:dyDescent="0.3">
      <c r="A10699">
        <v>12.3973</v>
      </c>
      <c r="B10699">
        <v>-4.4249710000000002</v>
      </c>
      <c r="C10699">
        <v>15</v>
      </c>
    </row>
    <row r="10700" spans="1:3" x14ac:dyDescent="0.3">
      <c r="A10700">
        <v>12.4152</v>
      </c>
      <c r="B10700">
        <v>-4.4253413999999998</v>
      </c>
      <c r="C10700">
        <v>15</v>
      </c>
    </row>
    <row r="10701" spans="1:3" x14ac:dyDescent="0.3">
      <c r="A10701">
        <v>12.4331</v>
      </c>
      <c r="B10701">
        <v>-4.4270604000000002</v>
      </c>
      <c r="C10701">
        <v>15</v>
      </c>
    </row>
    <row r="10702" spans="1:3" x14ac:dyDescent="0.3">
      <c r="A10702">
        <v>12.451000000000001</v>
      </c>
      <c r="B10702">
        <v>-4.4301402000000003</v>
      </c>
      <c r="C10702">
        <v>15</v>
      </c>
    </row>
    <row r="10703" spans="1:3" x14ac:dyDescent="0.3">
      <c r="A10703">
        <v>12.4689</v>
      </c>
      <c r="B10703">
        <v>-4.4345901999999997</v>
      </c>
      <c r="C10703">
        <v>15</v>
      </c>
    </row>
    <row r="10704" spans="1:3" x14ac:dyDescent="0.3">
      <c r="A10704">
        <v>12.486800000000001</v>
      </c>
      <c r="B10704">
        <v>-4.4404136999999997</v>
      </c>
      <c r="C10704">
        <v>15</v>
      </c>
    </row>
    <row r="10705" spans="1:3" x14ac:dyDescent="0.3">
      <c r="A10705">
        <v>12.5047</v>
      </c>
      <c r="B10705">
        <v>-4.4476119000000001</v>
      </c>
      <c r="C10705">
        <v>15</v>
      </c>
    </row>
    <row r="10706" spans="1:3" x14ac:dyDescent="0.3">
      <c r="A10706">
        <v>12.522600000000001</v>
      </c>
      <c r="B10706">
        <v>-4.4561763000000001</v>
      </c>
      <c r="C10706">
        <v>15</v>
      </c>
    </row>
    <row r="10707" spans="1:3" x14ac:dyDescent="0.3">
      <c r="A10707">
        <v>12.5405</v>
      </c>
      <c r="B10707">
        <v>-4.4660982000000002</v>
      </c>
      <c r="C10707">
        <v>15</v>
      </c>
    </row>
    <row r="10708" spans="1:3" x14ac:dyDescent="0.3">
      <c r="A10708">
        <v>12.558400000000001</v>
      </c>
      <c r="B10708">
        <v>-4.4773605999999999</v>
      </c>
      <c r="C10708">
        <v>15</v>
      </c>
    </row>
    <row r="10709" spans="1:3" x14ac:dyDescent="0.3">
      <c r="A10709">
        <v>12.5763</v>
      </c>
      <c r="B10709">
        <v>-4.4899426</v>
      </c>
      <c r="C10709">
        <v>15</v>
      </c>
    </row>
    <row r="10710" spans="1:3" x14ac:dyDescent="0.3">
      <c r="A10710">
        <v>12.594200000000001</v>
      </c>
      <c r="B10710">
        <v>-4.5038157999999999</v>
      </c>
      <c r="C10710">
        <v>15</v>
      </c>
    </row>
    <row r="10711" spans="1:3" x14ac:dyDescent="0.3">
      <c r="A10711">
        <v>12.6121</v>
      </c>
      <c r="B10711">
        <v>-4.5189503999999996</v>
      </c>
      <c r="C10711">
        <v>15</v>
      </c>
    </row>
    <row r="10712" spans="1:3" x14ac:dyDescent="0.3">
      <c r="A10712">
        <v>12.63</v>
      </c>
      <c r="B10712">
        <v>-4.5353062</v>
      </c>
      <c r="C10712">
        <v>15</v>
      </c>
    </row>
    <row r="10713" spans="1:3" x14ac:dyDescent="0.3">
      <c r="A10713">
        <v>12.6479</v>
      </c>
      <c r="B10713">
        <v>-4.5528424999999997</v>
      </c>
      <c r="C10713">
        <v>15</v>
      </c>
    </row>
    <row r="10714" spans="1:3" x14ac:dyDescent="0.3">
      <c r="A10714">
        <v>12.665800000000001</v>
      </c>
      <c r="B10714">
        <v>-4.5715095000000003</v>
      </c>
      <c r="C10714">
        <v>15</v>
      </c>
    </row>
    <row r="10715" spans="1:3" x14ac:dyDescent="0.3">
      <c r="A10715">
        <v>12.6837</v>
      </c>
      <c r="B10715">
        <v>-4.5912528000000004</v>
      </c>
      <c r="C10715">
        <v>15</v>
      </c>
    </row>
    <row r="10716" spans="1:3" x14ac:dyDescent="0.3">
      <c r="A10716">
        <v>12.701599999999999</v>
      </c>
      <c r="B10716">
        <v>-4.6120139</v>
      </c>
      <c r="C10716">
        <v>15</v>
      </c>
    </row>
    <row r="10717" spans="1:3" x14ac:dyDescent="0.3">
      <c r="A10717">
        <v>12.7195</v>
      </c>
      <c r="B10717">
        <v>-4.6337270999999998</v>
      </c>
      <c r="C10717">
        <v>15</v>
      </c>
    </row>
    <row r="10718" spans="1:3" x14ac:dyDescent="0.3">
      <c r="A10718">
        <v>12.737399999999999</v>
      </c>
      <c r="B10718">
        <v>-4.6563238</v>
      </c>
      <c r="C10718">
        <v>15</v>
      </c>
    </row>
    <row r="10719" spans="1:3" x14ac:dyDescent="0.3">
      <c r="A10719">
        <v>12.7553</v>
      </c>
      <c r="B10719">
        <v>-4.6797274</v>
      </c>
      <c r="C10719">
        <v>15</v>
      </c>
    </row>
    <row r="10720" spans="1:3" x14ac:dyDescent="0.3">
      <c r="A10720">
        <v>12.773199999999999</v>
      </c>
      <c r="B10720">
        <v>-4.7038586000000002</v>
      </c>
      <c r="C10720">
        <v>15</v>
      </c>
    </row>
    <row r="10721" spans="1:3" x14ac:dyDescent="0.3">
      <c r="A10721">
        <v>12.7911</v>
      </c>
      <c r="B10721">
        <v>-4.7286352000000003</v>
      </c>
      <c r="C10721">
        <v>15</v>
      </c>
    </row>
    <row r="10722" spans="1:3" x14ac:dyDescent="0.3">
      <c r="A10722">
        <v>12.808999999999999</v>
      </c>
      <c r="B10722">
        <v>-4.7539667999999997</v>
      </c>
      <c r="C10722">
        <v>15</v>
      </c>
    </row>
    <row r="10723" spans="1:3" x14ac:dyDescent="0.3">
      <c r="A10723">
        <v>12.8269</v>
      </c>
      <c r="B10723">
        <v>-4.7797627</v>
      </c>
      <c r="C10723">
        <v>15</v>
      </c>
    </row>
    <row r="10724" spans="1:3" x14ac:dyDescent="0.3">
      <c r="A10724">
        <v>12.844799999999999</v>
      </c>
      <c r="B10724">
        <v>-4.8059265</v>
      </c>
      <c r="C10724">
        <v>15</v>
      </c>
    </row>
    <row r="10725" spans="1:3" x14ac:dyDescent="0.3">
      <c r="A10725">
        <v>12.8627</v>
      </c>
      <c r="B10725">
        <v>-4.8323602000000001</v>
      </c>
      <c r="C10725">
        <v>15</v>
      </c>
    </row>
    <row r="10726" spans="1:3" x14ac:dyDescent="0.3">
      <c r="A10726">
        <v>12.880599999999999</v>
      </c>
      <c r="B10726">
        <v>-4.8589636</v>
      </c>
      <c r="C10726">
        <v>15</v>
      </c>
    </row>
    <row r="10727" spans="1:3" x14ac:dyDescent="0.3">
      <c r="A10727">
        <v>12.8985</v>
      </c>
      <c r="B10727">
        <v>-4.8856324999999998</v>
      </c>
      <c r="C10727">
        <v>15</v>
      </c>
    </row>
    <row r="10728" spans="1:3" x14ac:dyDescent="0.3">
      <c r="A10728">
        <v>12.916399999999999</v>
      </c>
      <c r="B10728">
        <v>-4.9122633999999996</v>
      </c>
      <c r="C10728">
        <v>15</v>
      </c>
    </row>
    <row r="10729" spans="1:3" x14ac:dyDescent="0.3">
      <c r="A10729">
        <v>12.9343</v>
      </c>
      <c r="B10729">
        <v>-4.9387539</v>
      </c>
      <c r="C10729">
        <v>15</v>
      </c>
    </row>
    <row r="10730" spans="1:3" x14ac:dyDescent="0.3">
      <c r="A10730">
        <v>12.952199999999999</v>
      </c>
      <c r="B10730">
        <v>-4.9649964000000004</v>
      </c>
      <c r="C10730">
        <v>15</v>
      </c>
    </row>
    <row r="10731" spans="1:3" x14ac:dyDescent="0.3">
      <c r="A10731">
        <v>12.9701</v>
      </c>
      <c r="B10731">
        <v>-4.9908897000000003</v>
      </c>
      <c r="C10731">
        <v>15</v>
      </c>
    </row>
    <row r="10732" spans="1:3" x14ac:dyDescent="0.3">
      <c r="A10732">
        <v>12.988</v>
      </c>
      <c r="B10732">
        <v>-5.0163295000000003</v>
      </c>
      <c r="C10732">
        <v>15</v>
      </c>
    </row>
    <row r="10733" spans="1:3" x14ac:dyDescent="0.3">
      <c r="A10733">
        <v>13.0059</v>
      </c>
      <c r="B10733">
        <v>-5.0412188000000002</v>
      </c>
      <c r="C10733">
        <v>15</v>
      </c>
    </row>
    <row r="10734" spans="1:3" x14ac:dyDescent="0.3">
      <c r="A10734">
        <v>13.0238</v>
      </c>
      <c r="B10734">
        <v>-5.0654601000000001</v>
      </c>
      <c r="C10734">
        <v>15</v>
      </c>
    </row>
    <row r="10735" spans="1:3" x14ac:dyDescent="0.3">
      <c r="A10735">
        <v>13.041700000000001</v>
      </c>
      <c r="B10735">
        <v>-5.0889623999999998</v>
      </c>
      <c r="C10735">
        <v>15</v>
      </c>
    </row>
    <row r="10736" spans="1:3" x14ac:dyDescent="0.3">
      <c r="A10736">
        <v>13.0596</v>
      </c>
      <c r="B10736">
        <v>-5.1116368000000003</v>
      </c>
      <c r="C10736">
        <v>15</v>
      </c>
    </row>
    <row r="10737" spans="1:3" x14ac:dyDescent="0.3">
      <c r="A10737">
        <v>13.077500000000001</v>
      </c>
      <c r="B10737">
        <v>-5.1334033000000003</v>
      </c>
      <c r="C10737">
        <v>15</v>
      </c>
    </row>
    <row r="10738" spans="1:3" x14ac:dyDescent="0.3">
      <c r="A10738">
        <v>13.0954</v>
      </c>
      <c r="B10738">
        <v>-5.1541895000000002</v>
      </c>
      <c r="C10738">
        <v>15</v>
      </c>
    </row>
    <row r="10739" spans="1:3" x14ac:dyDescent="0.3">
      <c r="A10739">
        <v>13.113300000000001</v>
      </c>
      <c r="B10739">
        <v>-5.1739243000000004</v>
      </c>
      <c r="C10739">
        <v>15</v>
      </c>
    </row>
    <row r="10740" spans="1:3" x14ac:dyDescent="0.3">
      <c r="A10740">
        <v>13.1312</v>
      </c>
      <c r="B10740">
        <v>-5.1925496999999998</v>
      </c>
      <c r="C10740">
        <v>15</v>
      </c>
    </row>
    <row r="10741" spans="1:3" x14ac:dyDescent="0.3">
      <c r="A10741">
        <v>13.149100000000001</v>
      </c>
      <c r="B10741">
        <v>-5.2100156999999996</v>
      </c>
      <c r="C10741">
        <v>15</v>
      </c>
    </row>
    <row r="10742" spans="1:3" x14ac:dyDescent="0.3">
      <c r="A10742">
        <v>13.167</v>
      </c>
      <c r="B10742">
        <v>-5.2262804000000003</v>
      </c>
      <c r="C10742">
        <v>15</v>
      </c>
    </row>
    <row r="10743" spans="1:3" x14ac:dyDescent="0.3">
      <c r="A10743">
        <v>13.184900000000001</v>
      </c>
      <c r="B10743">
        <v>-5.2413134000000001</v>
      </c>
      <c r="C10743">
        <v>15</v>
      </c>
    </row>
    <row r="10744" spans="1:3" x14ac:dyDescent="0.3">
      <c r="A10744">
        <v>13.2028</v>
      </c>
      <c r="B10744">
        <v>-5.2550936000000004</v>
      </c>
      <c r="C10744">
        <v>15</v>
      </c>
    </row>
    <row r="10745" spans="1:3" x14ac:dyDescent="0.3">
      <c r="A10745">
        <v>13.220700000000001</v>
      </c>
      <c r="B10745">
        <v>-5.2676099000000001</v>
      </c>
      <c r="C10745">
        <v>15</v>
      </c>
    </row>
    <row r="10746" spans="1:3" x14ac:dyDescent="0.3">
      <c r="A10746">
        <v>13.2386</v>
      </c>
      <c r="B10746">
        <v>-5.2788627999999997</v>
      </c>
      <c r="C10746">
        <v>15</v>
      </c>
    </row>
    <row r="10747" spans="1:3" x14ac:dyDescent="0.3">
      <c r="A10747">
        <v>13.256500000000001</v>
      </c>
      <c r="B10747">
        <v>-5.2888636</v>
      </c>
      <c r="C10747">
        <v>15</v>
      </c>
    </row>
    <row r="10748" spans="1:3" x14ac:dyDescent="0.3">
      <c r="A10748">
        <v>13.2744</v>
      </c>
      <c r="B10748">
        <v>-5.2976336999999996</v>
      </c>
      <c r="C10748">
        <v>15</v>
      </c>
    </row>
    <row r="10749" spans="1:3" x14ac:dyDescent="0.3">
      <c r="A10749">
        <v>13.292299999999999</v>
      </c>
      <c r="B10749">
        <v>-5.3052082</v>
      </c>
      <c r="C10749">
        <v>15</v>
      </c>
    </row>
    <row r="10750" spans="1:3" x14ac:dyDescent="0.3">
      <c r="A10750">
        <v>13.3102</v>
      </c>
      <c r="B10750">
        <v>-5.3116269000000003</v>
      </c>
      <c r="C10750">
        <v>15</v>
      </c>
    </row>
    <row r="10751" spans="1:3" x14ac:dyDescent="0.3">
      <c r="A10751">
        <v>13.328099999999999</v>
      </c>
      <c r="B10751">
        <v>-5.3169465999999996</v>
      </c>
      <c r="C10751">
        <v>15</v>
      </c>
    </row>
    <row r="10752" spans="1:3" x14ac:dyDescent="0.3">
      <c r="A10752">
        <v>13.346</v>
      </c>
      <c r="B10752">
        <v>-5.3212304000000001</v>
      </c>
      <c r="C10752">
        <v>15</v>
      </c>
    </row>
    <row r="10753" spans="1:3" x14ac:dyDescent="0.3">
      <c r="A10753">
        <v>13.363899999999999</v>
      </c>
      <c r="B10753">
        <v>-5.3245503000000003</v>
      </c>
      <c r="C10753">
        <v>15</v>
      </c>
    </row>
    <row r="10754" spans="1:3" x14ac:dyDescent="0.3">
      <c r="A10754">
        <v>13.3818</v>
      </c>
      <c r="B10754">
        <v>-5.3269877000000001</v>
      </c>
      <c r="C10754">
        <v>15</v>
      </c>
    </row>
    <row r="10755" spans="1:3" x14ac:dyDescent="0.3">
      <c r="A10755">
        <v>13.399699999999999</v>
      </c>
      <c r="B10755">
        <v>-5.3286338999999998</v>
      </c>
      <c r="C10755">
        <v>15</v>
      </c>
    </row>
    <row r="10756" spans="1:3" x14ac:dyDescent="0.3">
      <c r="A10756">
        <v>13.4176</v>
      </c>
      <c r="B10756">
        <v>-5.3295839000000003</v>
      </c>
      <c r="C10756">
        <v>15</v>
      </c>
    </row>
    <row r="10757" spans="1:3" x14ac:dyDescent="0.3">
      <c r="A10757">
        <v>13.435499999999999</v>
      </c>
      <c r="B10757">
        <v>-5.3299434999999997</v>
      </c>
      <c r="C10757">
        <v>15</v>
      </c>
    </row>
    <row r="10758" spans="1:3" x14ac:dyDescent="0.3">
      <c r="A10758">
        <v>13.4534</v>
      </c>
      <c r="B10758">
        <v>-5.3298212999999999</v>
      </c>
      <c r="C10758">
        <v>15</v>
      </c>
    </row>
    <row r="10759" spans="1:3" x14ac:dyDescent="0.3">
      <c r="A10759">
        <v>13.471299999999999</v>
      </c>
      <c r="B10759">
        <v>-5.3293322999999999</v>
      </c>
      <c r="C10759">
        <v>15</v>
      </c>
    </row>
    <row r="10760" spans="1:3" x14ac:dyDescent="0.3">
      <c r="A10760">
        <v>13.4892</v>
      </c>
      <c r="B10760">
        <v>-5.3285961999999998</v>
      </c>
      <c r="C10760">
        <v>15</v>
      </c>
    </row>
    <row r="10761" spans="1:3" x14ac:dyDescent="0.3">
      <c r="A10761">
        <v>13.507099999999999</v>
      </c>
      <c r="B10761">
        <v>-5.3277327999999997</v>
      </c>
      <c r="C10761">
        <v>15</v>
      </c>
    </row>
    <row r="10762" spans="1:3" x14ac:dyDescent="0.3">
      <c r="A10762">
        <v>13.525</v>
      </c>
      <c r="B10762">
        <v>-5.3268697999999999</v>
      </c>
      <c r="C10762">
        <v>15</v>
      </c>
    </row>
    <row r="10763" spans="1:3" x14ac:dyDescent="0.3">
      <c r="A10763">
        <v>13.542899999999999</v>
      </c>
      <c r="B10763">
        <v>-5.3261327999999999</v>
      </c>
      <c r="C10763">
        <v>15</v>
      </c>
    </row>
    <row r="10764" spans="1:3" x14ac:dyDescent="0.3">
      <c r="A10764">
        <v>13.5608</v>
      </c>
      <c r="B10764">
        <v>-5.3256480000000002</v>
      </c>
      <c r="C10764">
        <v>15</v>
      </c>
    </row>
    <row r="10765" spans="1:3" x14ac:dyDescent="0.3">
      <c r="A10765">
        <v>13.5787</v>
      </c>
      <c r="B10765">
        <v>-5.3255458000000004</v>
      </c>
      <c r="C10765">
        <v>15</v>
      </c>
    </row>
    <row r="10766" spans="1:3" x14ac:dyDescent="0.3">
      <c r="A10766">
        <v>13.5966</v>
      </c>
      <c r="B10766">
        <v>-5.325952</v>
      </c>
      <c r="C10766">
        <v>15</v>
      </c>
    </row>
    <row r="10767" spans="1:3" x14ac:dyDescent="0.3">
      <c r="A10767">
        <v>13.6145</v>
      </c>
      <c r="B10767">
        <v>-5.3269937000000001</v>
      </c>
      <c r="C10767">
        <v>15</v>
      </c>
    </row>
    <row r="10768" spans="1:3" x14ac:dyDescent="0.3">
      <c r="A10768">
        <v>13.632400000000001</v>
      </c>
      <c r="B10768">
        <v>-5.3287965000000002</v>
      </c>
      <c r="C10768">
        <v>15</v>
      </c>
    </row>
    <row r="10769" spans="1:3" x14ac:dyDescent="0.3">
      <c r="A10769">
        <v>13.6503</v>
      </c>
      <c r="B10769">
        <v>-5.3314805999999999</v>
      </c>
      <c r="C10769">
        <v>15</v>
      </c>
    </row>
    <row r="10770" spans="1:3" x14ac:dyDescent="0.3">
      <c r="A10770">
        <v>13.668200000000001</v>
      </c>
      <c r="B10770">
        <v>-5.3351683000000003</v>
      </c>
      <c r="C10770">
        <v>15</v>
      </c>
    </row>
    <row r="10771" spans="1:3" x14ac:dyDescent="0.3">
      <c r="A10771">
        <v>13.6861</v>
      </c>
      <c r="B10771">
        <v>-5.3399751999999996</v>
      </c>
      <c r="C10771">
        <v>15</v>
      </c>
    </row>
    <row r="10772" spans="1:3" x14ac:dyDescent="0.3">
      <c r="A10772">
        <v>13.704000000000001</v>
      </c>
      <c r="B10772">
        <v>-5.3460150000000004</v>
      </c>
      <c r="C10772">
        <v>15</v>
      </c>
    </row>
    <row r="10773" spans="1:3" x14ac:dyDescent="0.3">
      <c r="A10773">
        <v>13.7219</v>
      </c>
      <c r="B10773">
        <v>-5.3533968999999999</v>
      </c>
      <c r="C10773">
        <v>15</v>
      </c>
    </row>
    <row r="10774" spans="1:3" x14ac:dyDescent="0.3">
      <c r="A10774">
        <v>13.739800000000001</v>
      </c>
      <c r="B10774">
        <v>-5.3622249999999996</v>
      </c>
      <c r="C10774">
        <v>15</v>
      </c>
    </row>
    <row r="10775" spans="1:3" x14ac:dyDescent="0.3">
      <c r="A10775">
        <v>13.7577</v>
      </c>
      <c r="B10775">
        <v>-5.3726013999999997</v>
      </c>
      <c r="C10775">
        <v>15</v>
      </c>
    </row>
    <row r="10776" spans="1:3" x14ac:dyDescent="0.3">
      <c r="A10776">
        <v>13.775600000000001</v>
      </c>
      <c r="B10776">
        <v>-5.38462</v>
      </c>
      <c r="C10776">
        <v>15</v>
      </c>
    </row>
    <row r="10777" spans="1:3" x14ac:dyDescent="0.3">
      <c r="A10777">
        <v>13.7935</v>
      </c>
      <c r="B10777">
        <v>-5.3983730999999997</v>
      </c>
      <c r="C10777">
        <v>15</v>
      </c>
    </row>
    <row r="10778" spans="1:3" x14ac:dyDescent="0.3">
      <c r="A10778">
        <v>13.811400000000001</v>
      </c>
      <c r="B10778">
        <v>-5.4139457000000002</v>
      </c>
      <c r="C10778">
        <v>15</v>
      </c>
    </row>
    <row r="10779" spans="1:3" x14ac:dyDescent="0.3">
      <c r="A10779">
        <v>13.8293</v>
      </c>
      <c r="B10779">
        <v>-5.4314185000000004</v>
      </c>
      <c r="C10779">
        <v>15</v>
      </c>
    </row>
    <row r="10780" spans="1:3" x14ac:dyDescent="0.3">
      <c r="A10780">
        <v>13.847200000000001</v>
      </c>
      <c r="B10780">
        <v>-5.4508657999999999</v>
      </c>
      <c r="C10780">
        <v>15</v>
      </c>
    </row>
    <row r="10781" spans="1:3" x14ac:dyDescent="0.3">
      <c r="A10781">
        <v>13.8651</v>
      </c>
      <c r="B10781">
        <v>-5.4723592999999999</v>
      </c>
      <c r="C10781">
        <v>15</v>
      </c>
    </row>
    <row r="10782" spans="1:3" x14ac:dyDescent="0.3">
      <c r="A10782">
        <v>13.882999999999999</v>
      </c>
      <c r="B10782">
        <v>-5.4959607000000004</v>
      </c>
      <c r="C10782">
        <v>15</v>
      </c>
    </row>
    <row r="10783" spans="1:3" x14ac:dyDescent="0.3">
      <c r="A10783">
        <v>13.9009</v>
      </c>
      <c r="B10783">
        <v>-5.5217308999999997</v>
      </c>
      <c r="C10783">
        <v>15</v>
      </c>
    </row>
    <row r="10784" spans="1:3" x14ac:dyDescent="0.3">
      <c r="A10784">
        <v>13.918799999999999</v>
      </c>
      <c r="B10784">
        <v>-5.5497221000000003</v>
      </c>
      <c r="C10784">
        <v>15</v>
      </c>
    </row>
    <row r="10785" spans="1:3" x14ac:dyDescent="0.3">
      <c r="A10785">
        <v>13.9367</v>
      </c>
      <c r="B10785">
        <v>-5.5799832</v>
      </c>
      <c r="C10785">
        <v>15</v>
      </c>
    </row>
    <row r="10786" spans="1:3" x14ac:dyDescent="0.3">
      <c r="A10786">
        <v>13.954599999999999</v>
      </c>
      <c r="B10786">
        <v>-5.6125546000000002</v>
      </c>
      <c r="C10786">
        <v>15</v>
      </c>
    </row>
    <row r="10787" spans="1:3" x14ac:dyDescent="0.3">
      <c r="A10787">
        <v>13.9725</v>
      </c>
      <c r="B10787">
        <v>-5.6474757999999996</v>
      </c>
      <c r="C10787">
        <v>15</v>
      </c>
    </row>
    <row r="10788" spans="1:3" x14ac:dyDescent="0.3">
      <c r="A10788">
        <v>13.990399999999999</v>
      </c>
      <c r="B10788">
        <v>-5.6847744000000002</v>
      </c>
      <c r="C10788">
        <v>15</v>
      </c>
    </row>
    <row r="10789" spans="1:3" x14ac:dyDescent="0.3">
      <c r="A10789">
        <v>14.0083</v>
      </c>
      <c r="B10789">
        <v>-5.7244801000000001</v>
      </c>
      <c r="C10789">
        <v>15</v>
      </c>
    </row>
    <row r="10790" spans="1:3" x14ac:dyDescent="0.3">
      <c r="A10790">
        <v>14.026199999999999</v>
      </c>
      <c r="B10790">
        <v>-5.7666122</v>
      </c>
      <c r="C10790">
        <v>15</v>
      </c>
    </row>
    <row r="10791" spans="1:3" x14ac:dyDescent="0.3">
      <c r="A10791">
        <v>14.0441</v>
      </c>
      <c r="B10791">
        <v>-5.8111837</v>
      </c>
      <c r="C10791">
        <v>15</v>
      </c>
    </row>
    <row r="10792" spans="1:3" x14ac:dyDescent="0.3">
      <c r="A10792">
        <v>14.061999999999999</v>
      </c>
      <c r="B10792">
        <v>-5.8582067999999996</v>
      </c>
      <c r="C10792">
        <v>15</v>
      </c>
    </row>
    <row r="10793" spans="1:3" x14ac:dyDescent="0.3">
      <c r="A10793">
        <v>14.0799</v>
      </c>
      <c r="B10793">
        <v>-5.9076839999999997</v>
      </c>
      <c r="C10793">
        <v>15</v>
      </c>
    </row>
    <row r="10794" spans="1:3" x14ac:dyDescent="0.3">
      <c r="A10794">
        <v>14.097799999999999</v>
      </c>
      <c r="B10794">
        <v>-5.9596147000000004</v>
      </c>
      <c r="C10794">
        <v>15</v>
      </c>
    </row>
    <row r="10795" spans="1:3" x14ac:dyDescent="0.3">
      <c r="A10795">
        <v>14.1157</v>
      </c>
      <c r="B10795">
        <v>-6.0139928999999999</v>
      </c>
      <c r="C10795">
        <v>15</v>
      </c>
    </row>
    <row r="10796" spans="1:3" x14ac:dyDescent="0.3">
      <c r="A10796">
        <v>14.133599999999999</v>
      </c>
      <c r="B10796">
        <v>-6.0708076000000002</v>
      </c>
      <c r="C10796">
        <v>15</v>
      </c>
    </row>
    <row r="10797" spans="1:3" x14ac:dyDescent="0.3">
      <c r="A10797">
        <v>14.1515</v>
      </c>
      <c r="B10797">
        <v>-6.1300409</v>
      </c>
      <c r="C10797">
        <v>15</v>
      </c>
    </row>
    <row r="10798" spans="1:3" x14ac:dyDescent="0.3">
      <c r="A10798">
        <v>14.1694</v>
      </c>
      <c r="B10798">
        <v>-6.1916703999999996</v>
      </c>
      <c r="C10798">
        <v>15</v>
      </c>
    </row>
    <row r="10799" spans="1:3" x14ac:dyDescent="0.3">
      <c r="A10799">
        <v>14.1873</v>
      </c>
      <c r="B10799">
        <v>-6.2556694999999998</v>
      </c>
      <c r="C10799">
        <v>15</v>
      </c>
    </row>
    <row r="10800" spans="1:3" x14ac:dyDescent="0.3">
      <c r="A10800">
        <v>14.2052</v>
      </c>
      <c r="B10800">
        <v>-6.3220045000000002</v>
      </c>
      <c r="C10800">
        <v>15</v>
      </c>
    </row>
    <row r="10801" spans="1:3" x14ac:dyDescent="0.3">
      <c r="A10801">
        <v>14.223100000000001</v>
      </c>
      <c r="B10801">
        <v>-6.3906381999999997</v>
      </c>
      <c r="C10801">
        <v>15</v>
      </c>
    </row>
    <row r="10802" spans="1:3" x14ac:dyDescent="0.3">
      <c r="A10802">
        <v>14.241</v>
      </c>
      <c r="B10802">
        <v>-6.4615267999999997</v>
      </c>
      <c r="C10802">
        <v>15</v>
      </c>
    </row>
    <row r="10803" spans="1:3" x14ac:dyDescent="0.3">
      <c r="A10803">
        <v>14.258900000000001</v>
      </c>
      <c r="B10803">
        <v>-6.5346222999999997</v>
      </c>
      <c r="C10803">
        <v>15</v>
      </c>
    </row>
    <row r="10804" spans="1:3" x14ac:dyDescent="0.3">
      <c r="A10804">
        <v>14.2768</v>
      </c>
      <c r="B10804">
        <v>-6.6098714000000003</v>
      </c>
      <c r="C10804">
        <v>15</v>
      </c>
    </row>
    <row r="10805" spans="1:3" x14ac:dyDescent="0.3">
      <c r="A10805">
        <v>14.294700000000001</v>
      </c>
      <c r="B10805">
        <v>-6.6872134000000001</v>
      </c>
      <c r="C10805">
        <v>15</v>
      </c>
    </row>
    <row r="10806" spans="1:3" x14ac:dyDescent="0.3">
      <c r="A10806">
        <v>14.3126</v>
      </c>
      <c r="B10806">
        <v>-6.7665864999999998</v>
      </c>
      <c r="C10806">
        <v>15</v>
      </c>
    </row>
    <row r="10807" spans="1:3" x14ac:dyDescent="0.3">
      <c r="A10807">
        <v>14.330500000000001</v>
      </c>
      <c r="B10807">
        <v>-6.8479194000000003</v>
      </c>
      <c r="C10807">
        <v>15</v>
      </c>
    </row>
    <row r="10808" spans="1:3" x14ac:dyDescent="0.3">
      <c r="A10808">
        <v>14.3484</v>
      </c>
      <c r="B10808">
        <v>-6.9311385999999997</v>
      </c>
      <c r="C10808">
        <v>15</v>
      </c>
    </row>
    <row r="10809" spans="1:3" x14ac:dyDescent="0.3">
      <c r="A10809">
        <v>14.366300000000001</v>
      </c>
      <c r="B10809">
        <v>-7.0161632999999997</v>
      </c>
      <c r="C10809">
        <v>15</v>
      </c>
    </row>
    <row r="10810" spans="1:3" x14ac:dyDescent="0.3">
      <c r="A10810">
        <v>14.3842</v>
      </c>
      <c r="B10810">
        <v>-7.1029083999999996</v>
      </c>
      <c r="C10810">
        <v>15</v>
      </c>
    </row>
    <row r="10811" spans="1:3" x14ac:dyDescent="0.3">
      <c r="A10811">
        <v>14.402100000000001</v>
      </c>
      <c r="B10811">
        <v>-7.1912851</v>
      </c>
      <c r="C10811">
        <v>15</v>
      </c>
    </row>
    <row r="10812" spans="1:3" x14ac:dyDescent="0.3">
      <c r="A10812">
        <v>14.42</v>
      </c>
      <c r="B10812">
        <v>-7.2811966000000004</v>
      </c>
      <c r="C10812">
        <v>15</v>
      </c>
    </row>
    <row r="10813" spans="1:3" x14ac:dyDescent="0.3">
      <c r="A10813">
        <v>14.437900000000001</v>
      </c>
      <c r="B10813">
        <v>-7.3725427999999997</v>
      </c>
      <c r="C10813">
        <v>15</v>
      </c>
    </row>
    <row r="10814" spans="1:3" x14ac:dyDescent="0.3">
      <c r="A10814">
        <v>14.4558</v>
      </c>
      <c r="B10814">
        <v>-7.4652187999999997</v>
      </c>
      <c r="C10814">
        <v>15</v>
      </c>
    </row>
    <row r="10815" spans="1:3" x14ac:dyDescent="0.3">
      <c r="A10815">
        <v>14.473699999999999</v>
      </c>
      <c r="B10815">
        <v>-7.5591125999999997</v>
      </c>
      <c r="C10815">
        <v>15</v>
      </c>
    </row>
    <row r="10816" spans="1:3" x14ac:dyDescent="0.3">
      <c r="A10816">
        <v>14.4916</v>
      </c>
      <c r="B10816">
        <v>-7.6541107999999998</v>
      </c>
      <c r="C10816">
        <v>15</v>
      </c>
    </row>
    <row r="10817" spans="1:3" x14ac:dyDescent="0.3">
      <c r="A10817">
        <v>14.509499999999999</v>
      </c>
      <c r="B10817">
        <v>-7.7500928</v>
      </c>
      <c r="C10817">
        <v>15</v>
      </c>
    </row>
    <row r="10818" spans="1:3" x14ac:dyDescent="0.3">
      <c r="A10818">
        <v>14.5274</v>
      </c>
      <c r="B10818">
        <v>-7.8469332999999999</v>
      </c>
      <c r="C10818">
        <v>15</v>
      </c>
    </row>
    <row r="10819" spans="1:3" x14ac:dyDescent="0.3">
      <c r="A10819">
        <v>14.545299999999999</v>
      </c>
      <c r="B10819">
        <v>-7.9445050999999998</v>
      </c>
      <c r="C10819">
        <v>15</v>
      </c>
    </row>
    <row r="10820" spans="1:3" x14ac:dyDescent="0.3">
      <c r="A10820">
        <v>14.5632</v>
      </c>
      <c r="B10820">
        <v>-8.0426745999999998</v>
      </c>
      <c r="C10820">
        <v>15</v>
      </c>
    </row>
    <row r="10821" spans="1:3" x14ac:dyDescent="0.3">
      <c r="A10821">
        <v>14.581099999999999</v>
      </c>
      <c r="B10821">
        <v>-8.1413025000000001</v>
      </c>
      <c r="C10821">
        <v>15</v>
      </c>
    </row>
    <row r="10822" spans="1:3" x14ac:dyDescent="0.3">
      <c r="A10822">
        <v>14.599</v>
      </c>
      <c r="B10822">
        <v>-8.2402507000000007</v>
      </c>
      <c r="C10822">
        <v>15</v>
      </c>
    </row>
    <row r="10823" spans="1:3" x14ac:dyDescent="0.3">
      <c r="A10823">
        <v>14.616899999999999</v>
      </c>
      <c r="B10823">
        <v>-8.3393744999999999</v>
      </c>
      <c r="C10823">
        <v>15</v>
      </c>
    </row>
    <row r="10824" spans="1:3" x14ac:dyDescent="0.3">
      <c r="A10824">
        <v>14.6348</v>
      </c>
      <c r="B10824">
        <v>-8.4385258000000007</v>
      </c>
      <c r="C10824">
        <v>15</v>
      </c>
    </row>
    <row r="10825" spans="1:3" x14ac:dyDescent="0.3">
      <c r="A10825">
        <v>14.652699999999999</v>
      </c>
      <c r="B10825">
        <v>-8.5375560000000004</v>
      </c>
      <c r="C10825">
        <v>15</v>
      </c>
    </row>
    <row r="10826" spans="1:3" x14ac:dyDescent="0.3">
      <c r="A10826">
        <v>14.6706</v>
      </c>
      <c r="B10826">
        <v>-8.6363109999999992</v>
      </c>
      <c r="C10826">
        <v>15</v>
      </c>
    </row>
    <row r="10827" spans="1:3" x14ac:dyDescent="0.3">
      <c r="A10827">
        <v>14.688499999999999</v>
      </c>
      <c r="B10827">
        <v>-8.7346372999999993</v>
      </c>
      <c r="C10827">
        <v>15</v>
      </c>
    </row>
    <row r="10828" spans="1:3" x14ac:dyDescent="0.3">
      <c r="A10828">
        <v>14.7064</v>
      </c>
      <c r="B10828">
        <v>-8.8323794000000007</v>
      </c>
      <c r="C10828">
        <v>15</v>
      </c>
    </row>
    <row r="10829" spans="1:3" x14ac:dyDescent="0.3">
      <c r="A10829">
        <v>14.724299999999999</v>
      </c>
      <c r="B10829">
        <v>-8.9293805000000006</v>
      </c>
      <c r="C10829">
        <v>15</v>
      </c>
    </row>
    <row r="10830" spans="1:3" x14ac:dyDescent="0.3">
      <c r="A10830">
        <v>14.7422</v>
      </c>
      <c r="B10830">
        <v>-9.0254843000000005</v>
      </c>
      <c r="C10830">
        <v>15</v>
      </c>
    </row>
    <row r="10831" spans="1:3" x14ac:dyDescent="0.3">
      <c r="A10831">
        <v>14.7601</v>
      </c>
      <c r="B10831">
        <v>-9.1205324999999995</v>
      </c>
      <c r="C10831">
        <v>15</v>
      </c>
    </row>
    <row r="10832" spans="1:3" x14ac:dyDescent="0.3">
      <c r="A10832">
        <v>14.778</v>
      </c>
      <c r="B10832">
        <v>-9.2143715000000004</v>
      </c>
      <c r="C10832">
        <v>15</v>
      </c>
    </row>
    <row r="10833" spans="1:3" x14ac:dyDescent="0.3">
      <c r="A10833">
        <v>14.7959</v>
      </c>
      <c r="B10833">
        <v>-9.3068454000000003</v>
      </c>
      <c r="C10833">
        <v>15</v>
      </c>
    </row>
    <row r="10834" spans="1:3" x14ac:dyDescent="0.3">
      <c r="A10834">
        <v>14.813800000000001</v>
      </c>
      <c r="B10834">
        <v>-9.3978020000000004</v>
      </c>
      <c r="C10834">
        <v>15</v>
      </c>
    </row>
    <row r="10835" spans="1:3" x14ac:dyDescent="0.3">
      <c r="A10835">
        <v>14.8317</v>
      </c>
      <c r="B10835">
        <v>-9.4870921999999993</v>
      </c>
      <c r="C10835">
        <v>15</v>
      </c>
    </row>
    <row r="10836" spans="1:3" x14ac:dyDescent="0.3">
      <c r="A10836">
        <v>14.849600000000001</v>
      </c>
      <c r="B10836">
        <v>-9.5745711</v>
      </c>
      <c r="C10836">
        <v>15</v>
      </c>
    </row>
    <row r="10837" spans="1:3" x14ac:dyDescent="0.3">
      <c r="A10837">
        <v>14.8675</v>
      </c>
      <c r="B10837">
        <v>-9.6600956999999994</v>
      </c>
      <c r="C10837">
        <v>15</v>
      </c>
    </row>
    <row r="10838" spans="1:3" x14ac:dyDescent="0.3">
      <c r="A10838">
        <v>14.885400000000001</v>
      </c>
      <c r="B10838">
        <v>-9.7435294999999993</v>
      </c>
      <c r="C10838">
        <v>15</v>
      </c>
    </row>
    <row r="10839" spans="1:3" x14ac:dyDescent="0.3">
      <c r="A10839">
        <v>14.9033</v>
      </c>
      <c r="B10839">
        <v>-9.8247444000000002</v>
      </c>
      <c r="C10839">
        <v>15</v>
      </c>
    </row>
    <row r="10840" spans="1:3" x14ac:dyDescent="0.3">
      <c r="A10840">
        <v>14.921200000000001</v>
      </c>
      <c r="B10840">
        <v>-9.9036132000000006</v>
      </c>
      <c r="C10840">
        <v>15</v>
      </c>
    </row>
    <row r="10841" spans="1:3" x14ac:dyDescent="0.3">
      <c r="A10841">
        <v>14.9391</v>
      </c>
      <c r="B10841">
        <v>-9.9800201000000008</v>
      </c>
      <c r="C10841">
        <v>15</v>
      </c>
    </row>
    <row r="10842" spans="1:3" x14ac:dyDescent="0.3">
      <c r="A10842">
        <v>14.957000000000001</v>
      </c>
      <c r="B10842">
        <v>-10.053856</v>
      </c>
      <c r="C10842">
        <v>15</v>
      </c>
    </row>
    <row r="10843" spans="1:3" x14ac:dyDescent="0.3">
      <c r="A10843">
        <v>14.9749</v>
      </c>
      <c r="B10843">
        <v>-10.125019999999999</v>
      </c>
      <c r="C10843">
        <v>15</v>
      </c>
    </row>
    <row r="10844" spans="1:3" x14ac:dyDescent="0.3">
      <c r="A10844">
        <v>14.992800000000001</v>
      </c>
      <c r="B10844">
        <v>-10.193422</v>
      </c>
      <c r="C10844">
        <v>15</v>
      </c>
    </row>
    <row r="10845" spans="1:3" x14ac:dyDescent="0.3">
      <c r="A10845">
        <v>15.0107</v>
      </c>
      <c r="B10845">
        <v>-10.258977</v>
      </c>
      <c r="C10845">
        <v>15</v>
      </c>
    </row>
    <row r="10846" spans="1:3" x14ac:dyDescent="0.3">
      <c r="A10846">
        <v>15.028600000000001</v>
      </c>
      <c r="B10846">
        <v>-10.321616000000001</v>
      </c>
      <c r="C10846">
        <v>15</v>
      </c>
    </row>
    <row r="10847" spans="1:3" x14ac:dyDescent="0.3">
      <c r="A10847">
        <v>15.0465</v>
      </c>
      <c r="B10847">
        <v>-10.381277000000001</v>
      </c>
      <c r="C10847">
        <v>15</v>
      </c>
    </row>
    <row r="10848" spans="1:3" x14ac:dyDescent="0.3">
      <c r="A10848">
        <v>15.064399999999999</v>
      </c>
      <c r="B10848">
        <v>-10.43791</v>
      </c>
      <c r="C10848">
        <v>15</v>
      </c>
    </row>
    <row r="10849" spans="1:3" x14ac:dyDescent="0.3">
      <c r="A10849">
        <v>15.0823</v>
      </c>
      <c r="B10849">
        <v>-10.491474999999999</v>
      </c>
      <c r="C10849">
        <v>15</v>
      </c>
    </row>
    <row r="10850" spans="1:3" x14ac:dyDescent="0.3">
      <c r="A10850">
        <v>15.100199999999999</v>
      </c>
      <c r="B10850">
        <v>-10.541945999999999</v>
      </c>
      <c r="C10850">
        <v>15</v>
      </c>
    </row>
    <row r="10851" spans="1:3" x14ac:dyDescent="0.3">
      <c r="A10851">
        <v>15.1181</v>
      </c>
      <c r="B10851">
        <v>-10.589306000000001</v>
      </c>
      <c r="C10851">
        <v>15</v>
      </c>
    </row>
    <row r="10852" spans="1:3" x14ac:dyDescent="0.3">
      <c r="A10852">
        <v>15.135999999999999</v>
      </c>
      <c r="B10852">
        <v>-10.633551000000001</v>
      </c>
      <c r="C10852">
        <v>15</v>
      </c>
    </row>
    <row r="10853" spans="1:3" x14ac:dyDescent="0.3">
      <c r="A10853">
        <v>15.1539</v>
      </c>
      <c r="B10853">
        <v>-10.674687</v>
      </c>
      <c r="C10853">
        <v>15</v>
      </c>
    </row>
    <row r="10854" spans="1:3" x14ac:dyDescent="0.3">
      <c r="A10854">
        <v>15.171799999999999</v>
      </c>
      <c r="B10854">
        <v>-10.712733</v>
      </c>
      <c r="C10854">
        <v>15</v>
      </c>
    </row>
    <row r="10855" spans="1:3" x14ac:dyDescent="0.3">
      <c r="A10855">
        <v>15.1897</v>
      </c>
      <c r="B10855">
        <v>-10.747717</v>
      </c>
      <c r="C10855">
        <v>15</v>
      </c>
    </row>
    <row r="10856" spans="1:3" x14ac:dyDescent="0.3">
      <c r="A10856">
        <v>15.207599999999999</v>
      </c>
      <c r="B10856">
        <v>-10.779681</v>
      </c>
      <c r="C10856">
        <v>15</v>
      </c>
    </row>
    <row r="10857" spans="1:3" x14ac:dyDescent="0.3">
      <c r="A10857">
        <v>15.2255</v>
      </c>
      <c r="B10857">
        <v>-10.808674999999999</v>
      </c>
      <c r="C10857">
        <v>15</v>
      </c>
    </row>
    <row r="10858" spans="1:3" x14ac:dyDescent="0.3">
      <c r="A10858">
        <v>15.243399999999999</v>
      </c>
      <c r="B10858">
        <v>-10.834757</v>
      </c>
      <c r="C10858">
        <v>15</v>
      </c>
    </row>
    <row r="10859" spans="1:3" x14ac:dyDescent="0.3">
      <c r="A10859">
        <v>15.2613</v>
      </c>
      <c r="B10859">
        <v>-10.857998</v>
      </c>
      <c r="C10859">
        <v>15</v>
      </c>
    </row>
    <row r="10860" spans="1:3" x14ac:dyDescent="0.3">
      <c r="A10860">
        <v>15.279199999999999</v>
      </c>
      <c r="B10860">
        <v>-10.878475</v>
      </c>
      <c r="C10860">
        <v>15</v>
      </c>
    </row>
    <row r="10861" spans="1:3" x14ac:dyDescent="0.3">
      <c r="A10861">
        <v>15.2971</v>
      </c>
      <c r="B10861">
        <v>-10.896273000000001</v>
      </c>
      <c r="C10861">
        <v>15</v>
      </c>
    </row>
    <row r="10862" spans="1:3" x14ac:dyDescent="0.3">
      <c r="A10862">
        <v>15.315</v>
      </c>
      <c r="B10862">
        <v>-10.911486999999999</v>
      </c>
      <c r="C10862">
        <v>15</v>
      </c>
    </row>
    <row r="10863" spans="1:3" x14ac:dyDescent="0.3">
      <c r="A10863">
        <v>15.3329</v>
      </c>
      <c r="B10863">
        <v>-10.924215</v>
      </c>
      <c r="C10863">
        <v>15</v>
      </c>
    </row>
    <row r="10864" spans="1:3" x14ac:dyDescent="0.3">
      <c r="A10864">
        <v>15.3508</v>
      </c>
      <c r="B10864">
        <v>-10.934561</v>
      </c>
      <c r="C10864">
        <v>15</v>
      </c>
    </row>
    <row r="10865" spans="1:3" x14ac:dyDescent="0.3">
      <c r="A10865">
        <v>15.3687</v>
      </c>
      <c r="B10865">
        <v>-10.942636</v>
      </c>
      <c r="C10865">
        <v>15</v>
      </c>
    </row>
    <row r="10866" spans="1:3" x14ac:dyDescent="0.3">
      <c r="A10866">
        <v>15.3866</v>
      </c>
      <c r="B10866">
        <v>-10.948551999999999</v>
      </c>
      <c r="C10866">
        <v>15</v>
      </c>
    </row>
    <row r="10867" spans="1:3" x14ac:dyDescent="0.3">
      <c r="A10867">
        <v>15.404500000000001</v>
      </c>
      <c r="B10867">
        <v>-10.952427</v>
      </c>
      <c r="C10867">
        <v>15</v>
      </c>
    </row>
    <row r="10868" spans="1:3" x14ac:dyDescent="0.3">
      <c r="A10868">
        <v>15.4224</v>
      </c>
      <c r="B10868">
        <v>-10.954378999999999</v>
      </c>
      <c r="C10868">
        <v>15</v>
      </c>
    </row>
    <row r="10869" spans="1:3" x14ac:dyDescent="0.3">
      <c r="A10869">
        <v>15.440300000000001</v>
      </c>
      <c r="B10869">
        <v>-10.954529000000001</v>
      </c>
      <c r="C10869">
        <v>15</v>
      </c>
    </row>
    <row r="10870" spans="1:3" x14ac:dyDescent="0.3">
      <c r="A10870">
        <v>15.4582</v>
      </c>
      <c r="B10870">
        <v>-10.952997</v>
      </c>
      <c r="C10870">
        <v>15</v>
      </c>
    </row>
    <row r="10871" spans="1:3" x14ac:dyDescent="0.3">
      <c r="A10871">
        <v>15.476100000000001</v>
      </c>
      <c r="B10871">
        <v>-10.949904</v>
      </c>
      <c r="C10871">
        <v>15</v>
      </c>
    </row>
    <row r="10872" spans="1:3" x14ac:dyDescent="0.3">
      <c r="A10872">
        <v>15.494</v>
      </c>
      <c r="B10872">
        <v>-10.94537</v>
      </c>
      <c r="C10872">
        <v>15</v>
      </c>
    </row>
    <row r="10873" spans="1:3" x14ac:dyDescent="0.3">
      <c r="A10873">
        <v>15.511900000000001</v>
      </c>
      <c r="B10873">
        <v>-10.939513</v>
      </c>
      <c r="C10873">
        <v>15</v>
      </c>
    </row>
    <row r="10874" spans="1:3" x14ac:dyDescent="0.3">
      <c r="A10874">
        <v>15.5298</v>
      </c>
      <c r="B10874">
        <v>-10.932448000000001</v>
      </c>
      <c r="C10874">
        <v>15</v>
      </c>
    </row>
    <row r="10875" spans="1:3" x14ac:dyDescent="0.3">
      <c r="A10875">
        <v>15.547700000000001</v>
      </c>
      <c r="B10875">
        <v>-10.924289</v>
      </c>
      <c r="C10875">
        <v>15</v>
      </c>
    </row>
    <row r="10876" spans="1:3" x14ac:dyDescent="0.3">
      <c r="A10876">
        <v>15.5656</v>
      </c>
      <c r="B10876">
        <v>-10.915144</v>
      </c>
      <c r="C10876">
        <v>15</v>
      </c>
    </row>
    <row r="10877" spans="1:3" x14ac:dyDescent="0.3">
      <c r="A10877">
        <v>15.583500000000001</v>
      </c>
      <c r="B10877">
        <v>-10.905118</v>
      </c>
      <c r="C10877">
        <v>15</v>
      </c>
    </row>
    <row r="10878" spans="1:3" x14ac:dyDescent="0.3">
      <c r="A10878">
        <v>15.6014</v>
      </c>
      <c r="B10878">
        <v>-10.894314</v>
      </c>
      <c r="C10878">
        <v>15</v>
      </c>
    </row>
    <row r="10879" spans="1:3" x14ac:dyDescent="0.3">
      <c r="A10879">
        <v>15.619300000000001</v>
      </c>
      <c r="B10879">
        <v>-10.882825</v>
      </c>
      <c r="C10879">
        <v>15</v>
      </c>
    </row>
    <row r="10880" spans="1:3" x14ac:dyDescent="0.3">
      <c r="A10880">
        <v>15.6372</v>
      </c>
      <c r="B10880">
        <v>-10.870741000000001</v>
      </c>
      <c r="C10880">
        <v>15</v>
      </c>
    </row>
    <row r="10881" spans="1:3" x14ac:dyDescent="0.3">
      <c r="A10881">
        <v>15.655099999999999</v>
      </c>
      <c r="B10881">
        <v>-10.858145</v>
      </c>
      <c r="C10881">
        <v>15</v>
      </c>
    </row>
    <row r="10882" spans="1:3" x14ac:dyDescent="0.3">
      <c r="A10882">
        <v>15.673</v>
      </c>
      <c r="B10882">
        <v>-10.845117999999999</v>
      </c>
      <c r="C10882">
        <v>15</v>
      </c>
    </row>
    <row r="10883" spans="1:3" x14ac:dyDescent="0.3">
      <c r="A10883">
        <v>15.690899999999999</v>
      </c>
      <c r="B10883">
        <v>-10.83173</v>
      </c>
      <c r="C10883">
        <v>15</v>
      </c>
    </row>
    <row r="10884" spans="1:3" x14ac:dyDescent="0.3">
      <c r="A10884">
        <v>15.7088</v>
      </c>
      <c r="B10884">
        <v>-10.818045</v>
      </c>
      <c r="C10884">
        <v>15</v>
      </c>
    </row>
    <row r="10885" spans="1:3" x14ac:dyDescent="0.3">
      <c r="A10885">
        <v>15.726699999999999</v>
      </c>
      <c r="B10885">
        <v>-10.804123000000001</v>
      </c>
      <c r="C10885">
        <v>15</v>
      </c>
    </row>
    <row r="10886" spans="1:3" x14ac:dyDescent="0.3">
      <c r="A10886">
        <v>15.7446</v>
      </c>
      <c r="B10886">
        <v>-10.790013999999999</v>
      </c>
      <c r="C10886">
        <v>15</v>
      </c>
    </row>
    <row r="10887" spans="1:3" x14ac:dyDescent="0.3">
      <c r="A10887">
        <v>15.762499999999999</v>
      </c>
      <c r="B10887">
        <v>-10.775764000000001</v>
      </c>
      <c r="C10887">
        <v>15</v>
      </c>
    </row>
    <row r="10888" spans="1:3" x14ac:dyDescent="0.3">
      <c r="A10888">
        <v>15.7804</v>
      </c>
      <c r="B10888">
        <v>-10.761409</v>
      </c>
      <c r="C10888">
        <v>15</v>
      </c>
    </row>
    <row r="10889" spans="1:3" x14ac:dyDescent="0.3">
      <c r="A10889">
        <v>15.798299999999999</v>
      </c>
      <c r="B10889">
        <v>-10.746981</v>
      </c>
      <c r="C10889">
        <v>15</v>
      </c>
    </row>
    <row r="10890" spans="1:3" x14ac:dyDescent="0.3">
      <c r="A10890">
        <v>15.8162</v>
      </c>
      <c r="B10890">
        <v>-10.732505</v>
      </c>
      <c r="C10890">
        <v>15</v>
      </c>
    </row>
    <row r="10891" spans="1:3" x14ac:dyDescent="0.3">
      <c r="A10891">
        <v>15.834099999999999</v>
      </c>
      <c r="B10891">
        <v>-10.717998</v>
      </c>
      <c r="C10891">
        <v>15</v>
      </c>
    </row>
    <row r="10892" spans="1:3" x14ac:dyDescent="0.3">
      <c r="A10892">
        <v>15.852</v>
      </c>
      <c r="B10892">
        <v>-10.703471</v>
      </c>
      <c r="C10892">
        <v>15</v>
      </c>
    </row>
    <row r="10893" spans="1:3" x14ac:dyDescent="0.3">
      <c r="A10893">
        <v>15.869899999999999</v>
      </c>
      <c r="B10893">
        <v>-10.688929999999999</v>
      </c>
      <c r="C10893">
        <v>15</v>
      </c>
    </row>
    <row r="10894" spans="1:3" x14ac:dyDescent="0.3">
      <c r="A10894">
        <v>15.8878</v>
      </c>
      <c r="B10894">
        <v>-10.674374</v>
      </c>
      <c r="C10894">
        <v>15</v>
      </c>
    </row>
    <row r="10895" spans="1:3" x14ac:dyDescent="0.3">
      <c r="A10895">
        <v>15.9057</v>
      </c>
      <c r="B10895">
        <v>-10.659800000000001</v>
      </c>
      <c r="C10895">
        <v>15</v>
      </c>
    </row>
    <row r="10896" spans="1:3" x14ac:dyDescent="0.3">
      <c r="A10896">
        <v>15.9236</v>
      </c>
      <c r="B10896">
        <v>-10.645193000000001</v>
      </c>
      <c r="C10896">
        <v>15</v>
      </c>
    </row>
    <row r="10897" spans="1:3" x14ac:dyDescent="0.3">
      <c r="A10897">
        <v>15.9415</v>
      </c>
      <c r="B10897">
        <v>-10.630542</v>
      </c>
      <c r="C10897">
        <v>15</v>
      </c>
    </row>
    <row r="10898" spans="1:3" x14ac:dyDescent="0.3">
      <c r="A10898">
        <v>15.9594</v>
      </c>
      <c r="B10898">
        <v>-10.615824</v>
      </c>
      <c r="C10898">
        <v>15</v>
      </c>
    </row>
    <row r="10899" spans="1:3" x14ac:dyDescent="0.3">
      <c r="A10899">
        <v>15.9773</v>
      </c>
      <c r="B10899">
        <v>-10.60102</v>
      </c>
      <c r="C10899">
        <v>15</v>
      </c>
    </row>
    <row r="10900" spans="1:3" x14ac:dyDescent="0.3">
      <c r="A10900">
        <v>15.995200000000001</v>
      </c>
      <c r="B10900">
        <v>-10.586103</v>
      </c>
      <c r="C10900">
        <v>15</v>
      </c>
    </row>
    <row r="10901" spans="1:3" x14ac:dyDescent="0.3">
      <c r="A10901">
        <v>16.013100000000001</v>
      </c>
      <c r="B10901">
        <v>-10.571045</v>
      </c>
      <c r="C10901">
        <v>15</v>
      </c>
    </row>
    <row r="10902" spans="1:3" x14ac:dyDescent="0.3">
      <c r="A10902">
        <v>16.030999999999999</v>
      </c>
      <c r="B10902">
        <v>-10.555815000000001</v>
      </c>
      <c r="C10902">
        <v>15</v>
      </c>
    </row>
    <row r="10903" spans="1:3" x14ac:dyDescent="0.3">
      <c r="A10903">
        <v>16.048901000000001</v>
      </c>
      <c r="B10903">
        <v>-10.540383</v>
      </c>
      <c r="C10903">
        <v>15</v>
      </c>
    </row>
    <row r="10904" spans="1:3" x14ac:dyDescent="0.3">
      <c r="A10904">
        <v>16.066799</v>
      </c>
      <c r="B10904">
        <v>-10.524718999999999</v>
      </c>
      <c r="C10904">
        <v>15</v>
      </c>
    </row>
    <row r="10905" spans="1:3" x14ac:dyDescent="0.3">
      <c r="A10905">
        <v>16.084700000000002</v>
      </c>
      <c r="B10905">
        <v>-10.508792</v>
      </c>
      <c r="C10905">
        <v>15</v>
      </c>
    </row>
    <row r="10906" spans="1:3" x14ac:dyDescent="0.3">
      <c r="A10906">
        <v>16.102599999999999</v>
      </c>
      <c r="B10906">
        <v>-10.492571</v>
      </c>
      <c r="C10906">
        <v>15</v>
      </c>
    </row>
    <row r="10907" spans="1:3" x14ac:dyDescent="0.3">
      <c r="A10907">
        <v>16.120501000000001</v>
      </c>
      <c r="B10907">
        <v>-10.476029</v>
      </c>
      <c r="C10907">
        <v>15</v>
      </c>
    </row>
    <row r="10908" spans="1:3" x14ac:dyDescent="0.3">
      <c r="A10908">
        <v>16.138399</v>
      </c>
      <c r="B10908">
        <v>-10.459141000000001</v>
      </c>
      <c r="C10908">
        <v>15</v>
      </c>
    </row>
    <row r="10909" spans="1:3" x14ac:dyDescent="0.3">
      <c r="A10909">
        <v>16.156300000000002</v>
      </c>
      <c r="B10909">
        <v>-10.441884</v>
      </c>
      <c r="C10909">
        <v>15</v>
      </c>
    </row>
    <row r="10910" spans="1:3" x14ac:dyDescent="0.3">
      <c r="A10910">
        <v>16.174199999999999</v>
      </c>
      <c r="B10910">
        <v>-10.424238000000001</v>
      </c>
      <c r="C10910">
        <v>15</v>
      </c>
    </row>
    <row r="10911" spans="1:3" x14ac:dyDescent="0.3">
      <c r="A10911">
        <v>16.192101000000001</v>
      </c>
      <c r="B10911">
        <v>-10.406191</v>
      </c>
      <c r="C10911">
        <v>15</v>
      </c>
    </row>
    <row r="10912" spans="1:3" x14ac:dyDescent="0.3">
      <c r="A10912">
        <v>16.209999</v>
      </c>
      <c r="B10912">
        <v>-10.387731</v>
      </c>
      <c r="C10912">
        <v>15</v>
      </c>
    </row>
    <row r="10913" spans="1:3" x14ac:dyDescent="0.3">
      <c r="A10913">
        <v>16.227900000000002</v>
      </c>
      <c r="B10913">
        <v>-10.368857999999999</v>
      </c>
      <c r="C10913">
        <v>15</v>
      </c>
    </row>
    <row r="10914" spans="1:3" x14ac:dyDescent="0.3">
      <c r="A10914">
        <v>16.245799999999999</v>
      </c>
      <c r="B10914">
        <v>-10.349569000000001</v>
      </c>
      <c r="C10914">
        <v>15</v>
      </c>
    </row>
    <row r="10915" spans="1:3" x14ac:dyDescent="0.3">
      <c r="A10915">
        <v>16.2637</v>
      </c>
      <c r="B10915">
        <v>-10.329877</v>
      </c>
      <c r="C10915">
        <v>15</v>
      </c>
    </row>
    <row r="10916" spans="1:3" x14ac:dyDescent="0.3">
      <c r="A10916">
        <v>16.281600999999998</v>
      </c>
      <c r="B10916">
        <v>-10.309797</v>
      </c>
      <c r="C10916">
        <v>15</v>
      </c>
    </row>
    <row r="10917" spans="1:3" x14ac:dyDescent="0.3">
      <c r="A10917">
        <v>16.299499999999998</v>
      </c>
      <c r="B10917">
        <v>-10.289350000000001</v>
      </c>
      <c r="C10917">
        <v>15</v>
      </c>
    </row>
    <row r="10918" spans="1:3" x14ac:dyDescent="0.3">
      <c r="A10918">
        <v>16.317399999999999</v>
      </c>
      <c r="B10918">
        <v>-10.268568999999999</v>
      </c>
      <c r="C10918">
        <v>15</v>
      </c>
    </row>
    <row r="10919" spans="1:3" x14ac:dyDescent="0.3">
      <c r="A10919">
        <v>16.3353</v>
      </c>
      <c r="B10919">
        <v>-10.247488000000001</v>
      </c>
      <c r="C10919">
        <v>15</v>
      </c>
    </row>
    <row r="10920" spans="1:3" x14ac:dyDescent="0.3">
      <c r="A10920">
        <v>16.353200999999999</v>
      </c>
      <c r="B10920">
        <v>-10.226153999999999</v>
      </c>
      <c r="C10920">
        <v>15</v>
      </c>
    </row>
    <row r="10921" spans="1:3" x14ac:dyDescent="0.3">
      <c r="A10921">
        <v>16.371099000000001</v>
      </c>
      <c r="B10921">
        <v>-10.204622000000001</v>
      </c>
      <c r="C10921">
        <v>15</v>
      </c>
    </row>
    <row r="10922" spans="1:3" x14ac:dyDescent="0.3">
      <c r="A10922">
        <v>16.388999999999999</v>
      </c>
      <c r="B10922">
        <v>-10.182949000000001</v>
      </c>
      <c r="C10922">
        <v>15</v>
      </c>
    </row>
    <row r="10923" spans="1:3" x14ac:dyDescent="0.3">
      <c r="A10923">
        <v>16.4069</v>
      </c>
      <c r="B10923">
        <v>-10.161205000000001</v>
      </c>
      <c r="C10923">
        <v>15</v>
      </c>
    </row>
    <row r="10924" spans="1:3" x14ac:dyDescent="0.3">
      <c r="A10924">
        <v>16.424800999999999</v>
      </c>
      <c r="B10924">
        <v>-10.139462999999999</v>
      </c>
      <c r="C10924">
        <v>15</v>
      </c>
    </row>
    <row r="10925" spans="1:3" x14ac:dyDescent="0.3">
      <c r="A10925">
        <v>16.442699000000001</v>
      </c>
      <c r="B10925">
        <v>-10.117808</v>
      </c>
      <c r="C10925">
        <v>15</v>
      </c>
    </row>
    <row r="10926" spans="1:3" x14ac:dyDescent="0.3">
      <c r="A10926">
        <v>16.460599999999999</v>
      </c>
      <c r="B10926">
        <v>-10.096328</v>
      </c>
      <c r="C10926">
        <v>15</v>
      </c>
    </row>
    <row r="10927" spans="1:3" x14ac:dyDescent="0.3">
      <c r="A10927">
        <v>16.4785</v>
      </c>
      <c r="B10927">
        <v>-10.075118</v>
      </c>
      <c r="C10927">
        <v>15</v>
      </c>
    </row>
    <row r="10928" spans="1:3" x14ac:dyDescent="0.3">
      <c r="A10928">
        <v>16.496400999999999</v>
      </c>
      <c r="B10928">
        <v>-10.054277000000001</v>
      </c>
      <c r="C10928">
        <v>15</v>
      </c>
    </row>
    <row r="10929" spans="1:3" x14ac:dyDescent="0.3">
      <c r="A10929">
        <v>16.514299000000001</v>
      </c>
      <c r="B10929">
        <v>-10.033913999999999</v>
      </c>
      <c r="C10929">
        <v>15</v>
      </c>
    </row>
    <row r="10930" spans="1:3" x14ac:dyDescent="0.3">
      <c r="A10930">
        <v>16.5322</v>
      </c>
      <c r="B10930">
        <v>-10.014138000000001</v>
      </c>
      <c r="C10930">
        <v>15</v>
      </c>
    </row>
    <row r="10931" spans="1:3" x14ac:dyDescent="0.3">
      <c r="A10931">
        <v>16.5501</v>
      </c>
      <c r="B10931">
        <v>-9.9950680999999992</v>
      </c>
      <c r="C10931">
        <v>15</v>
      </c>
    </row>
    <row r="10932" spans="1:3" x14ac:dyDescent="0.3">
      <c r="A10932">
        <v>16.568000999999999</v>
      </c>
      <c r="B10932">
        <v>-9.9768187000000008</v>
      </c>
      <c r="C10932">
        <v>15</v>
      </c>
    </row>
    <row r="10933" spans="1:3" x14ac:dyDescent="0.3">
      <c r="A10933">
        <v>16.585899000000001</v>
      </c>
      <c r="B10933">
        <v>-9.9595172000000005</v>
      </c>
      <c r="C10933">
        <v>15</v>
      </c>
    </row>
    <row r="10934" spans="1:3" x14ac:dyDescent="0.3">
      <c r="A10934">
        <v>16.6038</v>
      </c>
      <c r="B10934">
        <v>-9.9432872999999997</v>
      </c>
      <c r="C10934">
        <v>15</v>
      </c>
    </row>
    <row r="10935" spans="1:3" x14ac:dyDescent="0.3">
      <c r="A10935">
        <v>16.621700000000001</v>
      </c>
      <c r="B10935">
        <v>-9.9282567000000004</v>
      </c>
      <c r="C10935">
        <v>15</v>
      </c>
    </row>
    <row r="10936" spans="1:3" x14ac:dyDescent="0.3">
      <c r="A10936">
        <v>16.639600999999999</v>
      </c>
      <c r="B10936">
        <v>-9.9145555999999999</v>
      </c>
      <c r="C10936">
        <v>15</v>
      </c>
    </row>
    <row r="10937" spans="1:3" x14ac:dyDescent="0.3">
      <c r="A10937">
        <v>16.657499000000001</v>
      </c>
      <c r="B10937">
        <v>-9.9023172000000006</v>
      </c>
      <c r="C10937">
        <v>15</v>
      </c>
    </row>
    <row r="10938" spans="1:3" x14ac:dyDescent="0.3">
      <c r="A10938">
        <v>16.6754</v>
      </c>
      <c r="B10938">
        <v>-9.8916696999999996</v>
      </c>
      <c r="C10938">
        <v>15</v>
      </c>
    </row>
    <row r="10939" spans="1:3" x14ac:dyDescent="0.3">
      <c r="A10939">
        <v>16.693300000000001</v>
      </c>
      <c r="B10939">
        <v>-9.8827487000000005</v>
      </c>
      <c r="C10939">
        <v>15</v>
      </c>
    </row>
    <row r="10940" spans="1:3" x14ac:dyDescent="0.3">
      <c r="A10940">
        <v>16.711200999999999</v>
      </c>
      <c r="B10940">
        <v>-9.8756860999999994</v>
      </c>
      <c r="C10940">
        <v>15</v>
      </c>
    </row>
    <row r="10941" spans="1:3" x14ac:dyDescent="0.3">
      <c r="A10941">
        <v>16.729099000000001</v>
      </c>
      <c r="B10941">
        <v>-9.8706133999999999</v>
      </c>
      <c r="C10941">
        <v>15</v>
      </c>
    </row>
    <row r="10942" spans="1:3" x14ac:dyDescent="0.3">
      <c r="A10942">
        <v>16.747</v>
      </c>
      <c r="B10942">
        <v>-9.8676630000000003</v>
      </c>
      <c r="C10942">
        <v>15</v>
      </c>
    </row>
    <row r="10943" spans="1:3" x14ac:dyDescent="0.3">
      <c r="A10943">
        <v>16.764900000000001</v>
      </c>
      <c r="B10943">
        <v>-9.8669636999999994</v>
      </c>
      <c r="C10943">
        <v>15</v>
      </c>
    </row>
    <row r="10944" spans="1:3" x14ac:dyDescent="0.3">
      <c r="A10944">
        <v>16.782800999999999</v>
      </c>
      <c r="B10944">
        <v>-9.8686454000000001</v>
      </c>
      <c r="C10944">
        <v>15</v>
      </c>
    </row>
    <row r="10945" spans="1:3" x14ac:dyDescent="0.3">
      <c r="A10945">
        <v>16.800699000000002</v>
      </c>
      <c r="B10945">
        <v>-9.8728364000000006</v>
      </c>
      <c r="C10945">
        <v>15</v>
      </c>
    </row>
    <row r="10946" spans="1:3" x14ac:dyDescent="0.3">
      <c r="A10946">
        <v>16.8186</v>
      </c>
      <c r="B10946">
        <v>-9.8796619000000003</v>
      </c>
      <c r="C10946">
        <v>15</v>
      </c>
    </row>
    <row r="10947" spans="1:3" x14ac:dyDescent="0.3">
      <c r="A10947">
        <v>16.836500000000001</v>
      </c>
      <c r="B10947">
        <v>-9.8892454000000001</v>
      </c>
      <c r="C10947">
        <v>15</v>
      </c>
    </row>
    <row r="10948" spans="1:3" x14ac:dyDescent="0.3">
      <c r="A10948">
        <v>16.854400999999999</v>
      </c>
      <c r="B10948">
        <v>-9.9017099000000002</v>
      </c>
      <c r="C10948">
        <v>15</v>
      </c>
    </row>
    <row r="10949" spans="1:3" x14ac:dyDescent="0.3">
      <c r="A10949">
        <v>16.872299000000002</v>
      </c>
      <c r="B10949">
        <v>-9.9171739999999993</v>
      </c>
      <c r="C10949">
        <v>15</v>
      </c>
    </row>
    <row r="10950" spans="1:3" x14ac:dyDescent="0.3">
      <c r="A10950">
        <v>16.8902</v>
      </c>
      <c r="B10950">
        <v>-9.9357548999999992</v>
      </c>
      <c r="C10950">
        <v>15</v>
      </c>
    </row>
    <row r="10951" spans="1:3" x14ac:dyDescent="0.3">
      <c r="A10951">
        <v>16.908100000000001</v>
      </c>
      <c r="B10951">
        <v>-9.9575680999999996</v>
      </c>
      <c r="C10951">
        <v>15</v>
      </c>
    </row>
    <row r="10952" spans="1:3" x14ac:dyDescent="0.3">
      <c r="A10952">
        <v>16.926000999999999</v>
      </c>
      <c r="B10952">
        <v>-9.9827255000000008</v>
      </c>
      <c r="C10952">
        <v>15</v>
      </c>
    </row>
    <row r="10953" spans="1:3" x14ac:dyDescent="0.3">
      <c r="A10953">
        <v>16.943898999999998</v>
      </c>
      <c r="B10953">
        <v>-10.011336999999999</v>
      </c>
      <c r="C10953">
        <v>15</v>
      </c>
    </row>
    <row r="10954" spans="1:3" x14ac:dyDescent="0.3">
      <c r="A10954">
        <v>16.9618</v>
      </c>
      <c r="B10954">
        <v>-10.043511000000001</v>
      </c>
      <c r="C10954">
        <v>15</v>
      </c>
    </row>
    <row r="10955" spans="1:3" x14ac:dyDescent="0.3">
      <c r="A10955">
        <v>16.979700000000001</v>
      </c>
      <c r="B10955">
        <v>-10.07935</v>
      </c>
      <c r="C10955">
        <v>15</v>
      </c>
    </row>
    <row r="10956" spans="1:3" x14ac:dyDescent="0.3">
      <c r="A10956">
        <v>16.997601</v>
      </c>
      <c r="B10956">
        <v>-10.11896</v>
      </c>
      <c r="C10956">
        <v>15</v>
      </c>
    </row>
    <row r="10957" spans="1:3" x14ac:dyDescent="0.3">
      <c r="A10957">
        <v>17.015498999999998</v>
      </c>
      <c r="B10957">
        <v>-10.16244</v>
      </c>
      <c r="C10957">
        <v>15</v>
      </c>
    </row>
    <row r="10958" spans="1:3" x14ac:dyDescent="0.3">
      <c r="A10958">
        <v>17.0334</v>
      </c>
      <c r="B10958">
        <v>-10.209887</v>
      </c>
      <c r="C10958">
        <v>15</v>
      </c>
    </row>
    <row r="10959" spans="1:3" x14ac:dyDescent="0.3">
      <c r="A10959">
        <v>17.051300000000001</v>
      </c>
      <c r="B10959">
        <v>-10.261398</v>
      </c>
      <c r="C10959">
        <v>15</v>
      </c>
    </row>
    <row r="10960" spans="1:3" x14ac:dyDescent="0.3">
      <c r="A10960">
        <v>17.069201</v>
      </c>
      <c r="B10960">
        <v>-10.317066000000001</v>
      </c>
      <c r="C10960">
        <v>15</v>
      </c>
    </row>
    <row r="10961" spans="1:3" x14ac:dyDescent="0.3">
      <c r="A10961">
        <v>17.087098999999998</v>
      </c>
      <c r="B10961">
        <v>-10.376982</v>
      </c>
      <c r="C10961">
        <v>15</v>
      </c>
    </row>
    <row r="10962" spans="1:3" x14ac:dyDescent="0.3">
      <c r="A10962">
        <v>17.105</v>
      </c>
      <c r="B10962">
        <v>-10.441235000000001</v>
      </c>
      <c r="C10962">
        <v>15</v>
      </c>
    </row>
    <row r="10963" spans="1:3" x14ac:dyDescent="0.3">
      <c r="A10963">
        <v>17.122900000000001</v>
      </c>
      <c r="B10963">
        <v>-10.509914</v>
      </c>
      <c r="C10963">
        <v>15</v>
      </c>
    </row>
    <row r="10964" spans="1:3" x14ac:dyDescent="0.3">
      <c r="A10964">
        <v>17.140799999999999</v>
      </c>
      <c r="B10964">
        <v>-10.583102999999999</v>
      </c>
      <c r="C10964">
        <v>15</v>
      </c>
    </row>
    <row r="10965" spans="1:3" x14ac:dyDescent="0.3">
      <c r="A10965">
        <v>17.158701000000001</v>
      </c>
      <c r="B10965">
        <v>-10.660883999999999</v>
      </c>
      <c r="C10965">
        <v>15</v>
      </c>
    </row>
    <row r="10966" spans="1:3" x14ac:dyDescent="0.3">
      <c r="A10966">
        <v>17.176600000000001</v>
      </c>
      <c r="B10966">
        <v>-10.743340999999999</v>
      </c>
      <c r="C10966">
        <v>15</v>
      </c>
    </row>
    <row r="10967" spans="1:3" x14ac:dyDescent="0.3">
      <c r="A10967">
        <v>17.194500000000001</v>
      </c>
      <c r="B10967">
        <v>-10.830553</v>
      </c>
      <c r="C10967">
        <v>15</v>
      </c>
    </row>
    <row r="10968" spans="1:3" x14ac:dyDescent="0.3">
      <c r="A10968">
        <v>17.212399999999999</v>
      </c>
      <c r="B10968">
        <v>-10.922597</v>
      </c>
      <c r="C10968">
        <v>15</v>
      </c>
    </row>
    <row r="10969" spans="1:3" x14ac:dyDescent="0.3">
      <c r="A10969">
        <v>17.230301000000001</v>
      </c>
      <c r="B10969">
        <v>-11.019551999999999</v>
      </c>
      <c r="C10969">
        <v>15</v>
      </c>
    </row>
    <row r="10970" spans="1:3" x14ac:dyDescent="0.3">
      <c r="A10970">
        <v>17.248199</v>
      </c>
      <c r="B10970">
        <v>-11.12149</v>
      </c>
      <c r="C10970">
        <v>15</v>
      </c>
    </row>
    <row r="10971" spans="1:3" x14ac:dyDescent="0.3">
      <c r="A10971">
        <v>17.266100000000002</v>
      </c>
      <c r="B10971">
        <v>-11.228486</v>
      </c>
      <c r="C10971">
        <v>15</v>
      </c>
    </row>
    <row r="10972" spans="1:3" x14ac:dyDescent="0.3">
      <c r="A10972">
        <v>17.283999999999999</v>
      </c>
      <c r="B10972">
        <v>-11.340612</v>
      </c>
      <c r="C10972">
        <v>15</v>
      </c>
    </row>
    <row r="10973" spans="1:3" x14ac:dyDescent="0.3">
      <c r="A10973">
        <v>17.301901000000001</v>
      </c>
      <c r="B10973">
        <v>-11.457933000000001</v>
      </c>
      <c r="C10973">
        <v>15</v>
      </c>
    </row>
    <row r="10974" spans="1:3" x14ac:dyDescent="0.3">
      <c r="A10974">
        <v>17.319799</v>
      </c>
      <c r="B10974">
        <v>-11.580524</v>
      </c>
      <c r="C10974">
        <v>15</v>
      </c>
    </row>
    <row r="10975" spans="1:3" x14ac:dyDescent="0.3">
      <c r="A10975">
        <v>17.337700000000002</v>
      </c>
      <c r="B10975">
        <v>-11.708444999999999</v>
      </c>
      <c r="C10975">
        <v>15</v>
      </c>
    </row>
    <row r="10976" spans="1:3" x14ac:dyDescent="0.3">
      <c r="A10976">
        <v>17.355599999999999</v>
      </c>
      <c r="B10976">
        <v>-11.841763</v>
      </c>
      <c r="C10976">
        <v>15</v>
      </c>
    </row>
    <row r="10977" spans="1:3" x14ac:dyDescent="0.3">
      <c r="A10977">
        <v>17.373501000000001</v>
      </c>
      <c r="B10977">
        <v>-11.980537999999999</v>
      </c>
      <c r="C10977">
        <v>15</v>
      </c>
    </row>
    <row r="10978" spans="1:3" x14ac:dyDescent="0.3">
      <c r="A10978">
        <v>17.391399</v>
      </c>
      <c r="B10978">
        <v>-12.124829</v>
      </c>
      <c r="C10978">
        <v>15</v>
      </c>
    </row>
    <row r="10979" spans="1:3" x14ac:dyDescent="0.3">
      <c r="A10979">
        <v>17.409300000000002</v>
      </c>
      <c r="B10979">
        <v>-12.274694999999999</v>
      </c>
      <c r="C10979">
        <v>15</v>
      </c>
    </row>
    <row r="10980" spans="1:3" x14ac:dyDescent="0.3">
      <c r="A10980">
        <v>17.427199999999999</v>
      </c>
      <c r="B10980">
        <v>-12.430187</v>
      </c>
      <c r="C10980">
        <v>15</v>
      </c>
    </row>
    <row r="10981" spans="1:3" x14ac:dyDescent="0.3">
      <c r="A10981">
        <v>17.445101000000001</v>
      </c>
      <c r="B10981">
        <v>-12.591355999999999</v>
      </c>
      <c r="C10981">
        <v>15</v>
      </c>
    </row>
    <row r="10982" spans="1:3" x14ac:dyDescent="0.3">
      <c r="A10982">
        <v>17.462999</v>
      </c>
      <c r="B10982">
        <v>-12.758248</v>
      </c>
      <c r="C10982">
        <v>15</v>
      </c>
    </row>
    <row r="10983" spans="1:3" x14ac:dyDescent="0.3">
      <c r="A10983">
        <v>17.480899999999998</v>
      </c>
      <c r="B10983">
        <v>-12.930904</v>
      </c>
      <c r="C10983">
        <v>15</v>
      </c>
    </row>
    <row r="10984" spans="1:3" x14ac:dyDescent="0.3">
      <c r="A10984">
        <v>17.498799999999999</v>
      </c>
      <c r="B10984">
        <v>-13.109361</v>
      </c>
      <c r="C10984">
        <v>15</v>
      </c>
    </row>
    <row r="10985" spans="1:3" x14ac:dyDescent="0.3">
      <c r="A10985">
        <v>17.516701000000001</v>
      </c>
      <c r="B10985">
        <v>-13.29365</v>
      </c>
      <c r="C10985">
        <v>15</v>
      </c>
    </row>
    <row r="10986" spans="1:3" x14ac:dyDescent="0.3">
      <c r="A10986">
        <v>17.534599</v>
      </c>
      <c r="B10986">
        <v>-13.483794</v>
      </c>
      <c r="C10986">
        <v>15</v>
      </c>
    </row>
    <row r="10987" spans="1:3" x14ac:dyDescent="0.3">
      <c r="A10987">
        <v>17.552499999999998</v>
      </c>
      <c r="B10987">
        <v>-13.67981</v>
      </c>
      <c r="C10987">
        <v>15</v>
      </c>
    </row>
    <row r="10988" spans="1:3" x14ac:dyDescent="0.3">
      <c r="A10988">
        <v>17.570399999999999</v>
      </c>
      <c r="B10988">
        <v>-13.881702000000001</v>
      </c>
      <c r="C10988">
        <v>15</v>
      </c>
    </row>
    <row r="10989" spans="1:3" x14ac:dyDescent="0.3">
      <c r="A10989">
        <v>17.588301000000001</v>
      </c>
      <c r="B10989">
        <v>-14.089472000000001</v>
      </c>
      <c r="C10989">
        <v>15</v>
      </c>
    </row>
    <row r="10990" spans="1:3" x14ac:dyDescent="0.3">
      <c r="A10990">
        <v>17.606199</v>
      </c>
      <c r="B10990">
        <v>-14.303098</v>
      </c>
      <c r="C10990">
        <v>15</v>
      </c>
    </row>
    <row r="10991" spans="1:3" x14ac:dyDescent="0.3">
      <c r="A10991">
        <v>17.624099999999999</v>
      </c>
      <c r="B10991">
        <v>-14.522556</v>
      </c>
      <c r="C10991">
        <v>15</v>
      </c>
    </row>
    <row r="10992" spans="1:3" x14ac:dyDescent="0.3">
      <c r="A10992">
        <v>17.641999999999999</v>
      </c>
      <c r="B10992">
        <v>-14.747797</v>
      </c>
      <c r="C10992">
        <v>15</v>
      </c>
    </row>
    <row r="10993" spans="1:3" x14ac:dyDescent="0.3">
      <c r="A10993">
        <v>17.659901000000001</v>
      </c>
      <c r="B10993">
        <v>-14.978761</v>
      </c>
      <c r="C10993">
        <v>15</v>
      </c>
    </row>
    <row r="10994" spans="1:3" x14ac:dyDescent="0.3">
      <c r="A10994">
        <v>17.677799</v>
      </c>
      <c r="B10994">
        <v>-15.215361</v>
      </c>
      <c r="C10994">
        <v>15</v>
      </c>
    </row>
    <row r="10995" spans="1:3" x14ac:dyDescent="0.3">
      <c r="A10995">
        <v>17.695699999999999</v>
      </c>
      <c r="B10995">
        <v>-15.457489000000001</v>
      </c>
      <c r="C10995">
        <v>15</v>
      </c>
    </row>
    <row r="10996" spans="1:3" x14ac:dyDescent="0.3">
      <c r="A10996">
        <v>17.7136</v>
      </c>
      <c r="B10996">
        <v>-15.705011000000001</v>
      </c>
      <c r="C10996">
        <v>15</v>
      </c>
    </row>
    <row r="10997" spans="1:3" x14ac:dyDescent="0.3">
      <c r="A10997">
        <v>17.731501000000002</v>
      </c>
      <c r="B10997">
        <v>-15.957758</v>
      </c>
      <c r="C10997">
        <v>15</v>
      </c>
    </row>
    <row r="10998" spans="1:3" x14ac:dyDescent="0.3">
      <c r="A10998">
        <v>17.749399</v>
      </c>
      <c r="B10998">
        <v>-16.215530000000001</v>
      </c>
      <c r="C10998">
        <v>15</v>
      </c>
    </row>
    <row r="10999" spans="1:3" x14ac:dyDescent="0.3">
      <c r="A10999">
        <v>17.767299999999999</v>
      </c>
      <c r="B10999">
        <v>-16.478083999999999</v>
      </c>
      <c r="C10999">
        <v>15</v>
      </c>
    </row>
    <row r="11000" spans="1:3" x14ac:dyDescent="0.3">
      <c r="A11000">
        <v>17.7852</v>
      </c>
      <c r="B11000">
        <v>-16.745134</v>
      </c>
      <c r="C11000">
        <v>15</v>
      </c>
    </row>
    <row r="11001" spans="1:3" x14ac:dyDescent="0.3">
      <c r="A11001">
        <v>17.803101000000002</v>
      </c>
      <c r="B11001">
        <v>-17.016342999999999</v>
      </c>
      <c r="C11001">
        <v>15</v>
      </c>
    </row>
    <row r="11002" spans="1:3" x14ac:dyDescent="0.3">
      <c r="A11002">
        <v>17.820999</v>
      </c>
      <c r="B11002">
        <v>-17.291318</v>
      </c>
      <c r="C11002">
        <v>15</v>
      </c>
    </row>
    <row r="11003" spans="1:3" x14ac:dyDescent="0.3">
      <c r="A11003">
        <v>17.838899999999999</v>
      </c>
      <c r="B11003">
        <v>-17.569604000000002</v>
      </c>
      <c r="C11003">
        <v>15</v>
      </c>
    </row>
    <row r="11004" spans="1:3" x14ac:dyDescent="0.3">
      <c r="A11004">
        <v>17.8568</v>
      </c>
      <c r="B11004">
        <v>-17.850680000000001</v>
      </c>
      <c r="C11004">
        <v>15</v>
      </c>
    </row>
    <row r="11005" spans="1:3" x14ac:dyDescent="0.3">
      <c r="A11005">
        <v>17.874701000000002</v>
      </c>
      <c r="B11005">
        <v>-18.133949000000001</v>
      </c>
      <c r="C11005">
        <v>15</v>
      </c>
    </row>
    <row r="11006" spans="1:3" x14ac:dyDescent="0.3">
      <c r="A11006">
        <v>17.892599000000001</v>
      </c>
      <c r="B11006">
        <v>-18.418737</v>
      </c>
      <c r="C11006">
        <v>15</v>
      </c>
    </row>
    <row r="11007" spans="1:3" x14ac:dyDescent="0.3">
      <c r="A11007">
        <v>17.910499999999999</v>
      </c>
      <c r="B11007">
        <v>-18.704284000000001</v>
      </c>
      <c r="C11007">
        <v>15</v>
      </c>
    </row>
    <row r="11008" spans="1:3" x14ac:dyDescent="0.3">
      <c r="A11008">
        <v>17.9284</v>
      </c>
      <c r="B11008">
        <v>-18.989744999999999</v>
      </c>
      <c r="C11008">
        <v>15</v>
      </c>
    </row>
    <row r="11009" spans="1:3" x14ac:dyDescent="0.3">
      <c r="A11009">
        <v>17.946300999999998</v>
      </c>
      <c r="B11009">
        <v>-19.274184000000002</v>
      </c>
      <c r="C11009">
        <v>15</v>
      </c>
    </row>
    <row r="11010" spans="1:3" x14ac:dyDescent="0.3">
      <c r="A11010">
        <v>17.964199000000001</v>
      </c>
      <c r="B11010">
        <v>-19.556578999999999</v>
      </c>
      <c r="C11010">
        <v>15</v>
      </c>
    </row>
    <row r="11011" spans="1:3" x14ac:dyDescent="0.3">
      <c r="A11011">
        <v>17.982099999999999</v>
      </c>
      <c r="B11011">
        <v>-19.835819999999998</v>
      </c>
      <c r="C11011">
        <v>15</v>
      </c>
    </row>
    <row r="11012" spans="1:3" x14ac:dyDescent="0.3">
      <c r="A11012">
        <v>18</v>
      </c>
      <c r="B11012">
        <v>-20.110721999999999</v>
      </c>
      <c r="C11012">
        <v>15</v>
      </c>
    </row>
    <row r="11013" spans="1:3" x14ac:dyDescent="0.3">
      <c r="A11013">
        <v>0.1</v>
      </c>
      <c r="B11013">
        <v>0.21348902</v>
      </c>
      <c r="C11013">
        <v>16</v>
      </c>
    </row>
    <row r="11014" spans="1:3" x14ac:dyDescent="0.3">
      <c r="A11014">
        <v>0.1179</v>
      </c>
      <c r="B11014">
        <v>0.20973509000000001</v>
      </c>
      <c r="C11014">
        <v>16</v>
      </c>
    </row>
    <row r="11015" spans="1:3" x14ac:dyDescent="0.3">
      <c r="A11015">
        <v>0.1358</v>
      </c>
      <c r="B11015">
        <v>0.20539188999999999</v>
      </c>
      <c r="C11015">
        <v>16</v>
      </c>
    </row>
    <row r="11016" spans="1:3" x14ac:dyDescent="0.3">
      <c r="A11016">
        <v>0.15369999000000001</v>
      </c>
      <c r="B11016">
        <v>0.20047351999999999</v>
      </c>
      <c r="C11016">
        <v>16</v>
      </c>
    </row>
    <row r="11017" spans="1:3" x14ac:dyDescent="0.3">
      <c r="A11017">
        <v>0.1716</v>
      </c>
      <c r="B11017">
        <v>0.19499526</v>
      </c>
      <c r="C11017">
        <v>16</v>
      </c>
    </row>
    <row r="11018" spans="1:3" x14ac:dyDescent="0.3">
      <c r="A11018">
        <v>0.1895</v>
      </c>
      <c r="B11018">
        <v>0.18897079</v>
      </c>
      <c r="C11018">
        <v>16</v>
      </c>
    </row>
    <row r="11019" spans="1:3" x14ac:dyDescent="0.3">
      <c r="A11019">
        <v>0.20739999000000001</v>
      </c>
      <c r="B11019">
        <v>0.18241857</v>
      </c>
      <c r="C11019">
        <v>16</v>
      </c>
    </row>
    <row r="11020" spans="1:3" x14ac:dyDescent="0.3">
      <c r="A11020">
        <v>0.2253</v>
      </c>
      <c r="B11020">
        <v>0.1753547</v>
      </c>
      <c r="C11020">
        <v>16</v>
      </c>
    </row>
    <row r="11021" spans="1:3" x14ac:dyDescent="0.3">
      <c r="A11021">
        <v>0.2432</v>
      </c>
      <c r="B11021">
        <v>0.16779933</v>
      </c>
      <c r="C11021">
        <v>16</v>
      </c>
    </row>
    <row r="11022" spans="1:3" x14ac:dyDescent="0.3">
      <c r="A11022">
        <v>0.26109999</v>
      </c>
      <c r="B11022">
        <v>0.15977203000000001</v>
      </c>
      <c r="C11022">
        <v>16</v>
      </c>
    </row>
    <row r="11023" spans="1:3" x14ac:dyDescent="0.3">
      <c r="A11023">
        <v>0.27900001000000002</v>
      </c>
      <c r="B11023">
        <v>0.15129493999999999</v>
      </c>
      <c r="C11023">
        <v>16</v>
      </c>
    </row>
    <row r="11024" spans="1:3" x14ac:dyDescent="0.3">
      <c r="A11024">
        <v>0.2969</v>
      </c>
      <c r="B11024">
        <v>0.14238881</v>
      </c>
      <c r="C11024">
        <v>16</v>
      </c>
    </row>
    <row r="11025" spans="1:3" x14ac:dyDescent="0.3">
      <c r="A11025">
        <v>0.31479998999999997</v>
      </c>
      <c r="B11025">
        <v>0.13307569</v>
      </c>
      <c r="C11025">
        <v>16</v>
      </c>
    </row>
    <row r="11026" spans="1:3" x14ac:dyDescent="0.3">
      <c r="A11026">
        <v>0.33270000999999999</v>
      </c>
      <c r="B11026">
        <v>0.12338039000000001</v>
      </c>
      <c r="C11026">
        <v>16</v>
      </c>
    </row>
    <row r="11027" spans="1:3" x14ac:dyDescent="0.3">
      <c r="A11027">
        <v>0.35060000000000002</v>
      </c>
      <c r="B11027">
        <v>0.11332651000000001</v>
      </c>
      <c r="C11027">
        <v>16</v>
      </c>
    </row>
    <row r="11028" spans="1:3" x14ac:dyDescent="0.3">
      <c r="A11028">
        <v>0.36849999</v>
      </c>
      <c r="B11028">
        <v>0.10293694</v>
      </c>
      <c r="C11028">
        <v>16</v>
      </c>
    </row>
    <row r="11029" spans="1:3" x14ac:dyDescent="0.3">
      <c r="A11029">
        <v>0.38640001000000002</v>
      </c>
      <c r="B11029">
        <v>9.2237076000000001E-2</v>
      </c>
      <c r="C11029">
        <v>16</v>
      </c>
    </row>
    <row r="11030" spans="1:3" x14ac:dyDescent="0.3">
      <c r="A11030">
        <v>0.40429999999999999</v>
      </c>
      <c r="B11030">
        <v>8.1253830999999999E-2</v>
      </c>
      <c r="C11030">
        <v>16</v>
      </c>
    </row>
    <row r="11031" spans="1:3" x14ac:dyDescent="0.3">
      <c r="A11031">
        <v>0.42219999000000002</v>
      </c>
      <c r="B11031">
        <v>7.0009854999999996E-2</v>
      </c>
      <c r="C11031">
        <v>16</v>
      </c>
    </row>
    <row r="11032" spans="1:3" x14ac:dyDescent="0.3">
      <c r="A11032">
        <v>0.44010000999999999</v>
      </c>
      <c r="B11032">
        <v>5.8533729999999999E-2</v>
      </c>
      <c r="C11032">
        <v>16</v>
      </c>
    </row>
    <row r="11033" spans="1:3" x14ac:dyDescent="0.3">
      <c r="A11033">
        <v>0.45800000000000002</v>
      </c>
      <c r="B11033">
        <v>4.6850164E-2</v>
      </c>
      <c r="C11033">
        <v>16</v>
      </c>
    </row>
    <row r="11034" spans="1:3" x14ac:dyDescent="0.3">
      <c r="A11034">
        <v>0.47589998999999999</v>
      </c>
      <c r="B11034">
        <v>3.4986606000000003E-2</v>
      </c>
      <c r="C11034">
        <v>16</v>
      </c>
    </row>
    <row r="11035" spans="1:3" x14ac:dyDescent="0.3">
      <c r="A11035">
        <v>0.49380001000000001</v>
      </c>
      <c r="B11035">
        <v>2.2967827999999999E-2</v>
      </c>
      <c r="C11035">
        <v>16</v>
      </c>
    </row>
    <row r="11036" spans="1:3" x14ac:dyDescent="0.3">
      <c r="A11036">
        <v>0.51169997</v>
      </c>
      <c r="B11036">
        <v>1.0820925E-2</v>
      </c>
      <c r="C11036">
        <v>16</v>
      </c>
    </row>
    <row r="11037" spans="1:3" x14ac:dyDescent="0.3">
      <c r="A11037">
        <v>0.52960001999999995</v>
      </c>
      <c r="B11037">
        <v>-1.4283111000000001E-3</v>
      </c>
      <c r="C11037">
        <v>16</v>
      </c>
    </row>
    <row r="11038" spans="1:3" x14ac:dyDescent="0.3">
      <c r="A11038">
        <v>0.54750001000000004</v>
      </c>
      <c r="B11038">
        <v>-1.3752231E-2</v>
      </c>
      <c r="C11038">
        <v>16</v>
      </c>
    </row>
    <row r="11039" spans="1:3" x14ac:dyDescent="0.3">
      <c r="A11039">
        <v>0.56540000000000001</v>
      </c>
      <c r="B11039">
        <v>-2.612571E-2</v>
      </c>
      <c r="C11039">
        <v>16</v>
      </c>
    </row>
    <row r="11040" spans="1:3" x14ac:dyDescent="0.3">
      <c r="A11040">
        <v>0.58329998999999999</v>
      </c>
      <c r="B11040">
        <v>-3.8522529E-2</v>
      </c>
      <c r="C11040">
        <v>16</v>
      </c>
    </row>
    <row r="11041" spans="1:3" x14ac:dyDescent="0.3">
      <c r="A11041">
        <v>0.60119997999999997</v>
      </c>
      <c r="B11041">
        <v>-5.0918293000000003E-2</v>
      </c>
      <c r="C11041">
        <v>16</v>
      </c>
    </row>
    <row r="11042" spans="1:3" x14ac:dyDescent="0.3">
      <c r="A11042">
        <v>0.61909997000000005</v>
      </c>
      <c r="B11042">
        <v>-6.3288440000000001E-2</v>
      </c>
      <c r="C11042">
        <v>16</v>
      </c>
    </row>
    <row r="11043" spans="1:3" x14ac:dyDescent="0.3">
      <c r="A11043">
        <v>0.63700002</v>
      </c>
      <c r="B11043">
        <v>-7.5606522999999995E-2</v>
      </c>
      <c r="C11043">
        <v>16</v>
      </c>
    </row>
    <row r="11044" spans="1:3" x14ac:dyDescent="0.3">
      <c r="A11044">
        <v>0.65490000999999998</v>
      </c>
      <c r="B11044">
        <v>-8.7850424999999996E-2</v>
      </c>
      <c r="C11044">
        <v>16</v>
      </c>
    </row>
    <row r="11045" spans="1:3" x14ac:dyDescent="0.3">
      <c r="A11045">
        <v>0.67279999999999995</v>
      </c>
      <c r="B11045">
        <v>-9.9996510999999996E-2</v>
      </c>
      <c r="C11045">
        <v>16</v>
      </c>
    </row>
    <row r="11046" spans="1:3" x14ac:dyDescent="0.3">
      <c r="A11046">
        <v>0.69069999000000004</v>
      </c>
      <c r="B11046">
        <v>-0.11202303</v>
      </c>
      <c r="C11046">
        <v>16</v>
      </c>
    </row>
    <row r="11047" spans="1:3" x14ac:dyDescent="0.3">
      <c r="A11047">
        <v>0.70859998000000002</v>
      </c>
      <c r="B11047">
        <v>-0.12390923</v>
      </c>
      <c r="C11047">
        <v>16</v>
      </c>
    </row>
    <row r="11048" spans="1:3" x14ac:dyDescent="0.3">
      <c r="A11048">
        <v>0.72649996999999999</v>
      </c>
      <c r="B11048">
        <v>-0.13563199000000001</v>
      </c>
      <c r="C11048">
        <v>16</v>
      </c>
    </row>
    <row r="11049" spans="1:3" x14ac:dyDescent="0.3">
      <c r="A11049">
        <v>0.74440002000000005</v>
      </c>
      <c r="B11049">
        <v>-0.14717614000000001</v>
      </c>
      <c r="C11049">
        <v>16</v>
      </c>
    </row>
    <row r="11050" spans="1:3" x14ac:dyDescent="0.3">
      <c r="A11050">
        <v>0.76230001000000003</v>
      </c>
      <c r="B11050">
        <v>-0.15852090999999999</v>
      </c>
      <c r="C11050">
        <v>16</v>
      </c>
    </row>
    <row r="11051" spans="1:3" x14ac:dyDescent="0.3">
      <c r="A11051">
        <v>0.7802</v>
      </c>
      <c r="B11051">
        <v>-0.16965053999999999</v>
      </c>
      <c r="C11051">
        <v>16</v>
      </c>
    </row>
    <row r="11052" spans="1:3" x14ac:dyDescent="0.3">
      <c r="A11052">
        <v>0.79809998999999998</v>
      </c>
      <c r="B11052">
        <v>-0.18054871</v>
      </c>
      <c r="C11052">
        <v>16</v>
      </c>
    </row>
    <row r="11053" spans="1:3" x14ac:dyDescent="0.3">
      <c r="A11053">
        <v>0.81599997999999996</v>
      </c>
      <c r="B11053">
        <v>-0.19120240999999999</v>
      </c>
      <c r="C11053">
        <v>16</v>
      </c>
    </row>
    <row r="11054" spans="1:3" x14ac:dyDescent="0.3">
      <c r="A11054">
        <v>0.83389997000000005</v>
      </c>
      <c r="B11054">
        <v>-0.20159875999999999</v>
      </c>
      <c r="C11054">
        <v>16</v>
      </c>
    </row>
    <row r="11055" spans="1:3" x14ac:dyDescent="0.3">
      <c r="A11055">
        <v>0.85180001999999999</v>
      </c>
      <c r="B11055">
        <v>-0.21172626</v>
      </c>
      <c r="C11055">
        <v>16</v>
      </c>
    </row>
    <row r="11056" spans="1:3" x14ac:dyDescent="0.3">
      <c r="A11056">
        <v>0.86970000999999997</v>
      </c>
      <c r="B11056">
        <v>-0.22157652999999999</v>
      </c>
      <c r="C11056">
        <v>16</v>
      </c>
    </row>
    <row r="11057" spans="1:3" x14ac:dyDescent="0.3">
      <c r="A11057">
        <v>0.88759999999999994</v>
      </c>
      <c r="B11057">
        <v>-0.23114190000000001</v>
      </c>
      <c r="C11057">
        <v>16</v>
      </c>
    </row>
    <row r="11058" spans="1:3" x14ac:dyDescent="0.3">
      <c r="A11058">
        <v>0.90549999000000003</v>
      </c>
      <c r="B11058">
        <v>-0.24041721999999999</v>
      </c>
      <c r="C11058">
        <v>16</v>
      </c>
    </row>
    <row r="11059" spans="1:3" x14ac:dyDescent="0.3">
      <c r="A11059">
        <v>0.92339998000000001</v>
      </c>
      <c r="B11059">
        <v>-0.2493978</v>
      </c>
      <c r="C11059">
        <v>16</v>
      </c>
    </row>
    <row r="11060" spans="1:3" x14ac:dyDescent="0.3">
      <c r="A11060">
        <v>0.94129996999999999</v>
      </c>
      <c r="B11060">
        <v>-0.25808313999999999</v>
      </c>
      <c r="C11060">
        <v>16</v>
      </c>
    </row>
    <row r="11061" spans="1:3" x14ac:dyDescent="0.3">
      <c r="A11061">
        <v>0.95920002000000004</v>
      </c>
      <c r="B11061">
        <v>-0.26647261</v>
      </c>
      <c r="C11061">
        <v>16</v>
      </c>
    </row>
    <row r="11062" spans="1:3" x14ac:dyDescent="0.3">
      <c r="A11062">
        <v>0.97710001000000002</v>
      </c>
      <c r="B11062">
        <v>-0.27456986</v>
      </c>
      <c r="C11062">
        <v>16</v>
      </c>
    </row>
    <row r="11063" spans="1:3" x14ac:dyDescent="0.3">
      <c r="A11063">
        <v>0.995</v>
      </c>
      <c r="B11063">
        <v>-0.28237780000000001</v>
      </c>
      <c r="C11063">
        <v>16</v>
      </c>
    </row>
    <row r="11064" spans="1:3" x14ac:dyDescent="0.3">
      <c r="A11064">
        <v>1.0128999999999999</v>
      </c>
      <c r="B11064">
        <v>-0.28990442999999999</v>
      </c>
      <c r="C11064">
        <v>16</v>
      </c>
    </row>
    <row r="11065" spans="1:3" x14ac:dyDescent="0.3">
      <c r="A11065">
        <v>1.0307999999999999</v>
      </c>
      <c r="B11065">
        <v>-0.29715715999999998</v>
      </c>
      <c r="C11065">
        <v>16</v>
      </c>
    </row>
    <row r="11066" spans="1:3" x14ac:dyDescent="0.3">
      <c r="A11066">
        <v>1.0487</v>
      </c>
      <c r="B11066">
        <v>-0.30414820999999997</v>
      </c>
      <c r="C11066">
        <v>16</v>
      </c>
    </row>
    <row r="11067" spans="1:3" x14ac:dyDescent="0.3">
      <c r="A11067">
        <v>1.0666</v>
      </c>
      <c r="B11067">
        <v>-0.31089093000000001</v>
      </c>
      <c r="C11067">
        <v>16</v>
      </c>
    </row>
    <row r="11068" spans="1:3" x14ac:dyDescent="0.3">
      <c r="A11068">
        <v>1.0845</v>
      </c>
      <c r="B11068">
        <v>-0.31740094000000002</v>
      </c>
      <c r="C11068">
        <v>16</v>
      </c>
    </row>
    <row r="11069" spans="1:3" x14ac:dyDescent="0.3">
      <c r="A11069">
        <v>1.1023999</v>
      </c>
      <c r="B11069">
        <v>-0.32369587</v>
      </c>
      <c r="C11069">
        <v>16</v>
      </c>
    </row>
    <row r="11070" spans="1:3" x14ac:dyDescent="0.3">
      <c r="A11070">
        <v>1.1203000999999999</v>
      </c>
      <c r="B11070">
        <v>-0.32979559000000003</v>
      </c>
      <c r="C11070">
        <v>16</v>
      </c>
    </row>
    <row r="11071" spans="1:3" x14ac:dyDescent="0.3">
      <c r="A11071">
        <v>1.1382000000000001</v>
      </c>
      <c r="B11071">
        <v>-0.33572265000000001</v>
      </c>
      <c r="C11071">
        <v>16</v>
      </c>
    </row>
    <row r="11072" spans="1:3" x14ac:dyDescent="0.3">
      <c r="A11072">
        <v>1.1560999999999999</v>
      </c>
      <c r="B11072">
        <v>-0.34150208999999998</v>
      </c>
      <c r="C11072">
        <v>16</v>
      </c>
    </row>
    <row r="11073" spans="1:3" x14ac:dyDescent="0.3">
      <c r="A11073">
        <v>1.1739999999999999</v>
      </c>
      <c r="B11073">
        <v>-0.34715987999999998</v>
      </c>
      <c r="C11073">
        <v>16</v>
      </c>
    </row>
    <row r="11074" spans="1:3" x14ac:dyDescent="0.3">
      <c r="A11074">
        <v>1.1919</v>
      </c>
      <c r="B11074">
        <v>-0.35272573000000002</v>
      </c>
      <c r="C11074">
        <v>16</v>
      </c>
    </row>
    <row r="11075" spans="1:3" x14ac:dyDescent="0.3">
      <c r="A11075">
        <v>1.2098</v>
      </c>
      <c r="B11075">
        <v>-0.35823085999999998</v>
      </c>
      <c r="C11075">
        <v>16</v>
      </c>
    </row>
    <row r="11076" spans="1:3" x14ac:dyDescent="0.3">
      <c r="A11076">
        <v>1.2277</v>
      </c>
      <c r="B11076">
        <v>-0.36370775999999999</v>
      </c>
      <c r="C11076">
        <v>16</v>
      </c>
    </row>
    <row r="11077" spans="1:3" x14ac:dyDescent="0.3">
      <c r="A11077">
        <v>1.2456</v>
      </c>
      <c r="B11077">
        <v>-0.36919152999999999</v>
      </c>
      <c r="C11077">
        <v>16</v>
      </c>
    </row>
    <row r="11078" spans="1:3" x14ac:dyDescent="0.3">
      <c r="A11078">
        <v>1.2635000000000001</v>
      </c>
      <c r="B11078">
        <v>-0.37471854999999998</v>
      </c>
      <c r="C11078">
        <v>16</v>
      </c>
    </row>
    <row r="11079" spans="1:3" x14ac:dyDescent="0.3">
      <c r="A11079">
        <v>1.2814000000000001</v>
      </c>
      <c r="B11079">
        <v>-0.38032938999999999</v>
      </c>
      <c r="C11079">
        <v>16</v>
      </c>
    </row>
    <row r="11080" spans="1:3" x14ac:dyDescent="0.3">
      <c r="A11080">
        <v>1.2992999999999999</v>
      </c>
      <c r="B11080">
        <v>-0.38606322999999998</v>
      </c>
      <c r="C11080">
        <v>16</v>
      </c>
    </row>
    <row r="11081" spans="1:3" x14ac:dyDescent="0.3">
      <c r="A11081">
        <v>1.3171999000000001</v>
      </c>
      <c r="B11081">
        <v>-0.39196341000000001</v>
      </c>
      <c r="C11081">
        <v>16</v>
      </c>
    </row>
    <row r="11082" spans="1:3" x14ac:dyDescent="0.3">
      <c r="A11082">
        <v>1.3351001</v>
      </c>
      <c r="B11082">
        <v>-0.3980727</v>
      </c>
      <c r="C11082">
        <v>16</v>
      </c>
    </row>
    <row r="11083" spans="1:3" x14ac:dyDescent="0.3">
      <c r="A11083">
        <v>1.353</v>
      </c>
      <c r="B11083">
        <v>-0.40443751</v>
      </c>
      <c r="C11083">
        <v>16</v>
      </c>
    </row>
    <row r="11084" spans="1:3" x14ac:dyDescent="0.3">
      <c r="A11084">
        <v>1.3709</v>
      </c>
      <c r="B11084">
        <v>-0.41110249999999998</v>
      </c>
      <c r="C11084">
        <v>16</v>
      </c>
    </row>
    <row r="11085" spans="1:3" x14ac:dyDescent="0.3">
      <c r="A11085">
        <v>1.3888</v>
      </c>
      <c r="B11085">
        <v>-0.41811794000000002</v>
      </c>
      <c r="C11085">
        <v>16</v>
      </c>
    </row>
    <row r="11086" spans="1:3" x14ac:dyDescent="0.3">
      <c r="A11086">
        <v>1.4067000000000001</v>
      </c>
      <c r="B11086">
        <v>-0.42553162</v>
      </c>
      <c r="C11086">
        <v>16</v>
      </c>
    </row>
    <row r="11087" spans="1:3" x14ac:dyDescent="0.3">
      <c r="A11087">
        <v>1.4246000000000001</v>
      </c>
      <c r="B11087">
        <v>-0.43339259000000002</v>
      </c>
      <c r="C11087">
        <v>16</v>
      </c>
    </row>
    <row r="11088" spans="1:3" x14ac:dyDescent="0.3">
      <c r="A11088">
        <v>1.4424999999999999</v>
      </c>
      <c r="B11088">
        <v>-0.44175313999999999</v>
      </c>
      <c r="C11088">
        <v>16</v>
      </c>
    </row>
    <row r="11089" spans="1:3" x14ac:dyDescent="0.3">
      <c r="A11089">
        <v>1.4603999999999999</v>
      </c>
      <c r="B11089">
        <v>-0.45066434999999999</v>
      </c>
      <c r="C11089">
        <v>16</v>
      </c>
    </row>
    <row r="11090" spans="1:3" x14ac:dyDescent="0.3">
      <c r="A11090">
        <v>1.4782999999999999</v>
      </c>
      <c r="B11090">
        <v>-0.46017732</v>
      </c>
      <c r="C11090">
        <v>16</v>
      </c>
    </row>
    <row r="11091" spans="1:3" x14ac:dyDescent="0.3">
      <c r="A11091">
        <v>1.4962</v>
      </c>
      <c r="B11091">
        <v>-0.47034516999999998</v>
      </c>
      <c r="C11091">
        <v>16</v>
      </c>
    </row>
    <row r="11092" spans="1:3" x14ac:dyDescent="0.3">
      <c r="A11092">
        <v>1.5141</v>
      </c>
      <c r="B11092">
        <v>-0.48122059</v>
      </c>
      <c r="C11092">
        <v>16</v>
      </c>
    </row>
    <row r="11093" spans="1:3" x14ac:dyDescent="0.3">
      <c r="A11093">
        <v>1.5319999</v>
      </c>
      <c r="B11093">
        <v>-0.49285466</v>
      </c>
      <c r="C11093">
        <v>16</v>
      </c>
    </row>
    <row r="11094" spans="1:3" x14ac:dyDescent="0.3">
      <c r="A11094">
        <v>1.5499000999999999</v>
      </c>
      <c r="B11094">
        <v>-0.50530213999999996</v>
      </c>
      <c r="C11094">
        <v>16</v>
      </c>
    </row>
    <row r="11095" spans="1:3" x14ac:dyDescent="0.3">
      <c r="A11095">
        <v>1.5678000000000001</v>
      </c>
      <c r="B11095">
        <v>-0.51861358000000002</v>
      </c>
      <c r="C11095">
        <v>16</v>
      </c>
    </row>
    <row r="11096" spans="1:3" x14ac:dyDescent="0.3">
      <c r="A11096">
        <v>1.5857000000000001</v>
      </c>
      <c r="B11096">
        <v>-0.53284224999999996</v>
      </c>
      <c r="C11096">
        <v>16</v>
      </c>
    </row>
    <row r="11097" spans="1:3" x14ac:dyDescent="0.3">
      <c r="A11097">
        <v>1.6035999999999999</v>
      </c>
      <c r="B11097">
        <v>-0.54803842999999997</v>
      </c>
      <c r="C11097">
        <v>16</v>
      </c>
    </row>
    <row r="11098" spans="1:3" x14ac:dyDescent="0.3">
      <c r="A11098">
        <v>1.6214999999999999</v>
      </c>
      <c r="B11098">
        <v>-0.56425393999999995</v>
      </c>
      <c r="C11098">
        <v>16</v>
      </c>
    </row>
    <row r="11099" spans="1:3" x14ac:dyDescent="0.3">
      <c r="A11099">
        <v>1.6394</v>
      </c>
      <c r="B11099">
        <v>-0.58153675000000005</v>
      </c>
      <c r="C11099">
        <v>16</v>
      </c>
    </row>
    <row r="11100" spans="1:3" x14ac:dyDescent="0.3">
      <c r="A11100">
        <v>1.6573</v>
      </c>
      <c r="B11100">
        <v>-0.59993653000000002</v>
      </c>
      <c r="C11100">
        <v>16</v>
      </c>
    </row>
    <row r="11101" spans="1:3" x14ac:dyDescent="0.3">
      <c r="A11101">
        <v>1.6752</v>
      </c>
      <c r="B11101">
        <v>-0.61950057999999997</v>
      </c>
      <c r="C11101">
        <v>16</v>
      </c>
    </row>
    <row r="11102" spans="1:3" x14ac:dyDescent="0.3">
      <c r="A11102">
        <v>1.6931</v>
      </c>
      <c r="B11102">
        <v>-0.64027398000000002</v>
      </c>
      <c r="C11102">
        <v>16</v>
      </c>
    </row>
    <row r="11103" spans="1:3" x14ac:dyDescent="0.3">
      <c r="A11103">
        <v>1.7110000000000001</v>
      </c>
      <c r="B11103">
        <v>-0.66230191999999999</v>
      </c>
      <c r="C11103">
        <v>16</v>
      </c>
    </row>
    <row r="11104" spans="1:3" x14ac:dyDescent="0.3">
      <c r="A11104">
        <v>1.7289000000000001</v>
      </c>
      <c r="B11104">
        <v>-0.68562643999999995</v>
      </c>
      <c r="C11104">
        <v>16</v>
      </c>
    </row>
    <row r="11105" spans="1:3" x14ac:dyDescent="0.3">
      <c r="A11105">
        <v>1.7467999000000001</v>
      </c>
      <c r="B11105">
        <v>-0.71028743999999999</v>
      </c>
      <c r="C11105">
        <v>16</v>
      </c>
    </row>
    <row r="11106" spans="1:3" x14ac:dyDescent="0.3">
      <c r="A11106">
        <v>1.7647001</v>
      </c>
      <c r="B11106">
        <v>-0.73632332</v>
      </c>
      <c r="C11106">
        <v>16</v>
      </c>
    </row>
    <row r="11107" spans="1:3" x14ac:dyDescent="0.3">
      <c r="A11107">
        <v>1.7826</v>
      </c>
      <c r="B11107">
        <v>-0.76376920999999998</v>
      </c>
      <c r="C11107">
        <v>16</v>
      </c>
    </row>
    <row r="11108" spans="1:3" x14ac:dyDescent="0.3">
      <c r="A11108">
        <v>1.8005</v>
      </c>
      <c r="B11108">
        <v>-0.79265881000000005</v>
      </c>
      <c r="C11108">
        <v>16</v>
      </c>
    </row>
    <row r="11109" spans="1:3" x14ac:dyDescent="0.3">
      <c r="A11109">
        <v>1.8184</v>
      </c>
      <c r="B11109">
        <v>-0.82302273999999997</v>
      </c>
      <c r="C11109">
        <v>16</v>
      </c>
    </row>
    <row r="11110" spans="1:3" x14ac:dyDescent="0.3">
      <c r="A11110">
        <v>1.8363</v>
      </c>
      <c r="B11110">
        <v>-0.85488766000000005</v>
      </c>
      <c r="C11110">
        <v>16</v>
      </c>
    </row>
    <row r="11111" spans="1:3" x14ac:dyDescent="0.3">
      <c r="A11111">
        <v>1.8542000000000001</v>
      </c>
      <c r="B11111">
        <v>-0.88827796999999997</v>
      </c>
      <c r="C11111">
        <v>16</v>
      </c>
    </row>
    <row r="11112" spans="1:3" x14ac:dyDescent="0.3">
      <c r="A11112">
        <v>1.8721000000000001</v>
      </c>
      <c r="B11112">
        <v>-0.92321344999999999</v>
      </c>
      <c r="C11112">
        <v>16</v>
      </c>
    </row>
    <row r="11113" spans="1:3" x14ac:dyDescent="0.3">
      <c r="A11113">
        <v>1.89</v>
      </c>
      <c r="B11113">
        <v>-0.95971107</v>
      </c>
      <c r="C11113">
        <v>16</v>
      </c>
    </row>
    <row r="11114" spans="1:3" x14ac:dyDescent="0.3">
      <c r="A11114">
        <v>1.9078999999999999</v>
      </c>
      <c r="B11114">
        <v>-0.99778564000000003</v>
      </c>
      <c r="C11114">
        <v>16</v>
      </c>
    </row>
    <row r="11115" spans="1:3" x14ac:dyDescent="0.3">
      <c r="A11115">
        <v>1.9258</v>
      </c>
      <c r="B11115">
        <v>-1.0374441000000001</v>
      </c>
      <c r="C11115">
        <v>16</v>
      </c>
    </row>
    <row r="11116" spans="1:3" x14ac:dyDescent="0.3">
      <c r="A11116">
        <v>1.9437</v>
      </c>
      <c r="B11116">
        <v>-1.0786916</v>
      </c>
      <c r="C11116">
        <v>16</v>
      </c>
    </row>
    <row r="11117" spans="1:3" x14ac:dyDescent="0.3">
      <c r="A11117">
        <v>1.9615999</v>
      </c>
      <c r="B11117">
        <v>-1.1215280000000001</v>
      </c>
      <c r="C11117">
        <v>16</v>
      </c>
    </row>
    <row r="11118" spans="1:3" x14ac:dyDescent="0.3">
      <c r="A11118">
        <v>1.9795001000000001</v>
      </c>
      <c r="B11118">
        <v>-1.165948</v>
      </c>
      <c r="C11118">
        <v>16</v>
      </c>
    </row>
    <row r="11119" spans="1:3" x14ac:dyDescent="0.3">
      <c r="A11119">
        <v>1.9974000000000001</v>
      </c>
      <c r="B11119">
        <v>-1.2119424000000001</v>
      </c>
      <c r="C11119">
        <v>16</v>
      </c>
    </row>
    <row r="11120" spans="1:3" x14ac:dyDescent="0.3">
      <c r="A11120">
        <v>2.0152999999999999</v>
      </c>
      <c r="B11120">
        <v>-1.2594945</v>
      </c>
      <c r="C11120">
        <v>16</v>
      </c>
    </row>
    <row r="11121" spans="1:3" x14ac:dyDescent="0.3">
      <c r="A11121">
        <v>2.0331999999999999</v>
      </c>
      <c r="B11121">
        <v>-1.3085850000000001</v>
      </c>
      <c r="C11121">
        <v>16</v>
      </c>
    </row>
    <row r="11122" spans="1:3" x14ac:dyDescent="0.3">
      <c r="A11122">
        <v>2.0510999999999999</v>
      </c>
      <c r="B11122">
        <v>-1.3591868</v>
      </c>
      <c r="C11122">
        <v>16</v>
      </c>
    </row>
    <row r="11123" spans="1:3" x14ac:dyDescent="0.3">
      <c r="A11123">
        <v>2.069</v>
      </c>
      <c r="B11123">
        <v>-1.4112671999999999</v>
      </c>
      <c r="C11123">
        <v>16</v>
      </c>
    </row>
    <row r="11124" spans="1:3" x14ac:dyDescent="0.3">
      <c r="A11124">
        <v>2.0869</v>
      </c>
      <c r="B11124">
        <v>-1.4647872</v>
      </c>
      <c r="C11124">
        <v>16</v>
      </c>
    </row>
    <row r="11125" spans="1:3" x14ac:dyDescent="0.3">
      <c r="A11125">
        <v>2.1048</v>
      </c>
      <c r="B11125">
        <v>-1.5197016999999999</v>
      </c>
      <c r="C11125">
        <v>16</v>
      </c>
    </row>
    <row r="11126" spans="1:3" x14ac:dyDescent="0.3">
      <c r="A11126">
        <v>2.1227</v>
      </c>
      <c r="B11126">
        <v>-1.5759584</v>
      </c>
      <c r="C11126">
        <v>16</v>
      </c>
    </row>
    <row r="11127" spans="1:3" x14ac:dyDescent="0.3">
      <c r="A11127">
        <v>2.1406000000000001</v>
      </c>
      <c r="B11127">
        <v>-1.6334989</v>
      </c>
      <c r="C11127">
        <v>16</v>
      </c>
    </row>
    <row r="11128" spans="1:3" x14ac:dyDescent="0.3">
      <c r="A11128">
        <v>2.1585000000000001</v>
      </c>
      <c r="B11128">
        <v>-1.6922564</v>
      </c>
      <c r="C11128">
        <v>16</v>
      </c>
    </row>
    <row r="11129" spans="1:3" x14ac:dyDescent="0.3">
      <c r="A11129">
        <v>2.1763998999999998</v>
      </c>
      <c r="B11129">
        <v>-1.7521595000000001</v>
      </c>
      <c r="C11129">
        <v>16</v>
      </c>
    </row>
    <row r="11130" spans="1:3" x14ac:dyDescent="0.3">
      <c r="A11130">
        <v>2.1942998999999999</v>
      </c>
      <c r="B11130">
        <v>-1.8131273000000001</v>
      </c>
      <c r="C11130">
        <v>16</v>
      </c>
    </row>
    <row r="11131" spans="1:3" x14ac:dyDescent="0.3">
      <c r="A11131">
        <v>2.2121998999999999</v>
      </c>
      <c r="B11131">
        <v>-1.8750716999999999</v>
      </c>
      <c r="C11131">
        <v>16</v>
      </c>
    </row>
    <row r="11132" spans="1:3" x14ac:dyDescent="0.3">
      <c r="A11132">
        <v>2.2300998999999999</v>
      </c>
      <c r="B11132">
        <v>-1.9378987000000001</v>
      </c>
      <c r="C11132">
        <v>16</v>
      </c>
    </row>
    <row r="11133" spans="1:3" x14ac:dyDescent="0.3">
      <c r="A11133">
        <v>2.2479998999999999</v>
      </c>
      <c r="B11133">
        <v>-2.0015057999999999</v>
      </c>
      <c r="C11133">
        <v>16</v>
      </c>
    </row>
    <row r="11134" spans="1:3" x14ac:dyDescent="0.3">
      <c r="A11134">
        <v>2.2658999</v>
      </c>
      <c r="B11134">
        <v>-2.0657842999999998</v>
      </c>
      <c r="C11134">
        <v>16</v>
      </c>
    </row>
    <row r="11135" spans="1:3" x14ac:dyDescent="0.3">
      <c r="A11135">
        <v>2.2837999</v>
      </c>
      <c r="B11135">
        <v>-2.1306175000000001</v>
      </c>
      <c r="C11135">
        <v>16</v>
      </c>
    </row>
    <row r="11136" spans="1:3" x14ac:dyDescent="0.3">
      <c r="A11136">
        <v>2.3017001000000001</v>
      </c>
      <c r="B11136">
        <v>-2.1958826999999999</v>
      </c>
      <c r="C11136">
        <v>16</v>
      </c>
    </row>
    <row r="11137" spans="1:3" x14ac:dyDescent="0.3">
      <c r="A11137">
        <v>2.3196001000000002</v>
      </c>
      <c r="B11137">
        <v>-2.2614486999999999</v>
      </c>
      <c r="C11137">
        <v>16</v>
      </c>
    </row>
    <row r="11138" spans="1:3" x14ac:dyDescent="0.3">
      <c r="A11138">
        <v>2.3375001000000002</v>
      </c>
      <c r="B11138">
        <v>-2.3271809999999999</v>
      </c>
      <c r="C11138">
        <v>16</v>
      </c>
    </row>
    <row r="11139" spans="1:3" x14ac:dyDescent="0.3">
      <c r="A11139">
        <v>2.3554001000000002</v>
      </c>
      <c r="B11139">
        <v>-2.3929385999999999</v>
      </c>
      <c r="C11139">
        <v>16</v>
      </c>
    </row>
    <row r="11140" spans="1:3" x14ac:dyDescent="0.3">
      <c r="A11140">
        <v>2.3733000999999998</v>
      </c>
      <c r="B11140">
        <v>-2.458574</v>
      </c>
      <c r="C11140">
        <v>16</v>
      </c>
    </row>
    <row r="11141" spans="1:3" x14ac:dyDescent="0.3">
      <c r="A11141">
        <v>2.3912000999999998</v>
      </c>
      <c r="B11141">
        <v>-2.5239376999999998</v>
      </c>
      <c r="C11141">
        <v>16</v>
      </c>
    </row>
    <row r="11142" spans="1:3" x14ac:dyDescent="0.3">
      <c r="A11142">
        <v>2.4091000999999999</v>
      </c>
      <c r="B11142">
        <v>-2.5888738</v>
      </c>
      <c r="C11142">
        <v>16</v>
      </c>
    </row>
    <row r="11143" spans="1:3" x14ac:dyDescent="0.3">
      <c r="A11143">
        <v>2.427</v>
      </c>
      <c r="B11143">
        <v>-2.6532255999999999</v>
      </c>
      <c r="C11143">
        <v>16</v>
      </c>
    </row>
    <row r="11144" spans="1:3" x14ac:dyDescent="0.3">
      <c r="A11144">
        <v>2.4449000000000001</v>
      </c>
      <c r="B11144">
        <v>-2.7168363000000002</v>
      </c>
      <c r="C11144">
        <v>16</v>
      </c>
    </row>
    <row r="11145" spans="1:3" x14ac:dyDescent="0.3">
      <c r="A11145">
        <v>2.4628000000000001</v>
      </c>
      <c r="B11145">
        <v>-2.7795442000000001</v>
      </c>
      <c r="C11145">
        <v>16</v>
      </c>
    </row>
    <row r="11146" spans="1:3" x14ac:dyDescent="0.3">
      <c r="A11146">
        <v>2.4807000000000001</v>
      </c>
      <c r="B11146">
        <v>-2.8411919000000001</v>
      </c>
      <c r="C11146">
        <v>16</v>
      </c>
    </row>
    <row r="11147" spans="1:3" x14ac:dyDescent="0.3">
      <c r="A11147">
        <v>2.4986000000000002</v>
      </c>
      <c r="B11147">
        <v>-2.9016236000000002</v>
      </c>
      <c r="C11147">
        <v>16</v>
      </c>
    </row>
    <row r="11148" spans="1:3" x14ac:dyDescent="0.3">
      <c r="A11148">
        <v>2.5165000000000002</v>
      </c>
      <c r="B11148">
        <v>-2.9606846</v>
      </c>
      <c r="C11148">
        <v>16</v>
      </c>
    </row>
    <row r="11149" spans="1:3" x14ac:dyDescent="0.3">
      <c r="A11149">
        <v>2.5344000000000002</v>
      </c>
      <c r="B11149">
        <v>-3.0182278999999999</v>
      </c>
      <c r="C11149">
        <v>16</v>
      </c>
    </row>
    <row r="11150" spans="1:3" x14ac:dyDescent="0.3">
      <c r="A11150">
        <v>2.5522999999999998</v>
      </c>
      <c r="B11150">
        <v>-3.0741106999999999</v>
      </c>
      <c r="C11150">
        <v>16</v>
      </c>
    </row>
    <row r="11151" spans="1:3" x14ac:dyDescent="0.3">
      <c r="A11151">
        <v>2.5701999999999998</v>
      </c>
      <c r="B11151">
        <v>-3.1281992999999999</v>
      </c>
      <c r="C11151">
        <v>16</v>
      </c>
    </row>
    <row r="11152" spans="1:3" x14ac:dyDescent="0.3">
      <c r="A11152">
        <v>2.5880999999999998</v>
      </c>
      <c r="B11152">
        <v>-3.1803670999999998</v>
      </c>
      <c r="C11152">
        <v>16</v>
      </c>
    </row>
    <row r="11153" spans="1:3" x14ac:dyDescent="0.3">
      <c r="A11153">
        <v>2.6059999</v>
      </c>
      <c r="B11153">
        <v>-3.2305030000000001</v>
      </c>
      <c r="C11153">
        <v>16</v>
      </c>
    </row>
    <row r="11154" spans="1:3" x14ac:dyDescent="0.3">
      <c r="A11154">
        <v>2.6238999000000001</v>
      </c>
      <c r="B11154">
        <v>-3.278502</v>
      </c>
      <c r="C11154">
        <v>16</v>
      </c>
    </row>
    <row r="11155" spans="1:3" x14ac:dyDescent="0.3">
      <c r="A11155">
        <v>2.6417999000000001</v>
      </c>
      <c r="B11155">
        <v>-3.3242764999999999</v>
      </c>
      <c r="C11155">
        <v>16</v>
      </c>
    </row>
    <row r="11156" spans="1:3" x14ac:dyDescent="0.3">
      <c r="A11156">
        <v>2.6596999000000001</v>
      </c>
      <c r="B11156">
        <v>-3.3677527999999999</v>
      </c>
      <c r="C11156">
        <v>16</v>
      </c>
    </row>
    <row r="11157" spans="1:3" x14ac:dyDescent="0.3">
      <c r="A11157">
        <v>2.6775999000000001</v>
      </c>
      <c r="B11157">
        <v>-3.4088712000000001</v>
      </c>
      <c r="C11157">
        <v>16</v>
      </c>
    </row>
    <row r="11158" spans="1:3" x14ac:dyDescent="0.3">
      <c r="A11158">
        <v>2.6954999000000002</v>
      </c>
      <c r="B11158">
        <v>-3.4475916999999998</v>
      </c>
      <c r="C11158">
        <v>16</v>
      </c>
    </row>
    <row r="11159" spans="1:3" x14ac:dyDescent="0.3">
      <c r="A11159">
        <v>2.7133999000000002</v>
      </c>
      <c r="B11159">
        <v>-3.4838887999999999</v>
      </c>
      <c r="C11159">
        <v>16</v>
      </c>
    </row>
    <row r="11160" spans="1:3" x14ac:dyDescent="0.3">
      <c r="A11160">
        <v>2.7313000999999999</v>
      </c>
      <c r="B11160">
        <v>-3.5177575999999999</v>
      </c>
      <c r="C11160">
        <v>16</v>
      </c>
    </row>
    <row r="11161" spans="1:3" x14ac:dyDescent="0.3">
      <c r="A11161">
        <v>2.7492000999999999</v>
      </c>
      <c r="B11161">
        <v>-3.549207</v>
      </c>
      <c r="C11161">
        <v>16</v>
      </c>
    </row>
    <row r="11162" spans="1:3" x14ac:dyDescent="0.3">
      <c r="A11162">
        <v>2.7671001</v>
      </c>
      <c r="B11162">
        <v>-3.5782688999999999</v>
      </c>
      <c r="C11162">
        <v>16</v>
      </c>
    </row>
    <row r="11163" spans="1:3" x14ac:dyDescent="0.3">
      <c r="A11163">
        <v>2.7850001</v>
      </c>
      <c r="B11163">
        <v>-3.6049894999999998</v>
      </c>
      <c r="C11163">
        <v>16</v>
      </c>
    </row>
    <row r="11164" spans="1:3" x14ac:dyDescent="0.3">
      <c r="A11164">
        <v>2.8029001</v>
      </c>
      <c r="B11164">
        <v>-3.6294354000000002</v>
      </c>
      <c r="C11164">
        <v>16</v>
      </c>
    </row>
    <row r="11165" spans="1:3" x14ac:dyDescent="0.3">
      <c r="A11165">
        <v>2.8208001</v>
      </c>
      <c r="B11165">
        <v>-3.6516875999999998</v>
      </c>
      <c r="C11165">
        <v>16</v>
      </c>
    </row>
    <row r="11166" spans="1:3" x14ac:dyDescent="0.3">
      <c r="A11166">
        <v>2.8387001000000001</v>
      </c>
      <c r="B11166">
        <v>-3.6718445000000002</v>
      </c>
      <c r="C11166">
        <v>16</v>
      </c>
    </row>
    <row r="11167" spans="1:3" x14ac:dyDescent="0.3">
      <c r="A11167">
        <v>2.8565999999999998</v>
      </c>
      <c r="B11167">
        <v>-3.6900208999999999</v>
      </c>
      <c r="C11167">
        <v>16</v>
      </c>
    </row>
    <row r="11168" spans="1:3" x14ac:dyDescent="0.3">
      <c r="A11168">
        <v>2.8744999999999998</v>
      </c>
      <c r="B11168">
        <v>-3.7063419</v>
      </c>
      <c r="C11168">
        <v>16</v>
      </c>
    </row>
    <row r="11169" spans="1:3" x14ac:dyDescent="0.3">
      <c r="A11169">
        <v>2.8923999999999999</v>
      </c>
      <c r="B11169">
        <v>-3.7209485</v>
      </c>
      <c r="C11169">
        <v>16</v>
      </c>
    </row>
    <row r="11170" spans="1:3" x14ac:dyDescent="0.3">
      <c r="A11170">
        <v>2.9102999999999999</v>
      </c>
      <c r="B11170">
        <v>-3.7339923000000002</v>
      </c>
      <c r="C11170">
        <v>16</v>
      </c>
    </row>
    <row r="11171" spans="1:3" x14ac:dyDescent="0.3">
      <c r="A11171">
        <v>2.9281999999999999</v>
      </c>
      <c r="B11171">
        <v>-3.7456344000000001</v>
      </c>
      <c r="C11171">
        <v>16</v>
      </c>
    </row>
    <row r="11172" spans="1:3" x14ac:dyDescent="0.3">
      <c r="A11172">
        <v>2.9460999999999999</v>
      </c>
      <c r="B11172">
        <v>-3.7560444999999998</v>
      </c>
      <c r="C11172">
        <v>16</v>
      </c>
    </row>
    <row r="11173" spans="1:3" x14ac:dyDescent="0.3">
      <c r="A11173">
        <v>2.964</v>
      </c>
      <c r="B11173">
        <v>-3.7653962000000001</v>
      </c>
      <c r="C11173">
        <v>16</v>
      </c>
    </row>
    <row r="11174" spans="1:3" x14ac:dyDescent="0.3">
      <c r="A11174">
        <v>2.9819</v>
      </c>
      <c r="B11174">
        <v>-3.7738727000000001</v>
      </c>
      <c r="C11174">
        <v>16</v>
      </c>
    </row>
    <row r="11175" spans="1:3" x14ac:dyDescent="0.3">
      <c r="A11175">
        <v>2.9998</v>
      </c>
      <c r="B11175">
        <v>-3.7816578999999999</v>
      </c>
      <c r="C11175">
        <v>16</v>
      </c>
    </row>
    <row r="11176" spans="1:3" x14ac:dyDescent="0.3">
      <c r="A11176">
        <v>3.0177</v>
      </c>
      <c r="B11176">
        <v>-3.7889374999999998</v>
      </c>
      <c r="C11176">
        <v>16</v>
      </c>
    </row>
    <row r="11177" spans="1:3" x14ac:dyDescent="0.3">
      <c r="A11177">
        <v>3.0355998999999998</v>
      </c>
      <c r="B11177">
        <v>-3.7958984</v>
      </c>
      <c r="C11177">
        <v>16</v>
      </c>
    </row>
    <row r="11178" spans="1:3" x14ac:dyDescent="0.3">
      <c r="A11178">
        <v>3.0534998999999998</v>
      </c>
      <c r="B11178">
        <v>-3.802727</v>
      </c>
      <c r="C11178">
        <v>16</v>
      </c>
    </row>
    <row r="11179" spans="1:3" x14ac:dyDescent="0.3">
      <c r="A11179">
        <v>3.0713998999999998</v>
      </c>
      <c r="B11179">
        <v>-3.8096068000000001</v>
      </c>
      <c r="C11179">
        <v>16</v>
      </c>
    </row>
    <row r="11180" spans="1:3" x14ac:dyDescent="0.3">
      <c r="A11180">
        <v>3.0892998999999999</v>
      </c>
      <c r="B11180">
        <v>-3.8167184999999999</v>
      </c>
      <c r="C11180">
        <v>16</v>
      </c>
    </row>
    <row r="11181" spans="1:3" x14ac:dyDescent="0.3">
      <c r="A11181">
        <v>3.1071998999999999</v>
      </c>
      <c r="B11181">
        <v>-3.8242370999999999</v>
      </c>
      <c r="C11181">
        <v>16</v>
      </c>
    </row>
    <row r="11182" spans="1:3" x14ac:dyDescent="0.3">
      <c r="A11182">
        <v>3.1250998999999999</v>
      </c>
      <c r="B11182">
        <v>-3.8323337999999998</v>
      </c>
      <c r="C11182">
        <v>16</v>
      </c>
    </row>
    <row r="11183" spans="1:3" x14ac:dyDescent="0.3">
      <c r="A11183">
        <v>3.1429999</v>
      </c>
      <c r="B11183">
        <v>-3.8411716999999999</v>
      </c>
      <c r="C11183">
        <v>16</v>
      </c>
    </row>
    <row r="11184" spans="1:3" x14ac:dyDescent="0.3">
      <c r="A11184">
        <v>3.1609001000000001</v>
      </c>
      <c r="B11184">
        <v>-3.8509074000000001</v>
      </c>
      <c r="C11184">
        <v>16</v>
      </c>
    </row>
    <row r="11185" spans="1:3" x14ac:dyDescent="0.3">
      <c r="A11185">
        <v>3.1788001000000001</v>
      </c>
      <c r="B11185">
        <v>-3.8616891999999998</v>
      </c>
      <c r="C11185">
        <v>16</v>
      </c>
    </row>
    <row r="11186" spans="1:3" x14ac:dyDescent="0.3">
      <c r="A11186">
        <v>3.1967001000000002</v>
      </c>
      <c r="B11186">
        <v>-3.8736548000000002</v>
      </c>
      <c r="C11186">
        <v>16</v>
      </c>
    </row>
    <row r="11187" spans="1:3" x14ac:dyDescent="0.3">
      <c r="A11187">
        <v>3.2146001000000002</v>
      </c>
      <c r="B11187">
        <v>-3.8869356000000002</v>
      </c>
      <c r="C11187">
        <v>16</v>
      </c>
    </row>
    <row r="11188" spans="1:3" x14ac:dyDescent="0.3">
      <c r="A11188">
        <v>3.2325001000000002</v>
      </c>
      <c r="B11188">
        <v>-3.9016500999999999</v>
      </c>
      <c r="C11188">
        <v>16</v>
      </c>
    </row>
    <row r="11189" spans="1:3" x14ac:dyDescent="0.3">
      <c r="A11189">
        <v>3.2504000999999998</v>
      </c>
      <c r="B11189">
        <v>-3.9179096000000002</v>
      </c>
      <c r="C11189">
        <v>16</v>
      </c>
    </row>
    <row r="11190" spans="1:3" x14ac:dyDescent="0.3">
      <c r="A11190">
        <v>3.2683000999999998</v>
      </c>
      <c r="B11190">
        <v>-3.9358103999999998</v>
      </c>
      <c r="C11190">
        <v>16</v>
      </c>
    </row>
    <row r="11191" spans="1:3" x14ac:dyDescent="0.3">
      <c r="A11191">
        <v>3.2862</v>
      </c>
      <c r="B11191">
        <v>-3.9554407999999999</v>
      </c>
      <c r="C11191">
        <v>16</v>
      </c>
    </row>
    <row r="11192" spans="1:3" x14ac:dyDescent="0.3">
      <c r="A11192">
        <v>3.3041</v>
      </c>
      <c r="B11192">
        <v>-3.9768754999999998</v>
      </c>
      <c r="C11192">
        <v>16</v>
      </c>
    </row>
    <row r="11193" spans="1:3" x14ac:dyDescent="0.3">
      <c r="A11193">
        <v>3.3220000000000001</v>
      </c>
      <c r="B11193">
        <v>-4.0001778000000003</v>
      </c>
      <c r="C11193">
        <v>16</v>
      </c>
    </row>
    <row r="11194" spans="1:3" x14ac:dyDescent="0.3">
      <c r="A11194">
        <v>3.3399000000000001</v>
      </c>
      <c r="B11194">
        <v>-4.0253977000000001</v>
      </c>
      <c r="C11194">
        <v>16</v>
      </c>
    </row>
    <row r="11195" spans="1:3" x14ac:dyDescent="0.3">
      <c r="A11195">
        <v>3.3578000000000001</v>
      </c>
      <c r="B11195">
        <v>-4.0525755999999999</v>
      </c>
      <c r="C11195">
        <v>16</v>
      </c>
    </row>
    <row r="11196" spans="1:3" x14ac:dyDescent="0.3">
      <c r="A11196">
        <v>3.3757000000000001</v>
      </c>
      <c r="B11196">
        <v>-4.0817344999999996</v>
      </c>
      <c r="C11196">
        <v>16</v>
      </c>
    </row>
    <row r="11197" spans="1:3" x14ac:dyDescent="0.3">
      <c r="A11197">
        <v>3.3936000000000002</v>
      </c>
      <c r="B11197">
        <v>-4.1128878999999996</v>
      </c>
      <c r="C11197">
        <v>16</v>
      </c>
    </row>
    <row r="11198" spans="1:3" x14ac:dyDescent="0.3">
      <c r="A11198">
        <v>3.4115000000000002</v>
      </c>
      <c r="B11198">
        <v>-4.1460341999999999</v>
      </c>
      <c r="C11198">
        <v>16</v>
      </c>
    </row>
    <row r="11199" spans="1:3" x14ac:dyDescent="0.3">
      <c r="A11199">
        <v>3.4293999999999998</v>
      </c>
      <c r="B11199">
        <v>-4.1811575999999997</v>
      </c>
      <c r="C11199">
        <v>16</v>
      </c>
    </row>
    <row r="11200" spans="1:3" x14ac:dyDescent="0.3">
      <c r="A11200">
        <v>3.4472999999999998</v>
      </c>
      <c r="B11200">
        <v>-4.2182295999999999</v>
      </c>
      <c r="C11200">
        <v>16</v>
      </c>
    </row>
    <row r="11201" spans="1:3" x14ac:dyDescent="0.3">
      <c r="A11201">
        <v>3.4651999</v>
      </c>
      <c r="B11201">
        <v>-4.2572058999999998</v>
      </c>
      <c r="C11201">
        <v>16</v>
      </c>
    </row>
    <row r="11202" spans="1:3" x14ac:dyDescent="0.3">
      <c r="A11202">
        <v>3.4830999</v>
      </c>
      <c r="B11202">
        <v>-4.2980280000000004</v>
      </c>
      <c r="C11202">
        <v>16</v>
      </c>
    </row>
    <row r="11203" spans="1:3" x14ac:dyDescent="0.3">
      <c r="A11203">
        <v>3.5009999000000001</v>
      </c>
      <c r="B11203">
        <v>-4.3406260000000003</v>
      </c>
      <c r="C11203">
        <v>16</v>
      </c>
    </row>
    <row r="11204" spans="1:3" x14ac:dyDescent="0.3">
      <c r="A11204">
        <v>3.5188999000000001</v>
      </c>
      <c r="B11204">
        <v>-4.3849086000000002</v>
      </c>
      <c r="C11204">
        <v>16</v>
      </c>
    </row>
    <row r="11205" spans="1:3" x14ac:dyDescent="0.3">
      <c r="A11205">
        <v>3.5367999000000001</v>
      </c>
      <c r="B11205">
        <v>-4.4307762999999998</v>
      </c>
      <c r="C11205">
        <v>16</v>
      </c>
    </row>
    <row r="11206" spans="1:3" x14ac:dyDescent="0.3">
      <c r="A11206">
        <v>3.5546999000000001</v>
      </c>
      <c r="B11206">
        <v>-4.4781086999999999</v>
      </c>
      <c r="C11206">
        <v>16</v>
      </c>
    </row>
    <row r="11207" spans="1:3" x14ac:dyDescent="0.3">
      <c r="A11207">
        <v>3.5725999000000002</v>
      </c>
      <c r="B11207">
        <v>-4.5267749999999998</v>
      </c>
      <c r="C11207">
        <v>16</v>
      </c>
    </row>
    <row r="11208" spans="1:3" x14ac:dyDescent="0.3">
      <c r="A11208">
        <v>3.5905000999999999</v>
      </c>
      <c r="B11208">
        <v>-4.5766263</v>
      </c>
      <c r="C11208">
        <v>16</v>
      </c>
    </row>
    <row r="11209" spans="1:3" x14ac:dyDescent="0.3">
      <c r="A11209">
        <v>3.6084000999999999</v>
      </c>
      <c r="B11209">
        <v>-4.6274989</v>
      </c>
      <c r="C11209">
        <v>16</v>
      </c>
    </row>
    <row r="11210" spans="1:3" x14ac:dyDescent="0.3">
      <c r="A11210">
        <v>3.6263000999999999</v>
      </c>
      <c r="B11210">
        <v>-4.6792144000000002</v>
      </c>
      <c r="C11210">
        <v>16</v>
      </c>
    </row>
    <row r="11211" spans="1:3" x14ac:dyDescent="0.3">
      <c r="A11211">
        <v>3.6442000999999999</v>
      </c>
      <c r="B11211">
        <v>-4.7315825</v>
      </c>
      <c r="C11211">
        <v>16</v>
      </c>
    </row>
    <row r="11212" spans="1:3" x14ac:dyDescent="0.3">
      <c r="A11212">
        <v>3.6621001</v>
      </c>
      <c r="B11212">
        <v>-4.7843945000000003</v>
      </c>
      <c r="C11212">
        <v>16</v>
      </c>
    </row>
    <row r="11213" spans="1:3" x14ac:dyDescent="0.3">
      <c r="A11213">
        <v>3.6800001</v>
      </c>
      <c r="B11213">
        <v>-4.8374309999999996</v>
      </c>
      <c r="C11213">
        <v>16</v>
      </c>
    </row>
    <row r="11214" spans="1:3" x14ac:dyDescent="0.3">
      <c r="A11214">
        <v>3.6979001</v>
      </c>
      <c r="B11214">
        <v>-4.8904626000000002</v>
      </c>
      <c r="C11214">
        <v>16</v>
      </c>
    </row>
    <row r="11215" spans="1:3" x14ac:dyDescent="0.3">
      <c r="A11215">
        <v>3.7158000000000002</v>
      </c>
      <c r="B11215">
        <v>-4.9432445999999999</v>
      </c>
      <c r="C11215">
        <v>16</v>
      </c>
    </row>
    <row r="11216" spans="1:3" x14ac:dyDescent="0.3">
      <c r="A11216">
        <v>3.7336999999999998</v>
      </c>
      <c r="B11216">
        <v>-4.9955238</v>
      </c>
      <c r="C11216">
        <v>16</v>
      </c>
    </row>
    <row r="11217" spans="1:3" x14ac:dyDescent="0.3">
      <c r="A11217">
        <v>3.7515999999999998</v>
      </c>
      <c r="B11217">
        <v>-5.0470407000000002</v>
      </c>
      <c r="C11217">
        <v>16</v>
      </c>
    </row>
    <row r="11218" spans="1:3" x14ac:dyDescent="0.3">
      <c r="A11218">
        <v>3.7694999999999999</v>
      </c>
      <c r="B11218">
        <v>-5.0975251999999998</v>
      </c>
      <c r="C11218">
        <v>16</v>
      </c>
    </row>
    <row r="11219" spans="1:3" x14ac:dyDescent="0.3">
      <c r="A11219">
        <v>3.7873999999999999</v>
      </c>
      <c r="B11219">
        <v>-5.1467068999999999</v>
      </c>
      <c r="C11219">
        <v>16</v>
      </c>
    </row>
    <row r="11220" spans="1:3" x14ac:dyDescent="0.3">
      <c r="A11220">
        <v>3.8052999999999999</v>
      </c>
      <c r="B11220">
        <v>-5.1943106999999999</v>
      </c>
      <c r="C11220">
        <v>16</v>
      </c>
    </row>
    <row r="11221" spans="1:3" x14ac:dyDescent="0.3">
      <c r="A11221">
        <v>3.8231999999999999</v>
      </c>
      <c r="B11221">
        <v>-5.2400633000000001</v>
      </c>
      <c r="C11221">
        <v>16</v>
      </c>
    </row>
    <row r="11222" spans="1:3" x14ac:dyDescent="0.3">
      <c r="A11222">
        <v>3.8411</v>
      </c>
      <c r="B11222">
        <v>-5.2836938</v>
      </c>
      <c r="C11222">
        <v>16</v>
      </c>
    </row>
    <row r="11223" spans="1:3" x14ac:dyDescent="0.3">
      <c r="A11223">
        <v>3.859</v>
      </c>
      <c r="B11223">
        <v>-5.3249401000000001</v>
      </c>
      <c r="C11223">
        <v>16</v>
      </c>
    </row>
    <row r="11224" spans="1:3" x14ac:dyDescent="0.3">
      <c r="A11224">
        <v>3.8769</v>
      </c>
      <c r="B11224">
        <v>-5.3635441000000004</v>
      </c>
      <c r="C11224">
        <v>16</v>
      </c>
    </row>
    <row r="11225" spans="1:3" x14ac:dyDescent="0.3">
      <c r="A11225">
        <v>3.8947999000000002</v>
      </c>
      <c r="B11225">
        <v>-5.3992639000000002</v>
      </c>
      <c r="C11225">
        <v>16</v>
      </c>
    </row>
    <row r="11226" spans="1:3" x14ac:dyDescent="0.3">
      <c r="A11226">
        <v>3.9126998999999998</v>
      </c>
      <c r="B11226">
        <v>-5.4318727999999998</v>
      </c>
      <c r="C11226">
        <v>16</v>
      </c>
    </row>
    <row r="11227" spans="1:3" x14ac:dyDescent="0.3">
      <c r="A11227">
        <v>3.9305998999999998</v>
      </c>
      <c r="B11227">
        <v>-5.4611635999999999</v>
      </c>
      <c r="C11227">
        <v>16</v>
      </c>
    </row>
    <row r="11228" spans="1:3" x14ac:dyDescent="0.3">
      <c r="A11228">
        <v>3.9484998999999998</v>
      </c>
      <c r="B11228">
        <v>-5.4869462999999996</v>
      </c>
      <c r="C11228">
        <v>16</v>
      </c>
    </row>
    <row r="11229" spans="1:3" x14ac:dyDescent="0.3">
      <c r="A11229">
        <v>3.9663998999999999</v>
      </c>
      <c r="B11229">
        <v>-5.5090626</v>
      </c>
      <c r="C11229">
        <v>16</v>
      </c>
    </row>
    <row r="11230" spans="1:3" x14ac:dyDescent="0.3">
      <c r="A11230">
        <v>3.9842998999999999</v>
      </c>
      <c r="B11230">
        <v>-5.5273741999999997</v>
      </c>
      <c r="C11230">
        <v>16</v>
      </c>
    </row>
    <row r="11231" spans="1:3" x14ac:dyDescent="0.3">
      <c r="A11231">
        <v>4.0022000999999996</v>
      </c>
      <c r="B11231">
        <v>-5.5417759000000002</v>
      </c>
      <c r="C11231">
        <v>16</v>
      </c>
    </row>
    <row r="11232" spans="1:3" x14ac:dyDescent="0.3">
      <c r="A11232">
        <v>4.0201000999999996</v>
      </c>
      <c r="B11232">
        <v>-5.5521910999999999</v>
      </c>
      <c r="C11232">
        <v>16</v>
      </c>
    </row>
    <row r="11233" spans="1:3" x14ac:dyDescent="0.3">
      <c r="A11233">
        <v>4.0380000999999996</v>
      </c>
      <c r="B11233">
        <v>-5.5585775999999996</v>
      </c>
      <c r="C11233">
        <v>16</v>
      </c>
    </row>
    <row r="11234" spans="1:3" x14ac:dyDescent="0.3">
      <c r="A11234">
        <v>4.0559000999999997</v>
      </c>
      <c r="B11234">
        <v>-5.5609245999999999</v>
      </c>
      <c r="C11234">
        <v>16</v>
      </c>
    </row>
    <row r="11235" spans="1:3" x14ac:dyDescent="0.3">
      <c r="A11235">
        <v>4.0738000999999997</v>
      </c>
      <c r="B11235">
        <v>-5.5592525999999998</v>
      </c>
      <c r="C11235">
        <v>16</v>
      </c>
    </row>
    <row r="11236" spans="1:3" x14ac:dyDescent="0.3">
      <c r="A11236">
        <v>4.0917000999999997</v>
      </c>
      <c r="B11236">
        <v>-5.5536194999999999</v>
      </c>
      <c r="C11236">
        <v>16</v>
      </c>
    </row>
    <row r="11237" spans="1:3" x14ac:dyDescent="0.3">
      <c r="A11237">
        <v>4.1096000999999998</v>
      </c>
      <c r="B11237">
        <v>-5.5441095999999996</v>
      </c>
      <c r="C11237">
        <v>16</v>
      </c>
    </row>
    <row r="11238" spans="1:3" x14ac:dyDescent="0.3">
      <c r="A11238">
        <v>4.1275000999999998</v>
      </c>
      <c r="B11238">
        <v>-5.5308411</v>
      </c>
      <c r="C11238">
        <v>16</v>
      </c>
    </row>
    <row r="11239" spans="1:3" x14ac:dyDescent="0.3">
      <c r="A11239">
        <v>4.1454000000000004</v>
      </c>
      <c r="B11239">
        <v>-5.5139582000000003</v>
      </c>
      <c r="C11239">
        <v>16</v>
      </c>
    </row>
    <row r="11240" spans="1:3" x14ac:dyDescent="0.3">
      <c r="A11240">
        <v>4.1632999999999996</v>
      </c>
      <c r="B11240">
        <v>-5.4936344000000004</v>
      </c>
      <c r="C11240">
        <v>16</v>
      </c>
    </row>
    <row r="11241" spans="1:3" x14ac:dyDescent="0.3">
      <c r="A11241">
        <v>4.1811999999999996</v>
      </c>
      <c r="B11241">
        <v>-5.4700635999999996</v>
      </c>
      <c r="C11241">
        <v>16</v>
      </c>
    </row>
    <row r="11242" spans="1:3" x14ac:dyDescent="0.3">
      <c r="A11242">
        <v>4.1990999999999996</v>
      </c>
      <c r="B11242">
        <v>-5.4434645000000002</v>
      </c>
      <c r="C11242">
        <v>16</v>
      </c>
    </row>
    <row r="11243" spans="1:3" x14ac:dyDescent="0.3">
      <c r="A11243">
        <v>4.2169999999999996</v>
      </c>
      <c r="B11243">
        <v>-5.4140712999999998</v>
      </c>
      <c r="C11243">
        <v>16</v>
      </c>
    </row>
    <row r="11244" spans="1:3" x14ac:dyDescent="0.3">
      <c r="A11244">
        <v>4.2348999999999997</v>
      </c>
      <c r="B11244">
        <v>-5.3821320999999998</v>
      </c>
      <c r="C11244">
        <v>16</v>
      </c>
    </row>
    <row r="11245" spans="1:3" x14ac:dyDescent="0.3">
      <c r="A11245">
        <v>4.2527999999999997</v>
      </c>
      <c r="B11245">
        <v>-5.3479099000000003</v>
      </c>
      <c r="C11245">
        <v>16</v>
      </c>
    </row>
    <row r="11246" spans="1:3" x14ac:dyDescent="0.3">
      <c r="A11246">
        <v>4.2706999999999997</v>
      </c>
      <c r="B11246">
        <v>-5.3116748999999999</v>
      </c>
      <c r="C11246">
        <v>16</v>
      </c>
    </row>
    <row r="11247" spans="1:3" x14ac:dyDescent="0.3">
      <c r="A11247">
        <v>4.2885999999999997</v>
      </c>
      <c r="B11247">
        <v>-5.2737008999999997</v>
      </c>
      <c r="C11247">
        <v>16</v>
      </c>
    </row>
    <row r="11248" spans="1:3" x14ac:dyDescent="0.3">
      <c r="A11248">
        <v>4.3064999999999998</v>
      </c>
      <c r="B11248">
        <v>-5.2342703999999998</v>
      </c>
      <c r="C11248">
        <v>16</v>
      </c>
    </row>
    <row r="11249" spans="1:3" x14ac:dyDescent="0.3">
      <c r="A11249">
        <v>4.3243999000000004</v>
      </c>
      <c r="B11249">
        <v>-5.1936597999999998</v>
      </c>
      <c r="C11249">
        <v>16</v>
      </c>
    </row>
    <row r="11250" spans="1:3" x14ac:dyDescent="0.3">
      <c r="A11250">
        <v>4.3422999000000004</v>
      </c>
      <c r="B11250">
        <v>-5.1521490999999999</v>
      </c>
      <c r="C11250">
        <v>16</v>
      </c>
    </row>
    <row r="11251" spans="1:3" x14ac:dyDescent="0.3">
      <c r="A11251">
        <v>4.3601998999999996</v>
      </c>
      <c r="B11251">
        <v>-5.1100116</v>
      </c>
      <c r="C11251">
        <v>16</v>
      </c>
    </row>
    <row r="11252" spans="1:3" x14ac:dyDescent="0.3">
      <c r="A11252">
        <v>4.3780998999999996</v>
      </c>
      <c r="B11252">
        <v>-5.0675144999999997</v>
      </c>
      <c r="C11252">
        <v>16</v>
      </c>
    </row>
    <row r="11253" spans="1:3" x14ac:dyDescent="0.3">
      <c r="A11253">
        <v>4.3959998999999996</v>
      </c>
      <c r="B11253">
        <v>-5.0249188</v>
      </c>
      <c r="C11253">
        <v>16</v>
      </c>
    </row>
    <row r="11254" spans="1:3" x14ac:dyDescent="0.3">
      <c r="A11254">
        <v>4.4138998999999997</v>
      </c>
      <c r="B11254">
        <v>-4.9824754999999996</v>
      </c>
      <c r="C11254">
        <v>16</v>
      </c>
    </row>
    <row r="11255" spans="1:3" x14ac:dyDescent="0.3">
      <c r="A11255">
        <v>4.4317998999999997</v>
      </c>
      <c r="B11255">
        <v>-4.9404271</v>
      </c>
      <c r="C11255">
        <v>16</v>
      </c>
    </row>
    <row r="11256" spans="1:3" x14ac:dyDescent="0.3">
      <c r="A11256">
        <v>4.4496998999999997</v>
      </c>
      <c r="B11256">
        <v>-4.8990020000000003</v>
      </c>
      <c r="C11256">
        <v>16</v>
      </c>
    </row>
    <row r="11257" spans="1:3" x14ac:dyDescent="0.3">
      <c r="A11257">
        <v>4.4675998999999997</v>
      </c>
      <c r="B11257">
        <v>-4.8584225999999999</v>
      </c>
      <c r="C11257">
        <v>16</v>
      </c>
    </row>
    <row r="11258" spans="1:3" x14ac:dyDescent="0.3">
      <c r="A11258">
        <v>4.4854998999999998</v>
      </c>
      <c r="B11258">
        <v>-4.8188943999999996</v>
      </c>
      <c r="C11258">
        <v>16</v>
      </c>
    </row>
    <row r="11259" spans="1:3" x14ac:dyDescent="0.3">
      <c r="A11259">
        <v>4.5033998000000004</v>
      </c>
      <c r="B11259">
        <v>-4.7806128000000001</v>
      </c>
      <c r="C11259">
        <v>16</v>
      </c>
    </row>
    <row r="11260" spans="1:3" x14ac:dyDescent="0.3">
      <c r="A11260">
        <v>4.5212998000000004</v>
      </c>
      <c r="B11260">
        <v>-4.7437592000000004</v>
      </c>
      <c r="C11260">
        <v>16</v>
      </c>
    </row>
    <row r="11261" spans="1:3" x14ac:dyDescent="0.3">
      <c r="A11261">
        <v>4.5391997999999996</v>
      </c>
      <c r="B11261">
        <v>-4.7085062999999998</v>
      </c>
      <c r="C11261">
        <v>16</v>
      </c>
    </row>
    <row r="11262" spans="1:3" x14ac:dyDescent="0.3">
      <c r="A11262">
        <v>4.5570997999999996</v>
      </c>
      <c r="B11262">
        <v>-4.6750097000000004</v>
      </c>
      <c r="C11262">
        <v>16</v>
      </c>
    </row>
    <row r="11263" spans="1:3" x14ac:dyDescent="0.3">
      <c r="A11263">
        <v>4.5749997999999996</v>
      </c>
      <c r="B11263">
        <v>-4.6434150000000001</v>
      </c>
      <c r="C11263">
        <v>16</v>
      </c>
    </row>
    <row r="11264" spans="1:3" x14ac:dyDescent="0.3">
      <c r="A11264">
        <v>4.5928997999999996</v>
      </c>
      <c r="B11264">
        <v>-4.6138564000000004</v>
      </c>
      <c r="C11264">
        <v>16</v>
      </c>
    </row>
    <row r="11265" spans="1:3" x14ac:dyDescent="0.3">
      <c r="A11265">
        <v>4.6107997999999997</v>
      </c>
      <c r="B11265">
        <v>-4.5864545999999997</v>
      </c>
      <c r="C11265">
        <v>16</v>
      </c>
    </row>
    <row r="11266" spans="1:3" x14ac:dyDescent="0.3">
      <c r="A11266">
        <v>4.6286997999999997</v>
      </c>
      <c r="B11266">
        <v>-4.5613232000000004</v>
      </c>
      <c r="C11266">
        <v>16</v>
      </c>
    </row>
    <row r="11267" spans="1:3" x14ac:dyDescent="0.3">
      <c r="A11267">
        <v>4.6465997999999997</v>
      </c>
      <c r="B11267">
        <v>-4.5385574999999996</v>
      </c>
      <c r="C11267">
        <v>16</v>
      </c>
    </row>
    <row r="11268" spans="1:3" x14ac:dyDescent="0.3">
      <c r="A11268">
        <v>4.6645002</v>
      </c>
      <c r="B11268">
        <v>-4.5182491000000002</v>
      </c>
      <c r="C11268">
        <v>16</v>
      </c>
    </row>
    <row r="11269" spans="1:3" x14ac:dyDescent="0.3">
      <c r="A11269">
        <v>4.6824002</v>
      </c>
      <c r="B11269">
        <v>-4.5004761000000002</v>
      </c>
      <c r="C11269">
        <v>16</v>
      </c>
    </row>
    <row r="11270" spans="1:3" x14ac:dyDescent="0.3">
      <c r="A11270">
        <v>4.7003002</v>
      </c>
      <c r="B11270">
        <v>-4.4853094000000002</v>
      </c>
      <c r="C11270">
        <v>16</v>
      </c>
    </row>
    <row r="11271" spans="1:3" x14ac:dyDescent="0.3">
      <c r="A11271">
        <v>4.7182002000000001</v>
      </c>
      <c r="B11271">
        <v>-4.4728060000000003</v>
      </c>
      <c r="C11271">
        <v>16</v>
      </c>
    </row>
    <row r="11272" spans="1:3" x14ac:dyDescent="0.3">
      <c r="A11272">
        <v>4.7361002000000001</v>
      </c>
      <c r="B11272">
        <v>-4.4630203000000002</v>
      </c>
      <c r="C11272">
        <v>16</v>
      </c>
    </row>
    <row r="11273" spans="1:3" x14ac:dyDescent="0.3">
      <c r="A11273">
        <v>4.7540002000000001</v>
      </c>
      <c r="B11273">
        <v>-4.4559924999999998</v>
      </c>
      <c r="C11273">
        <v>16</v>
      </c>
    </row>
    <row r="11274" spans="1:3" x14ac:dyDescent="0.3">
      <c r="A11274">
        <v>4.7719002000000001</v>
      </c>
      <c r="B11274">
        <v>-4.4517576999999999</v>
      </c>
      <c r="C11274">
        <v>16</v>
      </c>
    </row>
    <row r="11275" spans="1:3" x14ac:dyDescent="0.3">
      <c r="A11275">
        <v>4.7898002000000002</v>
      </c>
      <c r="B11275">
        <v>-4.4503421000000003</v>
      </c>
      <c r="C11275">
        <v>16</v>
      </c>
    </row>
    <row r="11276" spans="1:3" x14ac:dyDescent="0.3">
      <c r="A11276">
        <v>4.8077002000000002</v>
      </c>
      <c r="B11276">
        <v>-4.4517673999999996</v>
      </c>
      <c r="C11276">
        <v>16</v>
      </c>
    </row>
    <row r="11277" spans="1:3" x14ac:dyDescent="0.3">
      <c r="A11277">
        <v>4.8256000999999999</v>
      </c>
      <c r="B11277">
        <v>-4.4560440000000003</v>
      </c>
      <c r="C11277">
        <v>16</v>
      </c>
    </row>
    <row r="11278" spans="1:3" x14ac:dyDescent="0.3">
      <c r="A11278">
        <v>4.8435001</v>
      </c>
      <c r="B11278">
        <v>-4.4631767</v>
      </c>
      <c r="C11278">
        <v>16</v>
      </c>
    </row>
    <row r="11279" spans="1:3" x14ac:dyDescent="0.3">
      <c r="A11279">
        <v>4.8614001</v>
      </c>
      <c r="B11279">
        <v>-4.4731668999999998</v>
      </c>
      <c r="C11279">
        <v>16</v>
      </c>
    </row>
    <row r="11280" spans="1:3" x14ac:dyDescent="0.3">
      <c r="A11280">
        <v>4.8793001</v>
      </c>
      <c r="B11280">
        <v>-4.4860062999999997</v>
      </c>
      <c r="C11280">
        <v>16</v>
      </c>
    </row>
    <row r="11281" spans="1:3" x14ac:dyDescent="0.3">
      <c r="A11281">
        <v>4.8972001000000001</v>
      </c>
      <c r="B11281">
        <v>-4.5016828999999996</v>
      </c>
      <c r="C11281">
        <v>16</v>
      </c>
    </row>
    <row r="11282" spans="1:3" x14ac:dyDescent="0.3">
      <c r="A11282">
        <v>4.9151001000000001</v>
      </c>
      <c r="B11282">
        <v>-4.5201766000000001</v>
      </c>
      <c r="C11282">
        <v>16</v>
      </c>
    </row>
    <row r="11283" spans="1:3" x14ac:dyDescent="0.3">
      <c r="A11283">
        <v>4.9330001000000001</v>
      </c>
      <c r="B11283">
        <v>-4.5414631999999999</v>
      </c>
      <c r="C11283">
        <v>16</v>
      </c>
    </row>
    <row r="11284" spans="1:3" x14ac:dyDescent="0.3">
      <c r="A11284">
        <v>4.9509001000000001</v>
      </c>
      <c r="B11284">
        <v>-4.5655159999999997</v>
      </c>
      <c r="C11284">
        <v>16</v>
      </c>
    </row>
    <row r="11285" spans="1:3" x14ac:dyDescent="0.3">
      <c r="A11285">
        <v>4.9688001000000002</v>
      </c>
      <c r="B11285">
        <v>-4.5922954000000002</v>
      </c>
      <c r="C11285">
        <v>16</v>
      </c>
    </row>
    <row r="11286" spans="1:3" x14ac:dyDescent="0.3">
      <c r="A11286">
        <v>4.9867001000000002</v>
      </c>
      <c r="B11286">
        <v>-4.6217645999999997</v>
      </c>
      <c r="C11286">
        <v>16</v>
      </c>
    </row>
    <row r="11287" spans="1:3" x14ac:dyDescent="0.3">
      <c r="A11287">
        <v>5.0045999999999999</v>
      </c>
      <c r="B11287">
        <v>-4.6538763000000003</v>
      </c>
      <c r="C11287">
        <v>16</v>
      </c>
    </row>
    <row r="11288" spans="1:3" x14ac:dyDescent="0.3">
      <c r="A11288">
        <v>5.0225</v>
      </c>
      <c r="B11288">
        <v>-4.6885824999999999</v>
      </c>
      <c r="C11288">
        <v>16</v>
      </c>
    </row>
    <row r="11289" spans="1:3" x14ac:dyDescent="0.3">
      <c r="A11289">
        <v>5.0404</v>
      </c>
      <c r="B11289">
        <v>-4.7258285000000004</v>
      </c>
      <c r="C11289">
        <v>16</v>
      </c>
    </row>
    <row r="11290" spans="1:3" x14ac:dyDescent="0.3">
      <c r="A11290">
        <v>5.0583</v>
      </c>
      <c r="B11290">
        <v>-4.7655545000000004</v>
      </c>
      <c r="C11290">
        <v>16</v>
      </c>
    </row>
    <row r="11291" spans="1:3" x14ac:dyDescent="0.3">
      <c r="A11291">
        <v>5.0762</v>
      </c>
      <c r="B11291">
        <v>-4.8076948000000002</v>
      </c>
      <c r="C11291">
        <v>16</v>
      </c>
    </row>
    <row r="11292" spans="1:3" x14ac:dyDescent="0.3">
      <c r="A11292">
        <v>5.0941000000000001</v>
      </c>
      <c r="B11292">
        <v>-4.8521831000000004</v>
      </c>
      <c r="C11292">
        <v>16</v>
      </c>
    </row>
    <row r="11293" spans="1:3" x14ac:dyDescent="0.3">
      <c r="A11293">
        <v>5.1120000000000001</v>
      </c>
      <c r="B11293">
        <v>-4.8989450000000003</v>
      </c>
      <c r="C11293">
        <v>16</v>
      </c>
    </row>
    <row r="11294" spans="1:3" x14ac:dyDescent="0.3">
      <c r="A11294">
        <v>5.1299000000000001</v>
      </c>
      <c r="B11294">
        <v>-4.9479021999999997</v>
      </c>
      <c r="C11294">
        <v>16</v>
      </c>
    </row>
    <row r="11295" spans="1:3" x14ac:dyDescent="0.3">
      <c r="A11295">
        <v>5.1478000000000002</v>
      </c>
      <c r="B11295">
        <v>-4.9989723000000001</v>
      </c>
      <c r="C11295">
        <v>16</v>
      </c>
    </row>
    <row r="11296" spans="1:3" x14ac:dyDescent="0.3">
      <c r="A11296">
        <v>5.1657000000000002</v>
      </c>
      <c r="B11296">
        <v>-5.0520699999999996</v>
      </c>
      <c r="C11296">
        <v>16</v>
      </c>
    </row>
    <row r="11297" spans="1:3" x14ac:dyDescent="0.3">
      <c r="A11297">
        <v>5.1835998999999999</v>
      </c>
      <c r="B11297">
        <v>-5.1071019</v>
      </c>
      <c r="C11297">
        <v>16</v>
      </c>
    </row>
    <row r="11298" spans="1:3" x14ac:dyDescent="0.3">
      <c r="A11298">
        <v>5.2014999</v>
      </c>
      <c r="B11298">
        <v>-5.1639736999999997</v>
      </c>
      <c r="C11298">
        <v>16</v>
      </c>
    </row>
    <row r="11299" spans="1:3" x14ac:dyDescent="0.3">
      <c r="A11299">
        <v>5.2193999</v>
      </c>
      <c r="B11299">
        <v>-5.2225840999999997</v>
      </c>
      <c r="C11299">
        <v>16</v>
      </c>
    </row>
    <row r="11300" spans="1:3" x14ac:dyDescent="0.3">
      <c r="A11300">
        <v>5.2372999</v>
      </c>
      <c r="B11300">
        <v>-5.2828276000000001</v>
      </c>
      <c r="C11300">
        <v>16</v>
      </c>
    </row>
    <row r="11301" spans="1:3" x14ac:dyDescent="0.3">
      <c r="A11301">
        <v>5.2551999</v>
      </c>
      <c r="B11301">
        <v>-5.3445958999999998</v>
      </c>
      <c r="C11301">
        <v>16</v>
      </c>
    </row>
    <row r="11302" spans="1:3" x14ac:dyDescent="0.3">
      <c r="A11302">
        <v>5.2730999000000001</v>
      </c>
      <c r="B11302">
        <v>-5.4077751000000003</v>
      </c>
      <c r="C11302">
        <v>16</v>
      </c>
    </row>
    <row r="11303" spans="1:3" x14ac:dyDescent="0.3">
      <c r="A11303">
        <v>5.2909999000000001</v>
      </c>
      <c r="B11303">
        <v>-5.4722473999999997</v>
      </c>
      <c r="C11303">
        <v>16</v>
      </c>
    </row>
    <row r="11304" spans="1:3" x14ac:dyDescent="0.3">
      <c r="A11304">
        <v>5.3088999000000001</v>
      </c>
      <c r="B11304">
        <v>-5.5378892999999998</v>
      </c>
      <c r="C11304">
        <v>16</v>
      </c>
    </row>
    <row r="11305" spans="1:3" x14ac:dyDescent="0.3">
      <c r="A11305">
        <v>5.3267999000000001</v>
      </c>
      <c r="B11305">
        <v>-5.6045748</v>
      </c>
      <c r="C11305">
        <v>16</v>
      </c>
    </row>
    <row r="11306" spans="1:3" x14ac:dyDescent="0.3">
      <c r="A11306">
        <v>5.3446999000000002</v>
      </c>
      <c r="B11306">
        <v>-5.6721721000000001</v>
      </c>
      <c r="C11306">
        <v>16</v>
      </c>
    </row>
    <row r="11307" spans="1:3" x14ac:dyDescent="0.3">
      <c r="A11307">
        <v>5.3625997999999999</v>
      </c>
      <c r="B11307">
        <v>-5.7405482000000001</v>
      </c>
      <c r="C11307">
        <v>16</v>
      </c>
    </row>
    <row r="11308" spans="1:3" x14ac:dyDescent="0.3">
      <c r="A11308">
        <v>5.3804997999999999</v>
      </c>
      <c r="B11308">
        <v>-5.8095622000000002</v>
      </c>
      <c r="C11308">
        <v>16</v>
      </c>
    </row>
    <row r="11309" spans="1:3" x14ac:dyDescent="0.3">
      <c r="A11309">
        <v>5.3983998</v>
      </c>
      <c r="B11309">
        <v>-5.8790727</v>
      </c>
      <c r="C11309">
        <v>16</v>
      </c>
    </row>
    <row r="11310" spans="1:3" x14ac:dyDescent="0.3">
      <c r="A11310">
        <v>5.4162998</v>
      </c>
      <c r="B11310">
        <v>-5.9489326</v>
      </c>
      <c r="C11310">
        <v>16</v>
      </c>
    </row>
    <row r="11311" spans="1:3" x14ac:dyDescent="0.3">
      <c r="A11311">
        <v>5.4341998</v>
      </c>
      <c r="B11311">
        <v>-6.0189911</v>
      </c>
      <c r="C11311">
        <v>16</v>
      </c>
    </row>
    <row r="11312" spans="1:3" x14ac:dyDescent="0.3">
      <c r="A11312">
        <v>5.4520998000000001</v>
      </c>
      <c r="B11312">
        <v>-6.0890962999999996</v>
      </c>
      <c r="C11312">
        <v>16</v>
      </c>
    </row>
    <row r="11313" spans="1:3" x14ac:dyDescent="0.3">
      <c r="A11313">
        <v>5.4699998000000001</v>
      </c>
      <c r="B11313">
        <v>-6.1590923999999996</v>
      </c>
      <c r="C11313">
        <v>16</v>
      </c>
    </row>
    <row r="11314" spans="1:3" x14ac:dyDescent="0.3">
      <c r="A11314">
        <v>5.4878998000000001</v>
      </c>
      <c r="B11314">
        <v>-6.2288198000000001</v>
      </c>
      <c r="C11314">
        <v>16</v>
      </c>
    </row>
    <row r="11315" spans="1:3" x14ac:dyDescent="0.3">
      <c r="A11315">
        <v>5.5057998000000001</v>
      </c>
      <c r="B11315">
        <v>-6.2981201000000002</v>
      </c>
      <c r="C11315">
        <v>16</v>
      </c>
    </row>
    <row r="11316" spans="1:3" x14ac:dyDescent="0.3">
      <c r="A11316">
        <v>5.5237002000000004</v>
      </c>
      <c r="B11316">
        <v>-6.3668281999999996</v>
      </c>
      <c r="C11316">
        <v>16</v>
      </c>
    </row>
    <row r="11317" spans="1:3" x14ac:dyDescent="0.3">
      <c r="A11317">
        <v>5.5416002000000004</v>
      </c>
      <c r="B11317">
        <v>-6.4347827999999998</v>
      </c>
      <c r="C11317">
        <v>16</v>
      </c>
    </row>
    <row r="11318" spans="1:3" x14ac:dyDescent="0.3">
      <c r="A11318">
        <v>5.5595001999999996</v>
      </c>
      <c r="B11318">
        <v>-6.5018175999999999</v>
      </c>
      <c r="C11318">
        <v>16</v>
      </c>
    </row>
    <row r="11319" spans="1:3" x14ac:dyDescent="0.3">
      <c r="A11319">
        <v>5.5774001999999996</v>
      </c>
      <c r="B11319">
        <v>-6.5677678999999998</v>
      </c>
      <c r="C11319">
        <v>16</v>
      </c>
    </row>
    <row r="11320" spans="1:3" x14ac:dyDescent="0.3">
      <c r="A11320">
        <v>5.5953001999999996</v>
      </c>
      <c r="B11320">
        <v>-6.6324702999999996</v>
      </c>
      <c r="C11320">
        <v>16</v>
      </c>
    </row>
    <row r="11321" spans="1:3" x14ac:dyDescent="0.3">
      <c r="A11321">
        <v>5.6132001999999996</v>
      </c>
      <c r="B11321">
        <v>-6.6957618999999999</v>
      </c>
      <c r="C11321">
        <v>16</v>
      </c>
    </row>
    <row r="11322" spans="1:3" x14ac:dyDescent="0.3">
      <c r="A11322">
        <v>5.6311001999999997</v>
      </c>
      <c r="B11322">
        <v>-6.7574782999999998</v>
      </c>
      <c r="C11322">
        <v>16</v>
      </c>
    </row>
    <row r="11323" spans="1:3" x14ac:dyDescent="0.3">
      <c r="A11323">
        <v>5.6490001999999997</v>
      </c>
      <c r="B11323">
        <v>-6.8174624000000001</v>
      </c>
      <c r="C11323">
        <v>16</v>
      </c>
    </row>
    <row r="11324" spans="1:3" x14ac:dyDescent="0.3">
      <c r="A11324">
        <v>5.6669001999999997</v>
      </c>
      <c r="B11324">
        <v>-6.8755571</v>
      </c>
      <c r="C11324">
        <v>16</v>
      </c>
    </row>
    <row r="11325" spans="1:3" x14ac:dyDescent="0.3">
      <c r="A11325">
        <v>5.6848001000000004</v>
      </c>
      <c r="B11325">
        <v>-6.9316101999999997</v>
      </c>
      <c r="C11325">
        <v>16</v>
      </c>
    </row>
    <row r="11326" spans="1:3" x14ac:dyDescent="0.3">
      <c r="A11326">
        <v>5.7027001000000004</v>
      </c>
      <c r="B11326">
        <v>-6.9854742999999999</v>
      </c>
      <c r="C11326">
        <v>16</v>
      </c>
    </row>
    <row r="11327" spans="1:3" x14ac:dyDescent="0.3">
      <c r="A11327">
        <v>5.7206001000000004</v>
      </c>
      <c r="B11327">
        <v>-7.0370058000000002</v>
      </c>
      <c r="C11327">
        <v>16</v>
      </c>
    </row>
    <row r="11328" spans="1:3" x14ac:dyDescent="0.3">
      <c r="A11328">
        <v>5.7385001000000004</v>
      </c>
      <c r="B11328">
        <v>-7.0860716999999998</v>
      </c>
      <c r="C11328">
        <v>16</v>
      </c>
    </row>
    <row r="11329" spans="1:3" x14ac:dyDescent="0.3">
      <c r="A11329">
        <v>5.7564000999999996</v>
      </c>
      <c r="B11329">
        <v>-7.1325411000000001</v>
      </c>
      <c r="C11329">
        <v>16</v>
      </c>
    </row>
    <row r="11330" spans="1:3" x14ac:dyDescent="0.3">
      <c r="A11330">
        <v>5.7743000999999996</v>
      </c>
      <c r="B11330">
        <v>-7.1762937000000004</v>
      </c>
      <c r="C11330">
        <v>16</v>
      </c>
    </row>
    <row r="11331" spans="1:3" x14ac:dyDescent="0.3">
      <c r="A11331">
        <v>5.7922000999999996</v>
      </c>
      <c r="B11331">
        <v>-7.2172179999999999</v>
      </c>
      <c r="C11331">
        <v>16</v>
      </c>
    </row>
    <row r="11332" spans="1:3" x14ac:dyDescent="0.3">
      <c r="A11332">
        <v>5.8101000999999997</v>
      </c>
      <c r="B11332">
        <v>-7.2552104000000002</v>
      </c>
      <c r="C11332">
        <v>16</v>
      </c>
    </row>
    <row r="11333" spans="1:3" x14ac:dyDescent="0.3">
      <c r="A11333">
        <v>5.8280000999999997</v>
      </c>
      <c r="B11333">
        <v>-7.2901778000000004</v>
      </c>
      <c r="C11333">
        <v>16</v>
      </c>
    </row>
    <row r="11334" spans="1:3" x14ac:dyDescent="0.3">
      <c r="A11334">
        <v>5.8459000999999997</v>
      </c>
      <c r="B11334">
        <v>-7.3220399</v>
      </c>
      <c r="C11334">
        <v>16</v>
      </c>
    </row>
    <row r="11335" spans="1:3" x14ac:dyDescent="0.3">
      <c r="A11335">
        <v>5.8638000000000003</v>
      </c>
      <c r="B11335">
        <v>-7.3507233000000003</v>
      </c>
      <c r="C11335">
        <v>16</v>
      </c>
    </row>
    <row r="11336" spans="1:3" x14ac:dyDescent="0.3">
      <c r="A11336">
        <v>5.8817000000000004</v>
      </c>
      <c r="B11336">
        <v>-7.3761701000000004</v>
      </c>
      <c r="C11336">
        <v>16</v>
      </c>
    </row>
    <row r="11337" spans="1:3" x14ac:dyDescent="0.3">
      <c r="A11337">
        <v>5.8996000000000004</v>
      </c>
      <c r="B11337">
        <v>-7.3983314</v>
      </c>
      <c r="C11337">
        <v>16</v>
      </c>
    </row>
    <row r="11338" spans="1:3" x14ac:dyDescent="0.3">
      <c r="A11338">
        <v>5.9175000000000004</v>
      </c>
      <c r="B11338">
        <v>-7.4171722000000004</v>
      </c>
      <c r="C11338">
        <v>16</v>
      </c>
    </row>
    <row r="11339" spans="1:3" x14ac:dyDescent="0.3">
      <c r="A11339">
        <v>5.9353999999999996</v>
      </c>
      <c r="B11339">
        <v>-7.4326686000000004</v>
      </c>
      <c r="C11339">
        <v>16</v>
      </c>
    </row>
    <row r="11340" spans="1:3" x14ac:dyDescent="0.3">
      <c r="A11340">
        <v>5.9532999999999996</v>
      </c>
      <c r="B11340">
        <v>-7.4448100000000004</v>
      </c>
      <c r="C11340">
        <v>16</v>
      </c>
    </row>
    <row r="11341" spans="1:3" x14ac:dyDescent="0.3">
      <c r="A11341">
        <v>5.9711999999999996</v>
      </c>
      <c r="B11341">
        <v>-7.4535977000000004</v>
      </c>
      <c r="C11341">
        <v>16</v>
      </c>
    </row>
    <row r="11342" spans="1:3" x14ac:dyDescent="0.3">
      <c r="A11342">
        <v>5.9890999999999996</v>
      </c>
      <c r="B11342">
        <v>-7.4590436999999996</v>
      </c>
      <c r="C11342">
        <v>16</v>
      </c>
    </row>
    <row r="11343" spans="1:3" x14ac:dyDescent="0.3">
      <c r="A11343">
        <v>6.0069999999999997</v>
      </c>
      <c r="B11343">
        <v>-7.4611723000000003</v>
      </c>
      <c r="C11343">
        <v>16</v>
      </c>
    </row>
    <row r="11344" spans="1:3" x14ac:dyDescent="0.3">
      <c r="A11344">
        <v>6.0248999999999997</v>
      </c>
      <c r="B11344">
        <v>-7.4600195999999999</v>
      </c>
      <c r="C11344">
        <v>16</v>
      </c>
    </row>
    <row r="11345" spans="1:3" x14ac:dyDescent="0.3">
      <c r="A11345">
        <v>6.0427999000000003</v>
      </c>
      <c r="B11345">
        <v>-7.4556329000000003</v>
      </c>
      <c r="C11345">
        <v>16</v>
      </c>
    </row>
    <row r="11346" spans="1:3" x14ac:dyDescent="0.3">
      <c r="A11346">
        <v>6.0606999000000004</v>
      </c>
      <c r="B11346">
        <v>-7.4480687999999997</v>
      </c>
      <c r="C11346">
        <v>16</v>
      </c>
    </row>
    <row r="11347" spans="1:3" x14ac:dyDescent="0.3">
      <c r="A11347">
        <v>6.0785999000000004</v>
      </c>
      <c r="B11347">
        <v>-7.4373943000000002</v>
      </c>
      <c r="C11347">
        <v>16</v>
      </c>
    </row>
    <row r="11348" spans="1:3" x14ac:dyDescent="0.3">
      <c r="A11348">
        <v>6.0964999000000004</v>
      </c>
      <c r="B11348">
        <v>-7.4236836000000004</v>
      </c>
      <c r="C11348">
        <v>16</v>
      </c>
    </row>
    <row r="11349" spans="1:3" x14ac:dyDescent="0.3">
      <c r="A11349">
        <v>6.1143999000000004</v>
      </c>
      <c r="B11349">
        <v>-7.4070209</v>
      </c>
      <c r="C11349">
        <v>16</v>
      </c>
    </row>
    <row r="11350" spans="1:3" x14ac:dyDescent="0.3">
      <c r="A11350">
        <v>6.1322998999999996</v>
      </c>
      <c r="B11350">
        <v>-7.3874971</v>
      </c>
      <c r="C11350">
        <v>16</v>
      </c>
    </row>
    <row r="11351" spans="1:3" x14ac:dyDescent="0.3">
      <c r="A11351">
        <v>6.1501998999999996</v>
      </c>
      <c r="B11351">
        <v>-7.3652084000000002</v>
      </c>
      <c r="C11351">
        <v>16</v>
      </c>
    </row>
    <row r="11352" spans="1:3" x14ac:dyDescent="0.3">
      <c r="A11352">
        <v>6.1680998999999996</v>
      </c>
      <c r="B11352">
        <v>-7.3402593999999999</v>
      </c>
      <c r="C11352">
        <v>16</v>
      </c>
    </row>
    <row r="11353" spans="1:3" x14ac:dyDescent="0.3">
      <c r="A11353">
        <v>6.1859998999999997</v>
      </c>
      <c r="B11353">
        <v>-7.3127553000000001</v>
      </c>
      <c r="C11353">
        <v>16</v>
      </c>
    </row>
    <row r="11354" spans="1:3" x14ac:dyDescent="0.3">
      <c r="A11354">
        <v>6.2038998999999997</v>
      </c>
      <c r="B11354">
        <v>-7.2828092</v>
      </c>
      <c r="C11354">
        <v>16</v>
      </c>
    </row>
    <row r="11355" spans="1:3" x14ac:dyDescent="0.3">
      <c r="A11355">
        <v>6.2217998999999997</v>
      </c>
      <c r="B11355">
        <v>-7.2505350999999996</v>
      </c>
      <c r="C11355">
        <v>16</v>
      </c>
    </row>
    <row r="11356" spans="1:3" x14ac:dyDescent="0.3">
      <c r="A11356">
        <v>6.2396998000000004</v>
      </c>
      <c r="B11356">
        <v>-7.2160504000000003</v>
      </c>
      <c r="C11356">
        <v>16</v>
      </c>
    </row>
    <row r="11357" spans="1:3" x14ac:dyDescent="0.3">
      <c r="A11357">
        <v>6.2575998000000004</v>
      </c>
      <c r="B11357">
        <v>-7.1794735000000003</v>
      </c>
      <c r="C11357">
        <v>16</v>
      </c>
    </row>
    <row r="11358" spans="1:3" x14ac:dyDescent="0.3">
      <c r="A11358">
        <v>6.2754998000000004</v>
      </c>
      <c r="B11358">
        <v>-7.1409219000000004</v>
      </c>
      <c r="C11358">
        <v>16</v>
      </c>
    </row>
    <row r="11359" spans="1:3" x14ac:dyDescent="0.3">
      <c r="A11359">
        <v>6.2933998000000004</v>
      </c>
      <c r="B11359">
        <v>-7.1005161000000001</v>
      </c>
      <c r="C11359">
        <v>16</v>
      </c>
    </row>
    <row r="11360" spans="1:3" x14ac:dyDescent="0.3">
      <c r="A11360">
        <v>6.3112997999999996</v>
      </c>
      <c r="B11360">
        <v>-7.0583742999999997</v>
      </c>
      <c r="C11360">
        <v>16</v>
      </c>
    </row>
    <row r="11361" spans="1:3" x14ac:dyDescent="0.3">
      <c r="A11361">
        <v>6.3291997999999996</v>
      </c>
      <c r="B11361">
        <v>-7.0146139999999999</v>
      </c>
      <c r="C11361">
        <v>16</v>
      </c>
    </row>
    <row r="11362" spans="1:3" x14ac:dyDescent="0.3">
      <c r="A11362">
        <v>6.3470997999999996</v>
      </c>
      <c r="B11362">
        <v>-6.9693500000000004</v>
      </c>
      <c r="C11362">
        <v>16</v>
      </c>
    </row>
    <row r="11363" spans="1:3" x14ac:dyDescent="0.3">
      <c r="A11363">
        <v>6.3649997999999997</v>
      </c>
      <c r="B11363">
        <v>-6.9226964999999998</v>
      </c>
      <c r="C11363">
        <v>16</v>
      </c>
    </row>
    <row r="11364" spans="1:3" x14ac:dyDescent="0.3">
      <c r="A11364">
        <v>6.3829001999999999</v>
      </c>
      <c r="B11364">
        <v>-6.8747636999999999</v>
      </c>
      <c r="C11364">
        <v>16</v>
      </c>
    </row>
    <row r="11365" spans="1:3" x14ac:dyDescent="0.3">
      <c r="A11365">
        <v>6.4008001999999999</v>
      </c>
      <c r="B11365">
        <v>-6.8256592999999999</v>
      </c>
      <c r="C11365">
        <v>16</v>
      </c>
    </row>
    <row r="11366" spans="1:3" x14ac:dyDescent="0.3">
      <c r="A11366">
        <v>6.4187002</v>
      </c>
      <c r="B11366">
        <v>-6.7754880000000002</v>
      </c>
      <c r="C11366">
        <v>16</v>
      </c>
    </row>
    <row r="11367" spans="1:3" x14ac:dyDescent="0.3">
      <c r="A11367">
        <v>6.4366002</v>
      </c>
      <c r="B11367">
        <v>-6.7243500000000003</v>
      </c>
      <c r="C11367">
        <v>16</v>
      </c>
    </row>
    <row r="11368" spans="1:3" x14ac:dyDescent="0.3">
      <c r="A11368">
        <v>6.4545002</v>
      </c>
      <c r="B11368">
        <v>-6.6723429000000003</v>
      </c>
      <c r="C11368">
        <v>16</v>
      </c>
    </row>
    <row r="11369" spans="1:3" x14ac:dyDescent="0.3">
      <c r="A11369">
        <v>6.4724002</v>
      </c>
      <c r="B11369">
        <v>-6.6195586999999998</v>
      </c>
      <c r="C11369">
        <v>16</v>
      </c>
    </row>
    <row r="11370" spans="1:3" x14ac:dyDescent="0.3">
      <c r="A11370">
        <v>6.4903002000000001</v>
      </c>
      <c r="B11370">
        <v>-6.5660873999999998</v>
      </c>
      <c r="C11370">
        <v>16</v>
      </c>
    </row>
    <row r="11371" spans="1:3" x14ac:dyDescent="0.3">
      <c r="A11371">
        <v>6.5082002000000001</v>
      </c>
      <c r="B11371">
        <v>-6.5120123999999997</v>
      </c>
      <c r="C11371">
        <v>16</v>
      </c>
    </row>
    <row r="11372" spans="1:3" x14ac:dyDescent="0.3">
      <c r="A11372">
        <v>6.5261002000000001</v>
      </c>
      <c r="B11372">
        <v>-6.4574147999999996</v>
      </c>
      <c r="C11372">
        <v>16</v>
      </c>
    </row>
    <row r="11373" spans="1:3" x14ac:dyDescent="0.3">
      <c r="A11373">
        <v>6.5440000999999999</v>
      </c>
      <c r="B11373">
        <v>-6.4023706000000002</v>
      </c>
      <c r="C11373">
        <v>16</v>
      </c>
    </row>
    <row r="11374" spans="1:3" x14ac:dyDescent="0.3">
      <c r="A11374">
        <v>6.5619000999999999</v>
      </c>
      <c r="B11374">
        <v>-6.3469522999999999</v>
      </c>
      <c r="C11374">
        <v>16</v>
      </c>
    </row>
    <row r="11375" spans="1:3" x14ac:dyDescent="0.3">
      <c r="A11375">
        <v>6.5798000999999999</v>
      </c>
      <c r="B11375">
        <v>-6.2912279</v>
      </c>
      <c r="C11375">
        <v>16</v>
      </c>
    </row>
    <row r="11376" spans="1:3" x14ac:dyDescent="0.3">
      <c r="A11376">
        <v>6.5977001</v>
      </c>
      <c r="B11376">
        <v>-6.2352600999999996</v>
      </c>
      <c r="C11376">
        <v>16</v>
      </c>
    </row>
    <row r="11377" spans="1:3" x14ac:dyDescent="0.3">
      <c r="A11377">
        <v>6.6156001</v>
      </c>
      <c r="B11377">
        <v>-6.1791099000000003</v>
      </c>
      <c r="C11377">
        <v>16</v>
      </c>
    </row>
    <row r="11378" spans="1:3" x14ac:dyDescent="0.3">
      <c r="A11378">
        <v>6.6335001</v>
      </c>
      <c r="B11378">
        <v>-6.1228343000000001</v>
      </c>
      <c r="C11378">
        <v>16</v>
      </c>
    </row>
    <row r="11379" spans="1:3" x14ac:dyDescent="0.3">
      <c r="A11379">
        <v>6.6514001</v>
      </c>
      <c r="B11379">
        <v>-6.0664845999999999</v>
      </c>
      <c r="C11379">
        <v>16</v>
      </c>
    </row>
    <row r="11380" spans="1:3" x14ac:dyDescent="0.3">
      <c r="A11380">
        <v>6.6693001000000001</v>
      </c>
      <c r="B11380">
        <v>-6.0101110999999996</v>
      </c>
      <c r="C11380">
        <v>16</v>
      </c>
    </row>
    <row r="11381" spans="1:3" x14ac:dyDescent="0.3">
      <c r="A11381">
        <v>6.6872001000000001</v>
      </c>
      <c r="B11381">
        <v>-5.9537591000000001</v>
      </c>
      <c r="C11381">
        <v>16</v>
      </c>
    </row>
    <row r="11382" spans="1:3" x14ac:dyDescent="0.3">
      <c r="A11382">
        <v>6.7051001000000001</v>
      </c>
      <c r="B11382">
        <v>-5.8974713999999997</v>
      </c>
      <c r="C11382">
        <v>16</v>
      </c>
    </row>
    <row r="11383" spans="1:3" x14ac:dyDescent="0.3">
      <c r="A11383">
        <v>6.7229999999999999</v>
      </c>
      <c r="B11383">
        <v>-5.8412899999999999</v>
      </c>
      <c r="C11383">
        <v>16</v>
      </c>
    </row>
    <row r="11384" spans="1:3" x14ac:dyDescent="0.3">
      <c r="A11384">
        <v>6.7408999999999999</v>
      </c>
      <c r="B11384">
        <v>-5.7852505000000001</v>
      </c>
      <c r="C11384">
        <v>16</v>
      </c>
    </row>
    <row r="11385" spans="1:3" x14ac:dyDescent="0.3">
      <c r="A11385">
        <v>6.7587999999999999</v>
      </c>
      <c r="B11385">
        <v>-5.7293887000000003</v>
      </c>
      <c r="C11385">
        <v>16</v>
      </c>
    </row>
    <row r="11386" spans="1:3" x14ac:dyDescent="0.3">
      <c r="A11386">
        <v>6.7766999999999999</v>
      </c>
      <c r="B11386">
        <v>-5.6737380999999996</v>
      </c>
      <c r="C11386">
        <v>16</v>
      </c>
    </row>
    <row r="11387" spans="1:3" x14ac:dyDescent="0.3">
      <c r="A11387">
        <v>6.7946</v>
      </c>
      <c r="B11387">
        <v>-5.6183290000000001</v>
      </c>
      <c r="C11387">
        <v>16</v>
      </c>
    </row>
    <row r="11388" spans="1:3" x14ac:dyDescent="0.3">
      <c r="A11388">
        <v>6.8125</v>
      </c>
      <c r="B11388">
        <v>-5.5631912000000003</v>
      </c>
      <c r="C11388">
        <v>16</v>
      </c>
    </row>
    <row r="11389" spans="1:3" x14ac:dyDescent="0.3">
      <c r="A11389">
        <v>6.8304</v>
      </c>
      <c r="B11389">
        <v>-5.5083529999999996</v>
      </c>
      <c r="C11389">
        <v>16</v>
      </c>
    </row>
    <row r="11390" spans="1:3" x14ac:dyDescent="0.3">
      <c r="A11390">
        <v>6.8483000000000001</v>
      </c>
      <c r="B11390">
        <v>-5.4538392</v>
      </c>
      <c r="C11390">
        <v>16</v>
      </c>
    </row>
    <row r="11391" spans="1:3" x14ac:dyDescent="0.3">
      <c r="A11391">
        <v>6.8662000000000001</v>
      </c>
      <c r="B11391">
        <v>-5.3996765</v>
      </c>
      <c r="C11391">
        <v>16</v>
      </c>
    </row>
    <row r="11392" spans="1:3" x14ac:dyDescent="0.3">
      <c r="A11392">
        <v>6.8841000000000001</v>
      </c>
      <c r="B11392">
        <v>-5.3458880000000004</v>
      </c>
      <c r="C11392">
        <v>16</v>
      </c>
    </row>
    <row r="11393" spans="1:3" x14ac:dyDescent="0.3">
      <c r="A11393">
        <v>6.9020000000000001</v>
      </c>
      <c r="B11393">
        <v>-5.2925003999999998</v>
      </c>
      <c r="C11393">
        <v>16</v>
      </c>
    </row>
    <row r="11394" spans="1:3" x14ac:dyDescent="0.3">
      <c r="A11394">
        <v>6.9198998999999999</v>
      </c>
      <c r="B11394">
        <v>-5.2395341000000002</v>
      </c>
      <c r="C11394">
        <v>16</v>
      </c>
    </row>
    <row r="11395" spans="1:3" x14ac:dyDescent="0.3">
      <c r="A11395">
        <v>6.9377998999999999</v>
      </c>
      <c r="B11395">
        <v>-5.1870133000000003</v>
      </c>
      <c r="C11395">
        <v>16</v>
      </c>
    </row>
    <row r="11396" spans="1:3" x14ac:dyDescent="0.3">
      <c r="A11396">
        <v>6.9556998999999999</v>
      </c>
      <c r="B11396">
        <v>-5.1349608</v>
      </c>
      <c r="C11396">
        <v>16</v>
      </c>
    </row>
    <row r="11397" spans="1:3" x14ac:dyDescent="0.3">
      <c r="A11397">
        <v>6.9735999</v>
      </c>
      <c r="B11397">
        <v>-5.0833998999999999</v>
      </c>
      <c r="C11397">
        <v>16</v>
      </c>
    </row>
    <row r="11398" spans="1:3" x14ac:dyDescent="0.3">
      <c r="A11398">
        <v>6.9914999</v>
      </c>
      <c r="B11398">
        <v>-5.0323497000000001</v>
      </c>
      <c r="C11398">
        <v>16</v>
      </c>
    </row>
    <row r="11399" spans="1:3" x14ac:dyDescent="0.3">
      <c r="A11399">
        <v>7.0093999</v>
      </c>
      <c r="B11399">
        <v>-4.9818388000000002</v>
      </c>
      <c r="C11399">
        <v>16</v>
      </c>
    </row>
    <row r="11400" spans="1:3" x14ac:dyDescent="0.3">
      <c r="A11400">
        <v>7.0272999</v>
      </c>
      <c r="B11400">
        <v>-4.9318876999999999</v>
      </c>
      <c r="C11400">
        <v>16</v>
      </c>
    </row>
    <row r="11401" spans="1:3" x14ac:dyDescent="0.3">
      <c r="A11401">
        <v>7.0451999000000001</v>
      </c>
      <c r="B11401">
        <v>-4.8825196000000002</v>
      </c>
      <c r="C11401">
        <v>16</v>
      </c>
    </row>
    <row r="11402" spans="1:3" x14ac:dyDescent="0.3">
      <c r="A11402">
        <v>7.0630999000000001</v>
      </c>
      <c r="B11402">
        <v>-4.8337607</v>
      </c>
      <c r="C11402">
        <v>16</v>
      </c>
    </row>
    <row r="11403" spans="1:3" x14ac:dyDescent="0.3">
      <c r="A11403">
        <v>7.0809999000000001</v>
      </c>
      <c r="B11403">
        <v>-4.7856338000000003</v>
      </c>
      <c r="C11403">
        <v>16</v>
      </c>
    </row>
    <row r="11404" spans="1:3" x14ac:dyDescent="0.3">
      <c r="A11404">
        <v>7.0988997999999999</v>
      </c>
      <c r="B11404">
        <v>-4.7381672999999997</v>
      </c>
      <c r="C11404">
        <v>16</v>
      </c>
    </row>
    <row r="11405" spans="1:3" x14ac:dyDescent="0.3">
      <c r="A11405">
        <v>7.1167997999999999</v>
      </c>
      <c r="B11405">
        <v>-4.6913859999999996</v>
      </c>
      <c r="C11405">
        <v>16</v>
      </c>
    </row>
    <row r="11406" spans="1:3" x14ac:dyDescent="0.3">
      <c r="A11406">
        <v>7.1346997999999999</v>
      </c>
      <c r="B11406">
        <v>-4.6453175</v>
      </c>
      <c r="C11406">
        <v>16</v>
      </c>
    </row>
    <row r="11407" spans="1:3" x14ac:dyDescent="0.3">
      <c r="A11407">
        <v>7.1525998</v>
      </c>
      <c r="B11407">
        <v>-4.5999891000000002</v>
      </c>
      <c r="C11407">
        <v>16</v>
      </c>
    </row>
    <row r="11408" spans="1:3" x14ac:dyDescent="0.3">
      <c r="A11408">
        <v>7.1704998</v>
      </c>
      <c r="B11408">
        <v>-4.5554325000000002</v>
      </c>
      <c r="C11408">
        <v>16</v>
      </c>
    </row>
    <row r="11409" spans="1:3" x14ac:dyDescent="0.3">
      <c r="A11409">
        <v>7.1883998</v>
      </c>
      <c r="B11409">
        <v>-4.5116737999999996</v>
      </c>
      <c r="C11409">
        <v>16</v>
      </c>
    </row>
    <row r="11410" spans="1:3" x14ac:dyDescent="0.3">
      <c r="A11410">
        <v>7.2062998</v>
      </c>
      <c r="B11410">
        <v>-4.4687454999999998</v>
      </c>
      <c r="C11410">
        <v>16</v>
      </c>
    </row>
    <row r="11411" spans="1:3" x14ac:dyDescent="0.3">
      <c r="A11411">
        <v>7.2241998000000001</v>
      </c>
      <c r="B11411">
        <v>-4.4266781000000002</v>
      </c>
      <c r="C11411">
        <v>16</v>
      </c>
    </row>
    <row r="11412" spans="1:3" x14ac:dyDescent="0.3">
      <c r="A11412">
        <v>7.2420998000000001</v>
      </c>
      <c r="B11412">
        <v>-4.3855044999999997</v>
      </c>
      <c r="C11412">
        <v>16</v>
      </c>
    </row>
    <row r="11413" spans="1:3" x14ac:dyDescent="0.3">
      <c r="A11413">
        <v>7.2600002000000003</v>
      </c>
      <c r="B11413">
        <v>-4.3452567000000002</v>
      </c>
      <c r="C11413">
        <v>16</v>
      </c>
    </row>
    <row r="11414" spans="1:3" x14ac:dyDescent="0.3">
      <c r="A11414">
        <v>7.2779002000000004</v>
      </c>
      <c r="B11414">
        <v>-4.3059681999999997</v>
      </c>
      <c r="C11414">
        <v>16</v>
      </c>
    </row>
    <row r="11415" spans="1:3" x14ac:dyDescent="0.3">
      <c r="A11415">
        <v>7.2958002000000004</v>
      </c>
      <c r="B11415">
        <v>-4.2676731999999999</v>
      </c>
      <c r="C11415">
        <v>16</v>
      </c>
    </row>
    <row r="11416" spans="1:3" x14ac:dyDescent="0.3">
      <c r="A11416">
        <v>7.3137002000000004</v>
      </c>
      <c r="B11416">
        <v>-4.2304069999999996</v>
      </c>
      <c r="C11416">
        <v>16</v>
      </c>
    </row>
    <row r="11417" spans="1:3" x14ac:dyDescent="0.3">
      <c r="A11417">
        <v>7.3316001999999996</v>
      </c>
      <c r="B11417">
        <v>-4.1942041000000003</v>
      </c>
      <c r="C11417">
        <v>16</v>
      </c>
    </row>
    <row r="11418" spans="1:3" x14ac:dyDescent="0.3">
      <c r="A11418">
        <v>7.3495001999999996</v>
      </c>
      <c r="B11418">
        <v>-4.1591019999999999</v>
      </c>
      <c r="C11418">
        <v>16</v>
      </c>
    </row>
    <row r="11419" spans="1:3" x14ac:dyDescent="0.3">
      <c r="A11419">
        <v>7.3674001999999996</v>
      </c>
      <c r="B11419">
        <v>-4.1251331000000002</v>
      </c>
      <c r="C11419">
        <v>16</v>
      </c>
    </row>
    <row r="11420" spans="1:3" x14ac:dyDescent="0.3">
      <c r="A11420">
        <v>7.3853001999999996</v>
      </c>
      <c r="B11420">
        <v>-4.0923372000000002</v>
      </c>
      <c r="C11420">
        <v>16</v>
      </c>
    </row>
    <row r="11421" spans="1:3" x14ac:dyDescent="0.3">
      <c r="A11421">
        <v>7.4032001000000003</v>
      </c>
      <c r="B11421">
        <v>-4.0607496000000003</v>
      </c>
      <c r="C11421">
        <v>16</v>
      </c>
    </row>
    <row r="11422" spans="1:3" x14ac:dyDescent="0.3">
      <c r="A11422">
        <v>7.4211001000000003</v>
      </c>
      <c r="B11422">
        <v>-4.0304079000000002</v>
      </c>
      <c r="C11422">
        <v>16</v>
      </c>
    </row>
    <row r="11423" spans="1:3" x14ac:dyDescent="0.3">
      <c r="A11423">
        <v>7.4390001000000003</v>
      </c>
      <c r="B11423">
        <v>-4.0013491999999999</v>
      </c>
      <c r="C11423">
        <v>16</v>
      </c>
    </row>
    <row r="11424" spans="1:3" x14ac:dyDescent="0.3">
      <c r="A11424">
        <v>7.4569001000000004</v>
      </c>
      <c r="B11424">
        <v>-3.9736101000000001</v>
      </c>
      <c r="C11424">
        <v>16</v>
      </c>
    </row>
    <row r="11425" spans="1:3" x14ac:dyDescent="0.3">
      <c r="A11425">
        <v>7.4748001000000004</v>
      </c>
      <c r="B11425">
        <v>-3.9472271999999999</v>
      </c>
      <c r="C11425">
        <v>16</v>
      </c>
    </row>
    <row r="11426" spans="1:3" x14ac:dyDescent="0.3">
      <c r="A11426">
        <v>7.4927001000000004</v>
      </c>
      <c r="B11426">
        <v>-3.9222381999999998</v>
      </c>
      <c r="C11426">
        <v>16</v>
      </c>
    </row>
    <row r="11427" spans="1:3" x14ac:dyDescent="0.3">
      <c r="A11427">
        <v>7.5106000999999996</v>
      </c>
      <c r="B11427">
        <v>-3.8986806999999999</v>
      </c>
      <c r="C11427">
        <v>16</v>
      </c>
    </row>
    <row r="11428" spans="1:3" x14ac:dyDescent="0.3">
      <c r="A11428">
        <v>7.5285000999999996</v>
      </c>
      <c r="B11428">
        <v>-3.8765906999999999</v>
      </c>
      <c r="C11428">
        <v>16</v>
      </c>
    </row>
    <row r="11429" spans="1:3" x14ac:dyDescent="0.3">
      <c r="A11429">
        <v>7.5464000999999996</v>
      </c>
      <c r="B11429">
        <v>-3.8560053999999999</v>
      </c>
      <c r="C11429">
        <v>16</v>
      </c>
    </row>
    <row r="11430" spans="1:3" x14ac:dyDescent="0.3">
      <c r="A11430">
        <v>7.5643000999999996</v>
      </c>
      <c r="B11430">
        <v>-3.8369593000000002</v>
      </c>
      <c r="C11430">
        <v>16</v>
      </c>
    </row>
    <row r="11431" spans="1:3" x14ac:dyDescent="0.3">
      <c r="A11431">
        <v>7.5822000999999997</v>
      </c>
      <c r="B11431">
        <v>-3.8194900000000001</v>
      </c>
      <c r="C11431">
        <v>16</v>
      </c>
    </row>
    <row r="11432" spans="1:3" x14ac:dyDescent="0.3">
      <c r="A11432">
        <v>7.6001000000000003</v>
      </c>
      <c r="B11432">
        <v>-3.8036319999999999</v>
      </c>
      <c r="C11432">
        <v>16</v>
      </c>
    </row>
    <row r="11433" spans="1:3" x14ac:dyDescent="0.3">
      <c r="A11433">
        <v>7.6180000000000003</v>
      </c>
      <c r="B11433">
        <v>-3.7894198000000001</v>
      </c>
      <c r="C11433">
        <v>16</v>
      </c>
    </row>
    <row r="11434" spans="1:3" x14ac:dyDescent="0.3">
      <c r="A11434">
        <v>7.6359000000000004</v>
      </c>
      <c r="B11434">
        <v>-3.7768896000000001</v>
      </c>
      <c r="C11434">
        <v>16</v>
      </c>
    </row>
    <row r="11435" spans="1:3" x14ac:dyDescent="0.3">
      <c r="A11435">
        <v>7.6538000000000004</v>
      </c>
      <c r="B11435">
        <v>-3.7660738999999999</v>
      </c>
      <c r="C11435">
        <v>16</v>
      </c>
    </row>
    <row r="11436" spans="1:3" x14ac:dyDescent="0.3">
      <c r="A11436">
        <v>7.6717000000000004</v>
      </c>
      <c r="B11436">
        <v>-3.7570054000000002</v>
      </c>
      <c r="C11436">
        <v>16</v>
      </c>
    </row>
    <row r="11437" spans="1:3" x14ac:dyDescent="0.3">
      <c r="A11437">
        <v>7.6896000000000004</v>
      </c>
      <c r="B11437">
        <v>-3.7497193000000002</v>
      </c>
      <c r="C11437">
        <v>16</v>
      </c>
    </row>
    <row r="11438" spans="1:3" x14ac:dyDescent="0.3">
      <c r="A11438">
        <v>7.7074999999999996</v>
      </c>
      <c r="B11438">
        <v>-3.7442468</v>
      </c>
      <c r="C11438">
        <v>16</v>
      </c>
    </row>
    <row r="11439" spans="1:3" x14ac:dyDescent="0.3">
      <c r="A11439">
        <v>7.7253999999999996</v>
      </c>
      <c r="B11439">
        <v>-3.7406198000000002</v>
      </c>
      <c r="C11439">
        <v>16</v>
      </c>
    </row>
    <row r="11440" spans="1:3" x14ac:dyDescent="0.3">
      <c r="A11440">
        <v>7.7432999999999996</v>
      </c>
      <c r="B11440">
        <v>-3.7388688999999999</v>
      </c>
      <c r="C11440">
        <v>16</v>
      </c>
    </row>
    <row r="11441" spans="1:3" x14ac:dyDescent="0.3">
      <c r="A11441">
        <v>7.7611999999999997</v>
      </c>
      <c r="B11441">
        <v>-3.7390253000000002</v>
      </c>
      <c r="C11441">
        <v>16</v>
      </c>
    </row>
    <row r="11442" spans="1:3" x14ac:dyDescent="0.3">
      <c r="A11442">
        <v>7.7790999000000003</v>
      </c>
      <c r="B11442">
        <v>-3.7411189999999999</v>
      </c>
      <c r="C11442">
        <v>16</v>
      </c>
    </row>
    <row r="11443" spans="1:3" x14ac:dyDescent="0.3">
      <c r="A11443">
        <v>7.7969999000000003</v>
      </c>
      <c r="B11443">
        <v>-3.7451796000000002</v>
      </c>
      <c r="C11443">
        <v>16</v>
      </c>
    </row>
    <row r="11444" spans="1:3" x14ac:dyDescent="0.3">
      <c r="A11444">
        <v>7.8148999000000003</v>
      </c>
      <c r="B11444">
        <v>-3.7512357999999999</v>
      </c>
      <c r="C11444">
        <v>16</v>
      </c>
    </row>
    <row r="11445" spans="1:3" x14ac:dyDescent="0.3">
      <c r="A11445">
        <v>7.8327999000000004</v>
      </c>
      <c r="B11445">
        <v>-3.7593163000000001</v>
      </c>
      <c r="C11445">
        <v>16</v>
      </c>
    </row>
    <row r="11446" spans="1:3" x14ac:dyDescent="0.3">
      <c r="A11446">
        <v>7.8506999000000004</v>
      </c>
      <c r="B11446">
        <v>-3.7694483000000001</v>
      </c>
      <c r="C11446">
        <v>16</v>
      </c>
    </row>
    <row r="11447" spans="1:3" x14ac:dyDescent="0.3">
      <c r="A11447">
        <v>7.8685999000000004</v>
      </c>
      <c r="B11447">
        <v>-3.7816588000000002</v>
      </c>
      <c r="C11447">
        <v>16</v>
      </c>
    </row>
    <row r="11448" spans="1:3" x14ac:dyDescent="0.3">
      <c r="A11448">
        <v>7.8864998999999996</v>
      </c>
      <c r="B11448">
        <v>-3.7959768999999999</v>
      </c>
      <c r="C11448">
        <v>16</v>
      </c>
    </row>
    <row r="11449" spans="1:3" x14ac:dyDescent="0.3">
      <c r="A11449">
        <v>7.9043998999999996</v>
      </c>
      <c r="B11449">
        <v>-3.8124264000000001</v>
      </c>
      <c r="C11449">
        <v>16</v>
      </c>
    </row>
    <row r="11450" spans="1:3" x14ac:dyDescent="0.3">
      <c r="A11450">
        <v>7.9222998999999996</v>
      </c>
      <c r="B11450">
        <v>-3.8310366</v>
      </c>
      <c r="C11450">
        <v>16</v>
      </c>
    </row>
    <row r="11451" spans="1:3" x14ac:dyDescent="0.3">
      <c r="A11451">
        <v>7.9401998999999996</v>
      </c>
      <c r="B11451">
        <v>-3.8518300000000001</v>
      </c>
      <c r="C11451">
        <v>16</v>
      </c>
    </row>
    <row r="11452" spans="1:3" x14ac:dyDescent="0.3">
      <c r="A11452">
        <v>7.9580998000000003</v>
      </c>
      <c r="B11452">
        <v>-3.8748349000000002</v>
      </c>
      <c r="C11452">
        <v>16</v>
      </c>
    </row>
    <row r="11453" spans="1:3" x14ac:dyDescent="0.3">
      <c r="A11453">
        <v>7.9759998000000003</v>
      </c>
      <c r="B11453">
        <v>-3.9000735999999998</v>
      </c>
      <c r="C11453">
        <v>16</v>
      </c>
    </row>
    <row r="11454" spans="1:3" x14ac:dyDescent="0.3">
      <c r="A11454">
        <v>7.9938998000000003</v>
      </c>
      <c r="B11454">
        <v>-3.927575</v>
      </c>
      <c r="C11454">
        <v>16</v>
      </c>
    </row>
    <row r="11455" spans="1:3" x14ac:dyDescent="0.3">
      <c r="A11455">
        <v>8.0117998000000004</v>
      </c>
      <c r="B11455">
        <v>-3.9573613000000001</v>
      </c>
      <c r="C11455">
        <v>16</v>
      </c>
    </row>
    <row r="11456" spans="1:3" x14ac:dyDescent="0.3">
      <c r="A11456">
        <v>8.0297003</v>
      </c>
      <c r="B11456">
        <v>-3.9894563000000001</v>
      </c>
      <c r="C11456">
        <v>16</v>
      </c>
    </row>
    <row r="11457" spans="1:3" x14ac:dyDescent="0.3">
      <c r="A11457">
        <v>8.0475998000000004</v>
      </c>
      <c r="B11457">
        <v>-4.0238883999999997</v>
      </c>
      <c r="C11457">
        <v>16</v>
      </c>
    </row>
    <row r="11458" spans="1:3" x14ac:dyDescent="0.3">
      <c r="A11458">
        <v>8.0655003000000001</v>
      </c>
      <c r="B11458">
        <v>-4.0606795</v>
      </c>
      <c r="C11458">
        <v>16</v>
      </c>
    </row>
    <row r="11459" spans="1:3" x14ac:dyDescent="0.3">
      <c r="A11459">
        <v>8.0833998000000005</v>
      </c>
      <c r="B11459">
        <v>-4.0998549999999998</v>
      </c>
      <c r="C11459">
        <v>16</v>
      </c>
    </row>
    <row r="11460" spans="1:3" x14ac:dyDescent="0.3">
      <c r="A11460">
        <v>8.1013002000000007</v>
      </c>
      <c r="B11460">
        <v>-4.1414409000000001</v>
      </c>
      <c r="C11460">
        <v>16</v>
      </c>
    </row>
    <row r="11461" spans="1:3" x14ac:dyDescent="0.3">
      <c r="A11461">
        <v>8.1191998000000005</v>
      </c>
      <c r="B11461">
        <v>-4.1854617999999997</v>
      </c>
      <c r="C11461">
        <v>16</v>
      </c>
    </row>
    <row r="11462" spans="1:3" x14ac:dyDescent="0.3">
      <c r="A11462">
        <v>8.1371002000000008</v>
      </c>
      <c r="B11462">
        <v>-4.2319426</v>
      </c>
      <c r="C11462">
        <v>16</v>
      </c>
    </row>
    <row r="11463" spans="1:3" x14ac:dyDescent="0.3">
      <c r="A11463">
        <v>8.1549996999999994</v>
      </c>
      <c r="B11463">
        <v>-4.2809094999999999</v>
      </c>
      <c r="C11463">
        <v>16</v>
      </c>
    </row>
    <row r="11464" spans="1:3" x14ac:dyDescent="0.3">
      <c r="A11464">
        <v>8.1729002000000008</v>
      </c>
      <c r="B11464">
        <v>-4.3323887000000001</v>
      </c>
      <c r="C11464">
        <v>16</v>
      </c>
    </row>
    <row r="11465" spans="1:3" x14ac:dyDescent="0.3">
      <c r="A11465">
        <v>8.1907996999999995</v>
      </c>
      <c r="B11465">
        <v>-4.3864071999999998</v>
      </c>
      <c r="C11465">
        <v>16</v>
      </c>
    </row>
    <row r="11466" spans="1:3" x14ac:dyDescent="0.3">
      <c r="A11466">
        <v>8.2087001999999991</v>
      </c>
      <c r="B11466">
        <v>-4.4429904999999996</v>
      </c>
      <c r="C11466">
        <v>16</v>
      </c>
    </row>
    <row r="11467" spans="1:3" x14ac:dyDescent="0.3">
      <c r="A11467">
        <v>8.2265996999999995</v>
      </c>
      <c r="B11467">
        <v>-4.5021677000000002</v>
      </c>
      <c r="C11467">
        <v>16</v>
      </c>
    </row>
    <row r="11468" spans="1:3" x14ac:dyDescent="0.3">
      <c r="A11468">
        <v>8.2445001999999992</v>
      </c>
      <c r="B11468">
        <v>-4.5639646000000003</v>
      </c>
      <c r="C11468">
        <v>16</v>
      </c>
    </row>
    <row r="11469" spans="1:3" x14ac:dyDescent="0.3">
      <c r="A11469">
        <v>8.2623996999999996</v>
      </c>
      <c r="B11469">
        <v>-4.6284128999999998</v>
      </c>
      <c r="C11469">
        <v>16</v>
      </c>
    </row>
    <row r="11470" spans="1:3" x14ac:dyDescent="0.3">
      <c r="A11470">
        <v>8.2803000999999998</v>
      </c>
      <c r="B11470">
        <v>-4.6955387000000002</v>
      </c>
      <c r="C11470">
        <v>16</v>
      </c>
    </row>
    <row r="11471" spans="1:3" x14ac:dyDescent="0.3">
      <c r="A11471">
        <v>8.2981996999999996</v>
      </c>
      <c r="B11471">
        <v>-4.7653736000000002</v>
      </c>
      <c r="C11471">
        <v>16</v>
      </c>
    </row>
    <row r="11472" spans="1:3" x14ac:dyDescent="0.3">
      <c r="A11472">
        <v>8.3161000999999999</v>
      </c>
      <c r="B11472">
        <v>-4.8379474</v>
      </c>
      <c r="C11472">
        <v>16</v>
      </c>
    </row>
    <row r="11473" spans="1:3" x14ac:dyDescent="0.3">
      <c r="A11473">
        <v>8.3339996000000003</v>
      </c>
      <c r="B11473">
        <v>-4.9132914999999997</v>
      </c>
      <c r="C11473">
        <v>16</v>
      </c>
    </row>
    <row r="11474" spans="1:3" x14ac:dyDescent="0.3">
      <c r="A11474">
        <v>8.3519000999999999</v>
      </c>
      <c r="B11474">
        <v>-4.9914380999999999</v>
      </c>
      <c r="C11474">
        <v>16</v>
      </c>
    </row>
    <row r="11475" spans="1:3" x14ac:dyDescent="0.3">
      <c r="A11475">
        <v>8.3697996000000003</v>
      </c>
      <c r="B11475">
        <v>-5.0724209</v>
      </c>
      <c r="C11475">
        <v>16</v>
      </c>
    </row>
    <row r="11476" spans="1:3" x14ac:dyDescent="0.3">
      <c r="A11476">
        <v>8.3877001</v>
      </c>
      <c r="B11476">
        <v>-5.1562726999999997</v>
      </c>
      <c r="C11476">
        <v>16</v>
      </c>
    </row>
    <row r="11477" spans="1:3" x14ac:dyDescent="0.3">
      <c r="A11477">
        <v>8.4055996000000004</v>
      </c>
      <c r="B11477">
        <v>-5.2430262000000001</v>
      </c>
      <c r="C11477">
        <v>16</v>
      </c>
    </row>
    <row r="11478" spans="1:3" x14ac:dyDescent="0.3">
      <c r="A11478">
        <v>8.4235001</v>
      </c>
      <c r="B11478">
        <v>-5.3327178000000002</v>
      </c>
      <c r="C11478">
        <v>16</v>
      </c>
    </row>
    <row r="11479" spans="1:3" x14ac:dyDescent="0.3">
      <c r="A11479">
        <v>8.4413996000000004</v>
      </c>
      <c r="B11479">
        <v>-5.4253828999999998</v>
      </c>
      <c r="C11479">
        <v>16</v>
      </c>
    </row>
    <row r="11480" spans="1:3" x14ac:dyDescent="0.3">
      <c r="A11480">
        <v>8.4593000000000007</v>
      </c>
      <c r="B11480">
        <v>-5.5210591999999998</v>
      </c>
      <c r="C11480">
        <v>16</v>
      </c>
    </row>
    <row r="11481" spans="1:3" x14ac:dyDescent="0.3">
      <c r="A11481">
        <v>8.4771996000000005</v>
      </c>
      <c r="B11481">
        <v>-5.6197790000000003</v>
      </c>
      <c r="C11481">
        <v>16</v>
      </c>
    </row>
    <row r="11482" spans="1:3" x14ac:dyDescent="0.3">
      <c r="A11482">
        <v>8.4951000000000008</v>
      </c>
      <c r="B11482">
        <v>-5.7215828999999996</v>
      </c>
      <c r="C11482">
        <v>16</v>
      </c>
    </row>
    <row r="11483" spans="1:3" x14ac:dyDescent="0.3">
      <c r="A11483">
        <v>8.5129994999999994</v>
      </c>
      <c r="B11483">
        <v>-5.8265089999999997</v>
      </c>
      <c r="C11483">
        <v>16</v>
      </c>
    </row>
    <row r="11484" spans="1:3" x14ac:dyDescent="0.3">
      <c r="A11484">
        <v>8.5309000000000008</v>
      </c>
      <c r="B11484">
        <v>-5.9345920999999997</v>
      </c>
      <c r="C11484">
        <v>16</v>
      </c>
    </row>
    <row r="11485" spans="1:3" x14ac:dyDescent="0.3">
      <c r="A11485">
        <v>8.5488005000000005</v>
      </c>
      <c r="B11485">
        <v>-6.045871</v>
      </c>
      <c r="C11485">
        <v>16</v>
      </c>
    </row>
    <row r="11486" spans="1:3" x14ac:dyDescent="0.3">
      <c r="A11486">
        <v>8.5667000000000009</v>
      </c>
      <c r="B11486">
        <v>-6.1603843999999999</v>
      </c>
      <c r="C11486">
        <v>16</v>
      </c>
    </row>
    <row r="11487" spans="1:3" x14ac:dyDescent="0.3">
      <c r="A11487">
        <v>8.5846003999999994</v>
      </c>
      <c r="B11487">
        <v>-6.2781678000000003</v>
      </c>
      <c r="C11487">
        <v>16</v>
      </c>
    </row>
    <row r="11488" spans="1:3" x14ac:dyDescent="0.3">
      <c r="A11488">
        <v>8.6024999999999991</v>
      </c>
      <c r="B11488">
        <v>-6.3992582999999996</v>
      </c>
      <c r="C11488">
        <v>16</v>
      </c>
    </row>
    <row r="11489" spans="1:3" x14ac:dyDescent="0.3">
      <c r="A11489">
        <v>8.6204003999999994</v>
      </c>
      <c r="B11489">
        <v>-6.5236910000000004</v>
      </c>
      <c r="C11489">
        <v>16</v>
      </c>
    </row>
    <row r="11490" spans="1:3" x14ac:dyDescent="0.3">
      <c r="A11490">
        <v>8.6382998999999998</v>
      </c>
      <c r="B11490">
        <v>-6.6514999000000001</v>
      </c>
      <c r="C11490">
        <v>16</v>
      </c>
    </row>
    <row r="11491" spans="1:3" x14ac:dyDescent="0.3">
      <c r="A11491">
        <v>8.6562003999999995</v>
      </c>
      <c r="B11491">
        <v>-6.7827185999999999</v>
      </c>
      <c r="C11491">
        <v>16</v>
      </c>
    </row>
    <row r="11492" spans="1:3" x14ac:dyDescent="0.3">
      <c r="A11492">
        <v>8.6740998999999999</v>
      </c>
      <c r="B11492">
        <v>-6.9173761000000002</v>
      </c>
      <c r="C11492">
        <v>16</v>
      </c>
    </row>
    <row r="11493" spans="1:3" x14ac:dyDescent="0.3">
      <c r="A11493">
        <v>8.6920003999999995</v>
      </c>
      <c r="B11493">
        <v>-7.0554997000000004</v>
      </c>
      <c r="C11493">
        <v>16</v>
      </c>
    </row>
    <row r="11494" spans="1:3" x14ac:dyDescent="0.3">
      <c r="A11494">
        <v>8.7098998999999999</v>
      </c>
      <c r="B11494">
        <v>-7.1971137000000001</v>
      </c>
      <c r="C11494">
        <v>16</v>
      </c>
    </row>
    <row r="11495" spans="1:3" x14ac:dyDescent="0.3">
      <c r="A11495">
        <v>8.7278003999999996</v>
      </c>
      <c r="B11495">
        <v>-7.3422393000000001</v>
      </c>
      <c r="C11495">
        <v>16</v>
      </c>
    </row>
    <row r="11496" spans="1:3" x14ac:dyDescent="0.3">
      <c r="A11496">
        <v>8.7456999</v>
      </c>
      <c r="B11496">
        <v>-7.4908897000000003</v>
      </c>
      <c r="C11496">
        <v>16</v>
      </c>
    </row>
    <row r="11497" spans="1:3" x14ac:dyDescent="0.3">
      <c r="A11497">
        <v>8.7636003000000002</v>
      </c>
      <c r="B11497">
        <v>-7.6430739000000001</v>
      </c>
      <c r="C11497">
        <v>16</v>
      </c>
    </row>
    <row r="11498" spans="1:3" x14ac:dyDescent="0.3">
      <c r="A11498">
        <v>8.7814999</v>
      </c>
      <c r="B11498">
        <v>-7.7987956000000001</v>
      </c>
      <c r="C11498">
        <v>16</v>
      </c>
    </row>
    <row r="11499" spans="1:3" x14ac:dyDescent="0.3">
      <c r="A11499">
        <v>8.7994003000000003</v>
      </c>
      <c r="B11499">
        <v>-7.9580479000000004</v>
      </c>
      <c r="C11499">
        <v>16</v>
      </c>
    </row>
    <row r="11500" spans="1:3" x14ac:dyDescent="0.3">
      <c r="A11500">
        <v>8.8172998000000007</v>
      </c>
      <c r="B11500">
        <v>-8.1208148999999992</v>
      </c>
      <c r="C11500">
        <v>16</v>
      </c>
    </row>
    <row r="11501" spans="1:3" x14ac:dyDescent="0.3">
      <c r="A11501">
        <v>8.8352003000000003</v>
      </c>
      <c r="B11501">
        <v>-8.2870697999999994</v>
      </c>
      <c r="C11501">
        <v>16</v>
      </c>
    </row>
    <row r="11502" spans="1:3" x14ac:dyDescent="0.3">
      <c r="A11502">
        <v>8.8530998000000007</v>
      </c>
      <c r="B11502">
        <v>-8.4567751999999992</v>
      </c>
      <c r="C11502">
        <v>16</v>
      </c>
    </row>
    <row r="11503" spans="1:3" x14ac:dyDescent="0.3">
      <c r="A11503">
        <v>8.8710003000000004</v>
      </c>
      <c r="B11503">
        <v>-8.6298744999999997</v>
      </c>
      <c r="C11503">
        <v>16</v>
      </c>
    </row>
    <row r="11504" spans="1:3" x14ac:dyDescent="0.3">
      <c r="A11504">
        <v>8.8888998000000008</v>
      </c>
      <c r="B11504">
        <v>-8.8062989999999992</v>
      </c>
      <c r="C11504">
        <v>16</v>
      </c>
    </row>
    <row r="11505" spans="1:3" x14ac:dyDescent="0.3">
      <c r="A11505">
        <v>8.9068003000000004</v>
      </c>
      <c r="B11505">
        <v>-8.9859568999999997</v>
      </c>
      <c r="C11505">
        <v>16</v>
      </c>
    </row>
    <row r="11506" spans="1:3" x14ac:dyDescent="0.3">
      <c r="A11506">
        <v>8.9246998000000008</v>
      </c>
      <c r="B11506">
        <v>-9.1687361999999997</v>
      </c>
      <c r="C11506">
        <v>16</v>
      </c>
    </row>
    <row r="11507" spans="1:3" x14ac:dyDescent="0.3">
      <c r="A11507">
        <v>8.9426003000000005</v>
      </c>
      <c r="B11507">
        <v>-9.3544991</v>
      </c>
      <c r="C11507">
        <v>16</v>
      </c>
    </row>
    <row r="11508" spans="1:3" x14ac:dyDescent="0.3">
      <c r="A11508">
        <v>8.9604997999999991</v>
      </c>
      <c r="B11508">
        <v>-9.5430802000000003</v>
      </c>
      <c r="C11508">
        <v>16</v>
      </c>
    </row>
    <row r="11509" spans="1:3" x14ac:dyDescent="0.3">
      <c r="A11509">
        <v>8.9784001999999994</v>
      </c>
      <c r="B11509">
        <v>-9.7342825000000008</v>
      </c>
      <c r="C11509">
        <v>16</v>
      </c>
    </row>
    <row r="11510" spans="1:3" x14ac:dyDescent="0.3">
      <c r="A11510">
        <v>8.9962996999999998</v>
      </c>
      <c r="B11510">
        <v>-9.9278711000000008</v>
      </c>
      <c r="C11510">
        <v>16</v>
      </c>
    </row>
    <row r="11511" spans="1:3" x14ac:dyDescent="0.3">
      <c r="A11511">
        <v>9.0142001999999994</v>
      </c>
      <c r="B11511">
        <v>-10.123574</v>
      </c>
      <c r="C11511">
        <v>16</v>
      </c>
    </row>
    <row r="11512" spans="1:3" x14ac:dyDescent="0.3">
      <c r="A11512">
        <v>9.0320996999999998</v>
      </c>
      <c r="B11512">
        <v>-10.321071999999999</v>
      </c>
      <c r="C11512">
        <v>16</v>
      </c>
    </row>
    <row r="11513" spans="1:3" x14ac:dyDescent="0.3">
      <c r="A11513">
        <v>9.0500001999999995</v>
      </c>
      <c r="B11513">
        <v>-10.519997999999999</v>
      </c>
      <c r="C11513">
        <v>16</v>
      </c>
    </row>
    <row r="11514" spans="1:3" x14ac:dyDescent="0.3">
      <c r="A11514">
        <v>9.0678996999999999</v>
      </c>
      <c r="B11514">
        <v>-10.719932</v>
      </c>
      <c r="C11514">
        <v>16</v>
      </c>
    </row>
    <row r="11515" spans="1:3" x14ac:dyDescent="0.3">
      <c r="A11515">
        <v>9.0858001999999995</v>
      </c>
      <c r="B11515">
        <v>-10.920398</v>
      </c>
      <c r="C11515">
        <v>16</v>
      </c>
    </row>
    <row r="11516" spans="1:3" x14ac:dyDescent="0.3">
      <c r="A11516">
        <v>9.1036997</v>
      </c>
      <c r="B11516">
        <v>-11.120851999999999</v>
      </c>
      <c r="C11516">
        <v>16</v>
      </c>
    </row>
    <row r="11517" spans="1:3" x14ac:dyDescent="0.3">
      <c r="A11517">
        <v>9.1216001999999996</v>
      </c>
      <c r="B11517">
        <v>-11.320690000000001</v>
      </c>
      <c r="C11517">
        <v>16</v>
      </c>
    </row>
    <row r="11518" spans="1:3" x14ac:dyDescent="0.3">
      <c r="A11518">
        <v>9.1394997</v>
      </c>
      <c r="B11518">
        <v>-11.519234000000001</v>
      </c>
      <c r="C11518">
        <v>16</v>
      </c>
    </row>
    <row r="11519" spans="1:3" x14ac:dyDescent="0.3">
      <c r="A11519">
        <v>9.1574001000000003</v>
      </c>
      <c r="B11519">
        <v>-11.715737000000001</v>
      </c>
      <c r="C11519">
        <v>16</v>
      </c>
    </row>
    <row r="11520" spans="1:3" x14ac:dyDescent="0.3">
      <c r="A11520">
        <v>9.1752996000000007</v>
      </c>
      <c r="B11520">
        <v>-11.909380000000001</v>
      </c>
      <c r="C11520">
        <v>16</v>
      </c>
    </row>
    <row r="11521" spans="1:3" x14ac:dyDescent="0.3">
      <c r="A11521">
        <v>9.1932001000000003</v>
      </c>
      <c r="B11521">
        <v>-12.099275</v>
      </c>
      <c r="C11521">
        <v>16</v>
      </c>
    </row>
    <row r="11522" spans="1:3" x14ac:dyDescent="0.3">
      <c r="A11522">
        <v>9.2110996000000007</v>
      </c>
      <c r="B11522">
        <v>-12.284466999999999</v>
      </c>
      <c r="C11522">
        <v>16</v>
      </c>
    </row>
    <row r="11523" spans="1:3" x14ac:dyDescent="0.3">
      <c r="A11523">
        <v>9.2290001000000004</v>
      </c>
      <c r="B11523">
        <v>-12.463941999999999</v>
      </c>
      <c r="C11523">
        <v>16</v>
      </c>
    </row>
    <row r="11524" spans="1:3" x14ac:dyDescent="0.3">
      <c r="A11524">
        <v>9.2468996000000008</v>
      </c>
      <c r="B11524">
        <v>-12.636637</v>
      </c>
      <c r="C11524">
        <v>16</v>
      </c>
    </row>
    <row r="11525" spans="1:3" x14ac:dyDescent="0.3">
      <c r="A11525">
        <v>9.2648001000000004</v>
      </c>
      <c r="B11525">
        <v>-12.801456999999999</v>
      </c>
      <c r="C11525">
        <v>16</v>
      </c>
    </row>
    <row r="11526" spans="1:3" x14ac:dyDescent="0.3">
      <c r="A11526">
        <v>9.2826996000000008</v>
      </c>
      <c r="B11526">
        <v>-12.957288</v>
      </c>
      <c r="C11526">
        <v>16</v>
      </c>
    </row>
    <row r="11527" spans="1:3" x14ac:dyDescent="0.3">
      <c r="A11527">
        <v>9.3006001000000005</v>
      </c>
      <c r="B11527">
        <v>-13.103021</v>
      </c>
      <c r="C11527">
        <v>16</v>
      </c>
    </row>
    <row r="11528" spans="1:3" x14ac:dyDescent="0.3">
      <c r="A11528">
        <v>9.3184996000000009</v>
      </c>
      <c r="B11528">
        <v>-13.237577999999999</v>
      </c>
      <c r="C11528">
        <v>16</v>
      </c>
    </row>
    <row r="11529" spans="1:3" x14ac:dyDescent="0.3">
      <c r="A11529">
        <v>9.3363999999999994</v>
      </c>
      <c r="B11529">
        <v>-13.359942999999999</v>
      </c>
      <c r="C11529">
        <v>16</v>
      </c>
    </row>
    <row r="11530" spans="1:3" x14ac:dyDescent="0.3">
      <c r="A11530">
        <v>9.3542994999999998</v>
      </c>
      <c r="B11530">
        <v>-13.46918</v>
      </c>
      <c r="C11530">
        <v>16</v>
      </c>
    </row>
    <row r="11531" spans="1:3" x14ac:dyDescent="0.3">
      <c r="A11531">
        <v>9.3721999999999994</v>
      </c>
      <c r="B11531">
        <v>-13.564476000000001</v>
      </c>
      <c r="C11531">
        <v>16</v>
      </c>
    </row>
    <row r="11532" spans="1:3" x14ac:dyDescent="0.3">
      <c r="A11532">
        <v>9.3900994999999998</v>
      </c>
      <c r="B11532">
        <v>-13.645159</v>
      </c>
      <c r="C11532">
        <v>16</v>
      </c>
    </row>
    <row r="11533" spans="1:3" x14ac:dyDescent="0.3">
      <c r="A11533">
        <v>9.4079999999999995</v>
      </c>
      <c r="B11533">
        <v>-13.710727</v>
      </c>
      <c r="C11533">
        <v>16</v>
      </c>
    </row>
    <row r="11534" spans="1:3" x14ac:dyDescent="0.3">
      <c r="A11534">
        <v>9.4259004999999991</v>
      </c>
      <c r="B11534">
        <v>-13.760863000000001</v>
      </c>
      <c r="C11534">
        <v>16</v>
      </c>
    </row>
    <row r="11535" spans="1:3" x14ac:dyDescent="0.3">
      <c r="A11535">
        <v>9.4437999999999995</v>
      </c>
      <c r="B11535">
        <v>-13.795451</v>
      </c>
      <c r="C11535">
        <v>16</v>
      </c>
    </row>
    <row r="11536" spans="1:3" x14ac:dyDescent="0.3">
      <c r="A11536">
        <v>9.4617003999999998</v>
      </c>
      <c r="B11536">
        <v>-13.814576000000001</v>
      </c>
      <c r="C11536">
        <v>16</v>
      </c>
    </row>
    <row r="11537" spans="1:3" x14ac:dyDescent="0.3">
      <c r="A11537">
        <v>9.4795999999999996</v>
      </c>
      <c r="B11537">
        <v>-13.818524</v>
      </c>
      <c r="C11537">
        <v>16</v>
      </c>
    </row>
    <row r="11538" spans="1:3" x14ac:dyDescent="0.3">
      <c r="A11538">
        <v>9.4975003999999998</v>
      </c>
      <c r="B11538">
        <v>-13.807767999999999</v>
      </c>
      <c r="C11538">
        <v>16</v>
      </c>
    </row>
    <row r="11539" spans="1:3" x14ac:dyDescent="0.3">
      <c r="A11539">
        <v>9.5153999000000002</v>
      </c>
      <c r="B11539">
        <v>-13.782952</v>
      </c>
      <c r="C11539">
        <v>16</v>
      </c>
    </row>
    <row r="11540" spans="1:3" x14ac:dyDescent="0.3">
      <c r="A11540">
        <v>9.5333003999999999</v>
      </c>
      <c r="B11540">
        <v>-13.744864</v>
      </c>
      <c r="C11540">
        <v>16</v>
      </c>
    </row>
    <row r="11541" spans="1:3" x14ac:dyDescent="0.3">
      <c r="A11541">
        <v>9.5511999000000003</v>
      </c>
      <c r="B11541">
        <v>-13.694414999999999</v>
      </c>
      <c r="C11541">
        <v>16</v>
      </c>
    </row>
    <row r="11542" spans="1:3" x14ac:dyDescent="0.3">
      <c r="A11542">
        <v>9.5691004</v>
      </c>
      <c r="B11542">
        <v>-13.6326</v>
      </c>
      <c r="C11542">
        <v>16</v>
      </c>
    </row>
    <row r="11543" spans="1:3" x14ac:dyDescent="0.3">
      <c r="A11543">
        <v>9.5869999000000004</v>
      </c>
      <c r="B11543">
        <v>-13.560478</v>
      </c>
      <c r="C11543">
        <v>16</v>
      </c>
    </row>
    <row r="11544" spans="1:3" x14ac:dyDescent="0.3">
      <c r="A11544">
        <v>9.6049004</v>
      </c>
      <c r="B11544">
        <v>-13.479139999999999</v>
      </c>
      <c r="C11544">
        <v>16</v>
      </c>
    </row>
    <row r="11545" spans="1:3" x14ac:dyDescent="0.3">
      <c r="A11545">
        <v>9.6227999000000004</v>
      </c>
      <c r="B11545">
        <v>-13.389681</v>
      </c>
      <c r="C11545">
        <v>16</v>
      </c>
    </row>
    <row r="11546" spans="1:3" x14ac:dyDescent="0.3">
      <c r="A11546">
        <v>9.6407003000000007</v>
      </c>
      <c r="B11546">
        <v>-13.293181000000001</v>
      </c>
      <c r="C11546">
        <v>16</v>
      </c>
    </row>
    <row r="11547" spans="1:3" x14ac:dyDescent="0.3">
      <c r="A11547">
        <v>9.6585999000000005</v>
      </c>
      <c r="B11547">
        <v>-13.190688</v>
      </c>
      <c r="C11547">
        <v>16</v>
      </c>
    </row>
    <row r="11548" spans="1:3" x14ac:dyDescent="0.3">
      <c r="A11548">
        <v>9.6765003000000007</v>
      </c>
      <c r="B11548">
        <v>-13.083197999999999</v>
      </c>
      <c r="C11548">
        <v>16</v>
      </c>
    </row>
    <row r="11549" spans="1:3" x14ac:dyDescent="0.3">
      <c r="A11549">
        <v>9.6943997999999993</v>
      </c>
      <c r="B11549">
        <v>-12.971651</v>
      </c>
      <c r="C11549">
        <v>16</v>
      </c>
    </row>
    <row r="11550" spans="1:3" x14ac:dyDescent="0.3">
      <c r="A11550">
        <v>9.7123003000000008</v>
      </c>
      <c r="B11550">
        <v>-12.856916</v>
      </c>
      <c r="C11550">
        <v>16</v>
      </c>
    </row>
    <row r="11551" spans="1:3" x14ac:dyDescent="0.3">
      <c r="A11551">
        <v>9.7301997999999994</v>
      </c>
      <c r="B11551">
        <v>-12.739793000000001</v>
      </c>
      <c r="C11551">
        <v>16</v>
      </c>
    </row>
    <row r="11552" spans="1:3" x14ac:dyDescent="0.3">
      <c r="A11552">
        <v>9.7481003000000008</v>
      </c>
      <c r="B11552">
        <v>-12.62101</v>
      </c>
      <c r="C11552">
        <v>16</v>
      </c>
    </row>
    <row r="11553" spans="1:3" x14ac:dyDescent="0.3">
      <c r="A11553">
        <v>9.7659997999999995</v>
      </c>
      <c r="B11553">
        <v>-12.501217</v>
      </c>
      <c r="C11553">
        <v>16</v>
      </c>
    </row>
    <row r="11554" spans="1:3" x14ac:dyDescent="0.3">
      <c r="A11554">
        <v>9.7839003000000009</v>
      </c>
      <c r="B11554">
        <v>-12.380998</v>
      </c>
      <c r="C11554">
        <v>16</v>
      </c>
    </row>
    <row r="11555" spans="1:3" x14ac:dyDescent="0.3">
      <c r="A11555">
        <v>9.8017997999999995</v>
      </c>
      <c r="B11555">
        <v>-12.260865000000001</v>
      </c>
      <c r="C11555">
        <v>16</v>
      </c>
    </row>
    <row r="11556" spans="1:3" x14ac:dyDescent="0.3">
      <c r="A11556">
        <v>9.8197001999999998</v>
      </c>
      <c r="B11556">
        <v>-12.141266999999999</v>
      </c>
      <c r="C11556">
        <v>16</v>
      </c>
    </row>
    <row r="11557" spans="1:3" x14ac:dyDescent="0.3">
      <c r="A11557">
        <v>9.8375997999999996</v>
      </c>
      <c r="B11557">
        <v>-12.022592</v>
      </c>
      <c r="C11557">
        <v>16</v>
      </c>
    </row>
    <row r="11558" spans="1:3" x14ac:dyDescent="0.3">
      <c r="A11558">
        <v>9.8555001999999998</v>
      </c>
      <c r="B11558">
        <v>-11.905172</v>
      </c>
      <c r="C11558">
        <v>16</v>
      </c>
    </row>
    <row r="11559" spans="1:3" x14ac:dyDescent="0.3">
      <c r="A11559">
        <v>9.8733997000000002</v>
      </c>
      <c r="B11559">
        <v>-11.789286000000001</v>
      </c>
      <c r="C11559">
        <v>16</v>
      </c>
    </row>
    <row r="11560" spans="1:3" x14ac:dyDescent="0.3">
      <c r="A11560">
        <v>9.8913001999999999</v>
      </c>
      <c r="B11560">
        <v>-11.675167999999999</v>
      </c>
      <c r="C11560">
        <v>16</v>
      </c>
    </row>
    <row r="11561" spans="1:3" x14ac:dyDescent="0.3">
      <c r="A11561">
        <v>9.9091997000000003</v>
      </c>
      <c r="B11561">
        <v>-11.563007000000001</v>
      </c>
      <c r="C11561">
        <v>16</v>
      </c>
    </row>
    <row r="11562" spans="1:3" x14ac:dyDescent="0.3">
      <c r="A11562">
        <v>9.9271001999999999</v>
      </c>
      <c r="B11562">
        <v>-11.452957</v>
      </c>
      <c r="C11562">
        <v>16</v>
      </c>
    </row>
    <row r="11563" spans="1:3" x14ac:dyDescent="0.3">
      <c r="A11563">
        <v>9.9449997000000003</v>
      </c>
      <c r="B11563">
        <v>-11.345135000000001</v>
      </c>
      <c r="C11563">
        <v>16</v>
      </c>
    </row>
    <row r="11564" spans="1:3" x14ac:dyDescent="0.3">
      <c r="A11564">
        <v>9.9629002</v>
      </c>
      <c r="B11564">
        <v>-11.239625999999999</v>
      </c>
      <c r="C11564">
        <v>16</v>
      </c>
    </row>
    <row r="11565" spans="1:3" x14ac:dyDescent="0.3">
      <c r="A11565">
        <v>9.9807997000000004</v>
      </c>
      <c r="B11565">
        <v>-11.136490999999999</v>
      </c>
      <c r="C11565">
        <v>16</v>
      </c>
    </row>
    <row r="11566" spans="1:3" x14ac:dyDescent="0.3">
      <c r="A11566">
        <v>9.9987001000000006</v>
      </c>
      <c r="B11566">
        <v>-11.035764</v>
      </c>
      <c r="C11566">
        <v>16</v>
      </c>
    </row>
    <row r="11567" spans="1:3" x14ac:dyDescent="0.3">
      <c r="A11567">
        <v>10.0166</v>
      </c>
      <c r="B11567">
        <v>-10.937455999999999</v>
      </c>
      <c r="C11567">
        <v>16</v>
      </c>
    </row>
    <row r="11568" spans="1:3" x14ac:dyDescent="0.3">
      <c r="A11568">
        <v>10.0345</v>
      </c>
      <c r="B11568">
        <v>-10.841562</v>
      </c>
      <c r="C11568">
        <v>16</v>
      </c>
    </row>
    <row r="11569" spans="1:3" x14ac:dyDescent="0.3">
      <c r="A11569">
        <v>10.0524</v>
      </c>
      <c r="B11569">
        <v>-10.748060000000001</v>
      </c>
      <c r="C11569">
        <v>16</v>
      </c>
    </row>
    <row r="11570" spans="1:3" x14ac:dyDescent="0.3">
      <c r="A11570">
        <v>10.0703</v>
      </c>
      <c r="B11570">
        <v>-10.656912</v>
      </c>
      <c r="C11570">
        <v>16</v>
      </c>
    </row>
    <row r="11571" spans="1:3" x14ac:dyDescent="0.3">
      <c r="A11571">
        <v>10.088200000000001</v>
      </c>
      <c r="B11571">
        <v>-10.568066999999999</v>
      </c>
      <c r="C11571">
        <v>16</v>
      </c>
    </row>
    <row r="11572" spans="1:3" x14ac:dyDescent="0.3">
      <c r="A11572">
        <v>10.1061</v>
      </c>
      <c r="B11572">
        <v>-10.481463</v>
      </c>
      <c r="C11572">
        <v>16</v>
      </c>
    </row>
    <row r="11573" spans="1:3" x14ac:dyDescent="0.3">
      <c r="A11573">
        <v>10.124000000000001</v>
      </c>
      <c r="B11573">
        <v>-10.397031</v>
      </c>
      <c r="C11573">
        <v>16</v>
      </c>
    </row>
    <row r="11574" spans="1:3" x14ac:dyDescent="0.3">
      <c r="A11574">
        <v>10.1419</v>
      </c>
      <c r="B11574">
        <v>-10.314691</v>
      </c>
      <c r="C11574">
        <v>16</v>
      </c>
    </row>
    <row r="11575" spans="1:3" x14ac:dyDescent="0.3">
      <c r="A11575">
        <v>10.159800000000001</v>
      </c>
      <c r="B11575">
        <v>-10.234356999999999</v>
      </c>
      <c r="C11575">
        <v>16</v>
      </c>
    </row>
    <row r="11576" spans="1:3" x14ac:dyDescent="0.3">
      <c r="A11576">
        <v>10.1777</v>
      </c>
      <c r="B11576">
        <v>-10.155939999999999</v>
      </c>
      <c r="C11576">
        <v>16</v>
      </c>
    </row>
    <row r="11577" spans="1:3" x14ac:dyDescent="0.3">
      <c r="A11577">
        <v>10.195600000000001</v>
      </c>
      <c r="B11577">
        <v>-10.079343</v>
      </c>
      <c r="C11577">
        <v>16</v>
      </c>
    </row>
    <row r="11578" spans="1:3" x14ac:dyDescent="0.3">
      <c r="A11578">
        <v>10.2135</v>
      </c>
      <c r="B11578">
        <v>-10.004467</v>
      </c>
      <c r="C11578">
        <v>16</v>
      </c>
    </row>
    <row r="11579" spans="1:3" x14ac:dyDescent="0.3">
      <c r="A11579">
        <v>10.231400000000001</v>
      </c>
      <c r="B11579">
        <v>-9.9312141999999994</v>
      </c>
      <c r="C11579">
        <v>16</v>
      </c>
    </row>
    <row r="11580" spans="1:3" x14ac:dyDescent="0.3">
      <c r="A11580">
        <v>10.2493</v>
      </c>
      <c r="B11580">
        <v>-9.8594779999999993</v>
      </c>
      <c r="C11580">
        <v>16</v>
      </c>
    </row>
    <row r="11581" spans="1:3" x14ac:dyDescent="0.3">
      <c r="A11581">
        <v>10.267200000000001</v>
      </c>
      <c r="B11581">
        <v>-9.7891583000000004</v>
      </c>
      <c r="C11581">
        <v>16</v>
      </c>
    </row>
    <row r="11582" spans="1:3" x14ac:dyDescent="0.3">
      <c r="A11582">
        <v>10.2851</v>
      </c>
      <c r="B11582">
        <v>-9.7201494000000004</v>
      </c>
      <c r="C11582">
        <v>16</v>
      </c>
    </row>
    <row r="11583" spans="1:3" x14ac:dyDescent="0.3">
      <c r="A11583">
        <v>10.303000000000001</v>
      </c>
      <c r="B11583">
        <v>-9.6523511000000006</v>
      </c>
      <c r="C11583">
        <v>16</v>
      </c>
    </row>
    <row r="11584" spans="1:3" x14ac:dyDescent="0.3">
      <c r="A11584">
        <v>10.3209</v>
      </c>
      <c r="B11584">
        <v>-9.5856629000000009</v>
      </c>
      <c r="C11584">
        <v>16</v>
      </c>
    </row>
    <row r="11585" spans="1:3" x14ac:dyDescent="0.3">
      <c r="A11585">
        <v>10.338800000000001</v>
      </c>
      <c r="B11585">
        <v>-9.5199832000000004</v>
      </c>
      <c r="C11585">
        <v>16</v>
      </c>
    </row>
    <row r="11586" spans="1:3" x14ac:dyDescent="0.3">
      <c r="A11586">
        <v>10.3567</v>
      </c>
      <c r="B11586">
        <v>-9.4552185000000009</v>
      </c>
      <c r="C11586">
        <v>16</v>
      </c>
    </row>
    <row r="11587" spans="1:3" x14ac:dyDescent="0.3">
      <c r="A11587">
        <v>10.374599999999999</v>
      </c>
      <c r="B11587">
        <v>-9.3912750999999997</v>
      </c>
      <c r="C11587">
        <v>16</v>
      </c>
    </row>
    <row r="11588" spans="1:3" x14ac:dyDescent="0.3">
      <c r="A11588">
        <v>10.3925</v>
      </c>
      <c r="B11588">
        <v>-9.3280630000000002</v>
      </c>
      <c r="C11588">
        <v>16</v>
      </c>
    </row>
    <row r="11589" spans="1:3" x14ac:dyDescent="0.3">
      <c r="A11589">
        <v>10.410399999999999</v>
      </c>
      <c r="B11589">
        <v>-9.2654979999999991</v>
      </c>
      <c r="C11589">
        <v>16</v>
      </c>
    </row>
    <row r="11590" spans="1:3" x14ac:dyDescent="0.3">
      <c r="A11590">
        <v>10.4283</v>
      </c>
      <c r="B11590">
        <v>-9.2034982999999997</v>
      </c>
      <c r="C11590">
        <v>16</v>
      </c>
    </row>
    <row r="11591" spans="1:3" x14ac:dyDescent="0.3">
      <c r="A11591">
        <v>10.446199999999999</v>
      </c>
      <c r="B11591">
        <v>-9.1419885000000001</v>
      </c>
      <c r="C11591">
        <v>16</v>
      </c>
    </row>
    <row r="11592" spans="1:3" x14ac:dyDescent="0.3">
      <c r="A11592">
        <v>10.4641</v>
      </c>
      <c r="B11592">
        <v>-9.0808981000000006</v>
      </c>
      <c r="C11592">
        <v>16</v>
      </c>
    </row>
    <row r="11593" spans="1:3" x14ac:dyDescent="0.3">
      <c r="A11593">
        <v>10.481999999999999</v>
      </c>
      <c r="B11593">
        <v>-9.0201609999999999</v>
      </c>
      <c r="C11593">
        <v>16</v>
      </c>
    </row>
    <row r="11594" spans="1:3" x14ac:dyDescent="0.3">
      <c r="A11594">
        <v>10.4999</v>
      </c>
      <c r="B11594">
        <v>-8.9597183000000005</v>
      </c>
      <c r="C11594">
        <v>16</v>
      </c>
    </row>
    <row r="11595" spans="1:3" x14ac:dyDescent="0.3">
      <c r="A11595">
        <v>10.517799999999999</v>
      </c>
      <c r="B11595">
        <v>-8.8995157000000003</v>
      </c>
      <c r="C11595">
        <v>16</v>
      </c>
    </row>
    <row r="11596" spans="1:3" x14ac:dyDescent="0.3">
      <c r="A11596">
        <v>10.5357</v>
      </c>
      <c r="B11596">
        <v>-8.8395054000000002</v>
      </c>
      <c r="C11596">
        <v>16</v>
      </c>
    </row>
    <row r="11597" spans="1:3" x14ac:dyDescent="0.3">
      <c r="A11597">
        <v>10.553599999999999</v>
      </c>
      <c r="B11597">
        <v>-8.7796445999999992</v>
      </c>
      <c r="C11597">
        <v>16</v>
      </c>
    </row>
    <row r="11598" spans="1:3" x14ac:dyDescent="0.3">
      <c r="A11598">
        <v>10.5715</v>
      </c>
      <c r="B11598">
        <v>-8.7198978999999994</v>
      </c>
      <c r="C11598">
        <v>16</v>
      </c>
    </row>
    <row r="11599" spans="1:3" x14ac:dyDescent="0.3">
      <c r="A11599">
        <v>10.589399999999999</v>
      </c>
      <c r="B11599">
        <v>-8.6602343000000008</v>
      </c>
      <c r="C11599">
        <v>16</v>
      </c>
    </row>
    <row r="11600" spans="1:3" x14ac:dyDescent="0.3">
      <c r="A11600">
        <v>10.6073</v>
      </c>
      <c r="B11600">
        <v>-8.6006304999999994</v>
      </c>
      <c r="C11600">
        <v>16</v>
      </c>
    </row>
    <row r="11601" spans="1:3" x14ac:dyDescent="0.3">
      <c r="A11601">
        <v>10.6252</v>
      </c>
      <c r="B11601">
        <v>-8.5410667</v>
      </c>
      <c r="C11601">
        <v>16</v>
      </c>
    </row>
    <row r="11602" spans="1:3" x14ac:dyDescent="0.3">
      <c r="A11602">
        <v>10.6431</v>
      </c>
      <c r="B11602">
        <v>-8.4815304999999999</v>
      </c>
      <c r="C11602">
        <v>16</v>
      </c>
    </row>
    <row r="11603" spans="1:3" x14ac:dyDescent="0.3">
      <c r="A11603">
        <v>10.661</v>
      </c>
      <c r="B11603">
        <v>-8.4220138000000002</v>
      </c>
      <c r="C11603">
        <v>16</v>
      </c>
    </row>
    <row r="11604" spans="1:3" x14ac:dyDescent="0.3">
      <c r="A11604">
        <v>10.678900000000001</v>
      </c>
      <c r="B11604">
        <v>-8.3625156</v>
      </c>
      <c r="C11604">
        <v>16</v>
      </c>
    </row>
    <row r="11605" spans="1:3" x14ac:dyDescent="0.3">
      <c r="A11605">
        <v>10.6968</v>
      </c>
      <c r="B11605">
        <v>-8.3030363999999999</v>
      </c>
      <c r="C11605">
        <v>16</v>
      </c>
    </row>
    <row r="11606" spans="1:3" x14ac:dyDescent="0.3">
      <c r="A11606">
        <v>10.714700000000001</v>
      </c>
      <c r="B11606">
        <v>-8.2435854000000006</v>
      </c>
      <c r="C11606">
        <v>16</v>
      </c>
    </row>
    <row r="11607" spans="1:3" x14ac:dyDescent="0.3">
      <c r="A11607">
        <v>10.7326</v>
      </c>
      <c r="B11607">
        <v>-8.1841714000000003</v>
      </c>
      <c r="C11607">
        <v>16</v>
      </c>
    </row>
    <row r="11608" spans="1:3" x14ac:dyDescent="0.3">
      <c r="A11608">
        <v>10.750500000000001</v>
      </c>
      <c r="B11608">
        <v>-8.1248126000000003</v>
      </c>
      <c r="C11608">
        <v>16</v>
      </c>
    </row>
    <row r="11609" spans="1:3" x14ac:dyDescent="0.3">
      <c r="A11609">
        <v>10.7684</v>
      </c>
      <c r="B11609">
        <v>-8.0655249999999992</v>
      </c>
      <c r="C11609">
        <v>16</v>
      </c>
    </row>
    <row r="11610" spans="1:3" x14ac:dyDescent="0.3">
      <c r="A11610">
        <v>10.786300000000001</v>
      </c>
      <c r="B11610">
        <v>-8.0063335999999996</v>
      </c>
      <c r="C11610">
        <v>16</v>
      </c>
    </row>
    <row r="11611" spans="1:3" x14ac:dyDescent="0.3">
      <c r="A11611">
        <v>10.8042</v>
      </c>
      <c r="B11611">
        <v>-7.9472611000000004</v>
      </c>
      <c r="C11611">
        <v>16</v>
      </c>
    </row>
    <row r="11612" spans="1:3" x14ac:dyDescent="0.3">
      <c r="A11612">
        <v>10.822100000000001</v>
      </c>
      <c r="B11612">
        <v>-7.8883367</v>
      </c>
      <c r="C11612">
        <v>16</v>
      </c>
    </row>
    <row r="11613" spans="1:3" x14ac:dyDescent="0.3">
      <c r="A11613">
        <v>10.84</v>
      </c>
      <c r="B11613">
        <v>-7.8295890999999997</v>
      </c>
      <c r="C11613">
        <v>16</v>
      </c>
    </row>
    <row r="11614" spans="1:3" x14ac:dyDescent="0.3">
      <c r="A11614">
        <v>10.857900000000001</v>
      </c>
      <c r="B11614">
        <v>-7.7710511000000002</v>
      </c>
      <c r="C11614">
        <v>16</v>
      </c>
    </row>
    <row r="11615" spans="1:3" x14ac:dyDescent="0.3">
      <c r="A11615">
        <v>10.8758</v>
      </c>
      <c r="B11615">
        <v>-7.7127539000000001</v>
      </c>
      <c r="C11615">
        <v>16</v>
      </c>
    </row>
    <row r="11616" spans="1:3" x14ac:dyDescent="0.3">
      <c r="A11616">
        <v>10.893700000000001</v>
      </c>
      <c r="B11616">
        <v>-7.6547326</v>
      </c>
      <c r="C11616">
        <v>16</v>
      </c>
    </row>
    <row r="11617" spans="1:3" x14ac:dyDescent="0.3">
      <c r="A11617">
        <v>10.9116</v>
      </c>
      <c r="B11617">
        <v>-7.5970211000000001</v>
      </c>
      <c r="C11617">
        <v>16</v>
      </c>
    </row>
    <row r="11618" spans="1:3" x14ac:dyDescent="0.3">
      <c r="A11618">
        <v>10.929500000000001</v>
      </c>
      <c r="B11618">
        <v>-7.5396540999999999</v>
      </c>
      <c r="C11618">
        <v>16</v>
      </c>
    </row>
    <row r="11619" spans="1:3" x14ac:dyDescent="0.3">
      <c r="A11619">
        <v>10.9474</v>
      </c>
      <c r="B11619">
        <v>-7.4826680999999997</v>
      </c>
      <c r="C11619">
        <v>16</v>
      </c>
    </row>
    <row r="11620" spans="1:3" x14ac:dyDescent="0.3">
      <c r="A11620">
        <v>10.965299999999999</v>
      </c>
      <c r="B11620">
        <v>-7.4260954999999997</v>
      </c>
      <c r="C11620">
        <v>16</v>
      </c>
    </row>
    <row r="11621" spans="1:3" x14ac:dyDescent="0.3">
      <c r="A11621">
        <v>10.9832</v>
      </c>
      <c r="B11621">
        <v>-7.3699719999999997</v>
      </c>
      <c r="C11621">
        <v>16</v>
      </c>
    </row>
    <row r="11622" spans="1:3" x14ac:dyDescent="0.3">
      <c r="A11622">
        <v>11.001099999999999</v>
      </c>
      <c r="B11622">
        <v>-7.3143304999999996</v>
      </c>
      <c r="C11622">
        <v>16</v>
      </c>
    </row>
    <row r="11623" spans="1:3" x14ac:dyDescent="0.3">
      <c r="A11623">
        <v>11.019</v>
      </c>
      <c r="B11623">
        <v>-7.2592040000000004</v>
      </c>
      <c r="C11623">
        <v>16</v>
      </c>
    </row>
    <row r="11624" spans="1:3" x14ac:dyDescent="0.3">
      <c r="A11624">
        <v>11.036899999999999</v>
      </c>
      <c r="B11624">
        <v>-7.2046220999999999</v>
      </c>
      <c r="C11624">
        <v>16</v>
      </c>
    </row>
    <row r="11625" spans="1:3" x14ac:dyDescent="0.3">
      <c r="A11625">
        <v>11.0548</v>
      </c>
      <c r="B11625">
        <v>-7.1506157000000004</v>
      </c>
      <c r="C11625">
        <v>16</v>
      </c>
    </row>
    <row r="11626" spans="1:3" x14ac:dyDescent="0.3">
      <c r="A11626">
        <v>11.072699999999999</v>
      </c>
      <c r="B11626">
        <v>-7.0972115999999996</v>
      </c>
      <c r="C11626">
        <v>16</v>
      </c>
    </row>
    <row r="11627" spans="1:3" x14ac:dyDescent="0.3">
      <c r="A11627">
        <v>11.0906</v>
      </c>
      <c r="B11627">
        <v>-7.0444369</v>
      </c>
      <c r="C11627">
        <v>16</v>
      </c>
    </row>
    <row r="11628" spans="1:3" x14ac:dyDescent="0.3">
      <c r="A11628">
        <v>11.108499999999999</v>
      </c>
      <c r="B11628">
        <v>-6.9923146000000003</v>
      </c>
      <c r="C11628">
        <v>16</v>
      </c>
    </row>
    <row r="11629" spans="1:3" x14ac:dyDescent="0.3">
      <c r="A11629">
        <v>11.1264</v>
      </c>
      <c r="B11629">
        <v>-6.9408675000000004</v>
      </c>
      <c r="C11629">
        <v>16</v>
      </c>
    </row>
    <row r="11630" spans="1:3" x14ac:dyDescent="0.3">
      <c r="A11630">
        <v>11.144299999999999</v>
      </c>
      <c r="B11630">
        <v>-6.8901158000000002</v>
      </c>
      <c r="C11630">
        <v>16</v>
      </c>
    </row>
    <row r="11631" spans="1:3" x14ac:dyDescent="0.3">
      <c r="A11631">
        <v>11.1622</v>
      </c>
      <c r="B11631">
        <v>-6.8400762000000004</v>
      </c>
      <c r="C11631">
        <v>16</v>
      </c>
    </row>
    <row r="11632" spans="1:3" x14ac:dyDescent="0.3">
      <c r="A11632">
        <v>11.180099999999999</v>
      </c>
      <c r="B11632">
        <v>-6.7907649000000001</v>
      </c>
      <c r="C11632">
        <v>16</v>
      </c>
    </row>
    <row r="11633" spans="1:3" x14ac:dyDescent="0.3">
      <c r="A11633">
        <v>11.198</v>
      </c>
      <c r="B11633">
        <v>-6.7421952999999997</v>
      </c>
      <c r="C11633">
        <v>16</v>
      </c>
    </row>
    <row r="11634" spans="1:3" x14ac:dyDescent="0.3">
      <c r="A11634">
        <v>11.2159</v>
      </c>
      <c r="B11634">
        <v>-6.6943777999999998</v>
      </c>
      <c r="C11634">
        <v>16</v>
      </c>
    </row>
    <row r="11635" spans="1:3" x14ac:dyDescent="0.3">
      <c r="A11635">
        <v>11.2338</v>
      </c>
      <c r="B11635">
        <v>-6.6473205999999996</v>
      </c>
      <c r="C11635">
        <v>16</v>
      </c>
    </row>
    <row r="11636" spans="1:3" x14ac:dyDescent="0.3">
      <c r="A11636">
        <v>11.2517</v>
      </c>
      <c r="B11636">
        <v>-6.6010296999999998</v>
      </c>
      <c r="C11636">
        <v>16</v>
      </c>
    </row>
    <row r="11637" spans="1:3" x14ac:dyDescent="0.3">
      <c r="A11637">
        <v>11.269600000000001</v>
      </c>
      <c r="B11637">
        <v>-6.5555086999999999</v>
      </c>
      <c r="C11637">
        <v>16</v>
      </c>
    </row>
    <row r="11638" spans="1:3" x14ac:dyDescent="0.3">
      <c r="A11638">
        <v>11.2875</v>
      </c>
      <c r="B11638">
        <v>-6.5107607999999999</v>
      </c>
      <c r="C11638">
        <v>16</v>
      </c>
    </row>
    <row r="11639" spans="1:3" x14ac:dyDescent="0.3">
      <c r="A11639">
        <v>11.305400000000001</v>
      </c>
      <c r="B11639">
        <v>-6.4667839999999996</v>
      </c>
      <c r="C11639">
        <v>16</v>
      </c>
    </row>
    <row r="11640" spans="1:3" x14ac:dyDescent="0.3">
      <c r="A11640">
        <v>11.3233</v>
      </c>
      <c r="B11640">
        <v>-6.4235759000000003</v>
      </c>
      <c r="C11640">
        <v>16</v>
      </c>
    </row>
    <row r="11641" spans="1:3" x14ac:dyDescent="0.3">
      <c r="A11641">
        <v>11.341200000000001</v>
      </c>
      <c r="B11641">
        <v>-6.381132</v>
      </c>
      <c r="C11641">
        <v>16</v>
      </c>
    </row>
    <row r="11642" spans="1:3" x14ac:dyDescent="0.3">
      <c r="A11642">
        <v>11.3591</v>
      </c>
      <c r="B11642">
        <v>-6.3394459000000003</v>
      </c>
      <c r="C11642">
        <v>16</v>
      </c>
    </row>
    <row r="11643" spans="1:3" x14ac:dyDescent="0.3">
      <c r="A11643">
        <v>11.377000000000001</v>
      </c>
      <c r="B11643">
        <v>-6.2985087000000002</v>
      </c>
      <c r="C11643">
        <v>16</v>
      </c>
    </row>
    <row r="11644" spans="1:3" x14ac:dyDescent="0.3">
      <c r="A11644">
        <v>11.3949</v>
      </c>
      <c r="B11644">
        <v>-6.2583114999999996</v>
      </c>
      <c r="C11644">
        <v>16</v>
      </c>
    </row>
    <row r="11645" spans="1:3" x14ac:dyDescent="0.3">
      <c r="A11645">
        <v>11.412800000000001</v>
      </c>
      <c r="B11645">
        <v>-6.2188407999999997</v>
      </c>
      <c r="C11645">
        <v>16</v>
      </c>
    </row>
    <row r="11646" spans="1:3" x14ac:dyDescent="0.3">
      <c r="A11646">
        <v>11.4307</v>
      </c>
      <c r="B11646">
        <v>-6.1800864999999998</v>
      </c>
      <c r="C11646">
        <v>16</v>
      </c>
    </row>
    <row r="11647" spans="1:3" x14ac:dyDescent="0.3">
      <c r="A11647">
        <v>11.448600000000001</v>
      </c>
      <c r="B11647">
        <v>-6.1420326000000003</v>
      </c>
      <c r="C11647">
        <v>16</v>
      </c>
    </row>
    <row r="11648" spans="1:3" x14ac:dyDescent="0.3">
      <c r="A11648">
        <v>11.4665</v>
      </c>
      <c r="B11648">
        <v>-6.1046640999999999</v>
      </c>
      <c r="C11648">
        <v>16</v>
      </c>
    </row>
    <row r="11649" spans="1:3" x14ac:dyDescent="0.3">
      <c r="A11649">
        <v>11.484400000000001</v>
      </c>
      <c r="B11649">
        <v>-6.0679667999999998</v>
      </c>
      <c r="C11649">
        <v>16</v>
      </c>
    </row>
    <row r="11650" spans="1:3" x14ac:dyDescent="0.3">
      <c r="A11650">
        <v>11.5023</v>
      </c>
      <c r="B11650">
        <v>-6.0319221000000001</v>
      </c>
      <c r="C11650">
        <v>16</v>
      </c>
    </row>
    <row r="11651" spans="1:3" x14ac:dyDescent="0.3">
      <c r="A11651">
        <v>11.520200000000001</v>
      </c>
      <c r="B11651">
        <v>-5.9965147999999999</v>
      </c>
      <c r="C11651">
        <v>16</v>
      </c>
    </row>
    <row r="11652" spans="1:3" x14ac:dyDescent="0.3">
      <c r="A11652">
        <v>11.5381</v>
      </c>
      <c r="B11652">
        <v>-5.9617271000000001</v>
      </c>
      <c r="C11652">
        <v>16</v>
      </c>
    </row>
    <row r="11653" spans="1:3" x14ac:dyDescent="0.3">
      <c r="A11653">
        <v>11.555999999999999</v>
      </c>
      <c r="B11653">
        <v>-5.9275414</v>
      </c>
      <c r="C11653">
        <v>16</v>
      </c>
    </row>
    <row r="11654" spans="1:3" x14ac:dyDescent="0.3">
      <c r="A11654">
        <v>11.5739</v>
      </c>
      <c r="B11654">
        <v>-5.8939411000000002</v>
      </c>
      <c r="C11654">
        <v>16</v>
      </c>
    </row>
    <row r="11655" spans="1:3" x14ac:dyDescent="0.3">
      <c r="A11655">
        <v>11.591799999999999</v>
      </c>
      <c r="B11655">
        <v>-5.8609096999999997</v>
      </c>
      <c r="C11655">
        <v>16</v>
      </c>
    </row>
    <row r="11656" spans="1:3" x14ac:dyDescent="0.3">
      <c r="A11656">
        <v>11.6097</v>
      </c>
      <c r="B11656">
        <v>-5.8284311000000004</v>
      </c>
      <c r="C11656">
        <v>16</v>
      </c>
    </row>
    <row r="11657" spans="1:3" x14ac:dyDescent="0.3">
      <c r="A11657">
        <v>11.627599999999999</v>
      </c>
      <c r="B11657">
        <v>-5.7964897999999998</v>
      </c>
      <c r="C11657">
        <v>16</v>
      </c>
    </row>
    <row r="11658" spans="1:3" x14ac:dyDescent="0.3">
      <c r="A11658">
        <v>11.6455</v>
      </c>
      <c r="B11658">
        <v>-5.7650727000000002</v>
      </c>
      <c r="C11658">
        <v>16</v>
      </c>
    </row>
    <row r="11659" spans="1:3" x14ac:dyDescent="0.3">
      <c r="A11659">
        <v>11.663399999999999</v>
      </c>
      <c r="B11659">
        <v>-5.7341661000000004</v>
      </c>
      <c r="C11659">
        <v>16</v>
      </c>
    </row>
    <row r="11660" spans="1:3" x14ac:dyDescent="0.3">
      <c r="A11660">
        <v>11.6813</v>
      </c>
      <c r="B11660">
        <v>-5.7037582999999996</v>
      </c>
      <c r="C11660">
        <v>16</v>
      </c>
    </row>
    <row r="11661" spans="1:3" x14ac:dyDescent="0.3">
      <c r="A11661">
        <v>11.699199999999999</v>
      </c>
      <c r="B11661">
        <v>-5.6738403999999996</v>
      </c>
      <c r="C11661">
        <v>16</v>
      </c>
    </row>
    <row r="11662" spans="1:3" x14ac:dyDescent="0.3">
      <c r="A11662">
        <v>11.7171</v>
      </c>
      <c r="B11662">
        <v>-5.6444039000000004</v>
      </c>
      <c r="C11662">
        <v>16</v>
      </c>
    </row>
    <row r="11663" spans="1:3" x14ac:dyDescent="0.3">
      <c r="A11663">
        <v>11.734999999999999</v>
      </c>
      <c r="B11663">
        <v>-5.6154438000000004</v>
      </c>
      <c r="C11663">
        <v>16</v>
      </c>
    </row>
    <row r="11664" spans="1:3" x14ac:dyDescent="0.3">
      <c r="A11664">
        <v>11.7529</v>
      </c>
      <c r="B11664">
        <v>-5.5869565999999997</v>
      </c>
      <c r="C11664">
        <v>16</v>
      </c>
    </row>
    <row r="11665" spans="1:3" x14ac:dyDescent="0.3">
      <c r="A11665">
        <v>11.770799999999999</v>
      </c>
      <c r="B11665">
        <v>-5.5589402999999997</v>
      </c>
      <c r="C11665">
        <v>16</v>
      </c>
    </row>
    <row r="11666" spans="1:3" x14ac:dyDescent="0.3">
      <c r="A11666">
        <v>11.7887</v>
      </c>
      <c r="B11666">
        <v>-5.5313968999999998</v>
      </c>
      <c r="C11666">
        <v>16</v>
      </c>
    </row>
    <row r="11667" spans="1:3" x14ac:dyDescent="0.3">
      <c r="A11667">
        <v>11.8066</v>
      </c>
      <c r="B11667">
        <v>-5.5043302000000001</v>
      </c>
      <c r="C11667">
        <v>16</v>
      </c>
    </row>
    <row r="11668" spans="1:3" x14ac:dyDescent="0.3">
      <c r="A11668">
        <v>11.8245</v>
      </c>
      <c r="B11668">
        <v>-5.4777474000000002</v>
      </c>
      <c r="C11668">
        <v>16</v>
      </c>
    </row>
    <row r="11669" spans="1:3" x14ac:dyDescent="0.3">
      <c r="A11669">
        <v>11.8424</v>
      </c>
      <c r="B11669">
        <v>-5.4516593000000002</v>
      </c>
      <c r="C11669">
        <v>16</v>
      </c>
    </row>
    <row r="11670" spans="1:3" x14ac:dyDescent="0.3">
      <c r="A11670">
        <v>11.860300000000001</v>
      </c>
      <c r="B11670">
        <v>-5.4260783999999997</v>
      </c>
      <c r="C11670">
        <v>16</v>
      </c>
    </row>
    <row r="11671" spans="1:3" x14ac:dyDescent="0.3">
      <c r="A11671">
        <v>11.8782</v>
      </c>
      <c r="B11671">
        <v>-5.4010194</v>
      </c>
      <c r="C11671">
        <v>16</v>
      </c>
    </row>
    <row r="11672" spans="1:3" x14ac:dyDescent="0.3">
      <c r="A11672">
        <v>11.896100000000001</v>
      </c>
      <c r="B11672">
        <v>-5.3765041</v>
      </c>
      <c r="C11672">
        <v>16</v>
      </c>
    </row>
    <row r="11673" spans="1:3" x14ac:dyDescent="0.3">
      <c r="A11673">
        <v>11.914</v>
      </c>
      <c r="B11673">
        <v>-5.3525539999999996</v>
      </c>
      <c r="C11673">
        <v>16</v>
      </c>
    </row>
    <row r="11674" spans="1:3" x14ac:dyDescent="0.3">
      <c r="A11674">
        <v>11.931900000000001</v>
      </c>
      <c r="B11674">
        <v>-5.3291940999999996</v>
      </c>
      <c r="C11674">
        <v>16</v>
      </c>
    </row>
    <row r="11675" spans="1:3" x14ac:dyDescent="0.3">
      <c r="A11675">
        <v>11.9498</v>
      </c>
      <c r="B11675">
        <v>-5.3064546999999997</v>
      </c>
      <c r="C11675">
        <v>16</v>
      </c>
    </row>
    <row r="11676" spans="1:3" x14ac:dyDescent="0.3">
      <c r="A11676">
        <v>11.967700000000001</v>
      </c>
      <c r="B11676">
        <v>-5.2843663999999997</v>
      </c>
      <c r="C11676">
        <v>16</v>
      </c>
    </row>
    <row r="11677" spans="1:3" x14ac:dyDescent="0.3">
      <c r="A11677">
        <v>11.9856</v>
      </c>
      <c r="B11677">
        <v>-5.2629653000000003</v>
      </c>
      <c r="C11677">
        <v>16</v>
      </c>
    </row>
    <row r="11678" spans="1:3" x14ac:dyDescent="0.3">
      <c r="A11678">
        <v>12.003500000000001</v>
      </c>
      <c r="B11678">
        <v>-5.2422905999999996</v>
      </c>
      <c r="C11678">
        <v>16</v>
      </c>
    </row>
    <row r="11679" spans="1:3" x14ac:dyDescent="0.3">
      <c r="A11679">
        <v>12.0214</v>
      </c>
      <c r="B11679">
        <v>-5.2223832000000003</v>
      </c>
      <c r="C11679">
        <v>16</v>
      </c>
    </row>
    <row r="11680" spans="1:3" x14ac:dyDescent="0.3">
      <c r="A11680">
        <v>12.039300000000001</v>
      </c>
      <c r="B11680">
        <v>-5.2032879999999997</v>
      </c>
      <c r="C11680">
        <v>16</v>
      </c>
    </row>
    <row r="11681" spans="1:3" x14ac:dyDescent="0.3">
      <c r="A11681">
        <v>12.0572</v>
      </c>
      <c r="B11681">
        <v>-5.1850522000000003</v>
      </c>
      <c r="C11681">
        <v>16</v>
      </c>
    </row>
    <row r="11682" spans="1:3" x14ac:dyDescent="0.3">
      <c r="A11682">
        <v>12.075100000000001</v>
      </c>
      <c r="B11682">
        <v>-5.1677258999999998</v>
      </c>
      <c r="C11682">
        <v>16</v>
      </c>
    </row>
    <row r="11683" spans="1:3" x14ac:dyDescent="0.3">
      <c r="A11683">
        <v>12.093</v>
      </c>
      <c r="B11683">
        <v>-5.1513608</v>
      </c>
      <c r="C11683">
        <v>16</v>
      </c>
    </row>
    <row r="11684" spans="1:3" x14ac:dyDescent="0.3">
      <c r="A11684">
        <v>12.110900000000001</v>
      </c>
      <c r="B11684">
        <v>-5.1360137000000003</v>
      </c>
      <c r="C11684">
        <v>16</v>
      </c>
    </row>
    <row r="11685" spans="1:3" x14ac:dyDescent="0.3">
      <c r="A11685">
        <v>12.1288</v>
      </c>
      <c r="B11685">
        <v>-5.1217404000000002</v>
      </c>
      <c r="C11685">
        <v>16</v>
      </c>
    </row>
    <row r="11686" spans="1:3" x14ac:dyDescent="0.3">
      <c r="A11686">
        <v>12.146699999999999</v>
      </c>
      <c r="B11686">
        <v>-5.1086016000000001</v>
      </c>
      <c r="C11686">
        <v>16</v>
      </c>
    </row>
    <row r="11687" spans="1:3" x14ac:dyDescent="0.3">
      <c r="A11687">
        <v>12.1646</v>
      </c>
      <c r="B11687">
        <v>-5.0966579000000003</v>
      </c>
      <c r="C11687">
        <v>16</v>
      </c>
    </row>
    <row r="11688" spans="1:3" x14ac:dyDescent="0.3">
      <c r="A11688">
        <v>12.182499999999999</v>
      </c>
      <c r="B11688">
        <v>-5.0859725999999998</v>
      </c>
      <c r="C11688">
        <v>16</v>
      </c>
    </row>
    <row r="11689" spans="1:3" x14ac:dyDescent="0.3">
      <c r="A11689">
        <v>12.2004</v>
      </c>
      <c r="B11689">
        <v>-5.0766093999999997</v>
      </c>
      <c r="C11689">
        <v>16</v>
      </c>
    </row>
    <row r="11690" spans="1:3" x14ac:dyDescent="0.3">
      <c r="A11690">
        <v>12.218299999999999</v>
      </c>
      <c r="B11690">
        <v>-5.0686362000000003</v>
      </c>
      <c r="C11690">
        <v>16</v>
      </c>
    </row>
    <row r="11691" spans="1:3" x14ac:dyDescent="0.3">
      <c r="A11691">
        <v>12.2362</v>
      </c>
      <c r="B11691">
        <v>-5.0621182999999998</v>
      </c>
      <c r="C11691">
        <v>16</v>
      </c>
    </row>
    <row r="11692" spans="1:3" x14ac:dyDescent="0.3">
      <c r="A11692">
        <v>12.254099999999999</v>
      </c>
      <c r="B11692">
        <v>-5.0571226999999999</v>
      </c>
      <c r="C11692">
        <v>16</v>
      </c>
    </row>
    <row r="11693" spans="1:3" x14ac:dyDescent="0.3">
      <c r="A11693">
        <v>12.272</v>
      </c>
      <c r="B11693">
        <v>-5.0537207999999998</v>
      </c>
      <c r="C11693">
        <v>16</v>
      </c>
    </row>
    <row r="11694" spans="1:3" x14ac:dyDescent="0.3">
      <c r="A11694">
        <v>12.289899999999999</v>
      </c>
      <c r="B11694">
        <v>-5.0519793999999996</v>
      </c>
      <c r="C11694">
        <v>16</v>
      </c>
    </row>
    <row r="11695" spans="1:3" x14ac:dyDescent="0.3">
      <c r="A11695">
        <v>12.3078</v>
      </c>
      <c r="B11695">
        <v>-5.0519679999999996</v>
      </c>
      <c r="C11695">
        <v>16</v>
      </c>
    </row>
    <row r="11696" spans="1:3" x14ac:dyDescent="0.3">
      <c r="A11696">
        <v>12.325699999999999</v>
      </c>
      <c r="B11696">
        <v>-5.0537558999999996</v>
      </c>
      <c r="C11696">
        <v>16</v>
      </c>
    </row>
    <row r="11697" spans="1:3" x14ac:dyDescent="0.3">
      <c r="A11697">
        <v>12.3436</v>
      </c>
      <c r="B11697">
        <v>-5.0574124999999999</v>
      </c>
      <c r="C11697">
        <v>16</v>
      </c>
    </row>
    <row r="11698" spans="1:3" x14ac:dyDescent="0.3">
      <c r="A11698">
        <v>12.361499999999999</v>
      </c>
      <c r="B11698">
        <v>-5.0630049000000001</v>
      </c>
      <c r="C11698">
        <v>16</v>
      </c>
    </row>
    <row r="11699" spans="1:3" x14ac:dyDescent="0.3">
      <c r="A11699">
        <v>12.3794</v>
      </c>
      <c r="B11699">
        <v>-5.0706015999999998</v>
      </c>
      <c r="C11699">
        <v>16</v>
      </c>
    </row>
    <row r="11700" spans="1:3" x14ac:dyDescent="0.3">
      <c r="A11700">
        <v>12.3973</v>
      </c>
      <c r="B11700">
        <v>-5.0802690999999998</v>
      </c>
      <c r="C11700">
        <v>16</v>
      </c>
    </row>
    <row r="11701" spans="1:3" x14ac:dyDescent="0.3">
      <c r="A11701">
        <v>12.4152</v>
      </c>
      <c r="B11701">
        <v>-5.0920724999999996</v>
      </c>
      <c r="C11701">
        <v>16</v>
      </c>
    </row>
    <row r="11702" spans="1:3" x14ac:dyDescent="0.3">
      <c r="A11702">
        <v>12.4331</v>
      </c>
      <c r="B11702">
        <v>-5.1060765999999997</v>
      </c>
      <c r="C11702">
        <v>16</v>
      </c>
    </row>
    <row r="11703" spans="1:3" x14ac:dyDescent="0.3">
      <c r="A11703">
        <v>12.451000000000001</v>
      </c>
      <c r="B11703">
        <v>-5.1223444999999996</v>
      </c>
      <c r="C11703">
        <v>16</v>
      </c>
    </row>
    <row r="11704" spans="1:3" x14ac:dyDescent="0.3">
      <c r="A11704">
        <v>12.4689</v>
      </c>
      <c r="B11704">
        <v>-5.1409349000000004</v>
      </c>
      <c r="C11704">
        <v>16</v>
      </c>
    </row>
    <row r="11705" spans="1:3" x14ac:dyDescent="0.3">
      <c r="A11705">
        <v>12.486800000000001</v>
      </c>
      <c r="B11705">
        <v>-5.1619077000000004</v>
      </c>
      <c r="C11705">
        <v>16</v>
      </c>
    </row>
    <row r="11706" spans="1:3" x14ac:dyDescent="0.3">
      <c r="A11706">
        <v>12.5047</v>
      </c>
      <c r="B11706">
        <v>-5.1853172000000001</v>
      </c>
      <c r="C11706">
        <v>16</v>
      </c>
    </row>
    <row r="11707" spans="1:3" x14ac:dyDescent="0.3">
      <c r="A11707">
        <v>12.522600000000001</v>
      </c>
      <c r="B11707">
        <v>-5.2112188000000002</v>
      </c>
      <c r="C11707">
        <v>16</v>
      </c>
    </row>
    <row r="11708" spans="1:3" x14ac:dyDescent="0.3">
      <c r="A11708">
        <v>12.5405</v>
      </c>
      <c r="B11708">
        <v>-5.2396598000000001</v>
      </c>
      <c r="C11708">
        <v>16</v>
      </c>
    </row>
    <row r="11709" spans="1:3" x14ac:dyDescent="0.3">
      <c r="A11709">
        <v>12.558400000000001</v>
      </c>
      <c r="B11709">
        <v>-5.2706897000000001</v>
      </c>
      <c r="C11709">
        <v>16</v>
      </c>
    </row>
    <row r="11710" spans="1:3" x14ac:dyDescent="0.3">
      <c r="A11710">
        <v>12.5763</v>
      </c>
      <c r="B11710">
        <v>-5.3043500999999997</v>
      </c>
      <c r="C11710">
        <v>16</v>
      </c>
    </row>
    <row r="11711" spans="1:3" x14ac:dyDescent="0.3">
      <c r="A11711">
        <v>12.594200000000001</v>
      </c>
      <c r="B11711">
        <v>-5.3406799999999999</v>
      </c>
      <c r="C11711">
        <v>16</v>
      </c>
    </row>
    <row r="11712" spans="1:3" x14ac:dyDescent="0.3">
      <c r="A11712">
        <v>12.6121</v>
      </c>
      <c r="B11712">
        <v>-5.3797154999999997</v>
      </c>
      <c r="C11712">
        <v>16</v>
      </c>
    </row>
    <row r="11713" spans="1:3" x14ac:dyDescent="0.3">
      <c r="A11713">
        <v>12.63</v>
      </c>
      <c r="B11713">
        <v>-5.4214858000000001</v>
      </c>
      <c r="C11713">
        <v>16</v>
      </c>
    </row>
    <row r="11714" spans="1:3" x14ac:dyDescent="0.3">
      <c r="A11714">
        <v>12.6479</v>
      </c>
      <c r="B11714">
        <v>-5.4660172999999999</v>
      </c>
      <c r="C11714">
        <v>16</v>
      </c>
    </row>
    <row r="11715" spans="1:3" x14ac:dyDescent="0.3">
      <c r="A11715">
        <v>12.665800000000001</v>
      </c>
      <c r="B11715">
        <v>-5.5133285000000001</v>
      </c>
      <c r="C11715">
        <v>16</v>
      </c>
    </row>
    <row r="11716" spans="1:3" x14ac:dyDescent="0.3">
      <c r="A11716">
        <v>12.6837</v>
      </c>
      <c r="B11716">
        <v>-5.5634337</v>
      </c>
      <c r="C11716">
        <v>16</v>
      </c>
    </row>
    <row r="11717" spans="1:3" x14ac:dyDescent="0.3">
      <c r="A11717">
        <v>12.701599999999999</v>
      </c>
      <c r="B11717">
        <v>-5.6163410999999996</v>
      </c>
      <c r="C11717">
        <v>16</v>
      </c>
    </row>
    <row r="11718" spans="1:3" x14ac:dyDescent="0.3">
      <c r="A11718">
        <v>12.7195</v>
      </c>
      <c r="B11718">
        <v>-5.6720499000000002</v>
      </c>
      <c r="C11718">
        <v>16</v>
      </c>
    </row>
    <row r="11719" spans="1:3" x14ac:dyDescent="0.3">
      <c r="A11719">
        <v>12.737399999999999</v>
      </c>
      <c r="B11719">
        <v>-5.7305529999999996</v>
      </c>
      <c r="C11719">
        <v>16</v>
      </c>
    </row>
    <row r="11720" spans="1:3" x14ac:dyDescent="0.3">
      <c r="A11720">
        <v>12.7553</v>
      </c>
      <c r="B11720">
        <v>-5.7918361999999997</v>
      </c>
      <c r="C11720">
        <v>16</v>
      </c>
    </row>
    <row r="11721" spans="1:3" x14ac:dyDescent="0.3">
      <c r="A11721">
        <v>12.773199999999999</v>
      </c>
      <c r="B11721">
        <v>-5.8558753000000001</v>
      </c>
      <c r="C11721">
        <v>16</v>
      </c>
    </row>
    <row r="11722" spans="1:3" x14ac:dyDescent="0.3">
      <c r="A11722">
        <v>12.7911</v>
      </c>
      <c r="B11722">
        <v>-5.9226375000000004</v>
      </c>
      <c r="C11722">
        <v>16</v>
      </c>
    </row>
    <row r="11723" spans="1:3" x14ac:dyDescent="0.3">
      <c r="A11723">
        <v>12.808999999999999</v>
      </c>
      <c r="B11723">
        <v>-5.9920799000000002</v>
      </c>
      <c r="C11723">
        <v>16</v>
      </c>
    </row>
    <row r="11724" spans="1:3" x14ac:dyDescent="0.3">
      <c r="A11724">
        <v>12.8269</v>
      </c>
      <c r="B11724">
        <v>-6.0641480999999997</v>
      </c>
      <c r="C11724">
        <v>16</v>
      </c>
    </row>
    <row r="11725" spans="1:3" x14ac:dyDescent="0.3">
      <c r="A11725">
        <v>12.844799999999999</v>
      </c>
      <c r="B11725">
        <v>-6.1387767000000002</v>
      </c>
      <c r="C11725">
        <v>16</v>
      </c>
    </row>
    <row r="11726" spans="1:3" x14ac:dyDescent="0.3">
      <c r="A11726">
        <v>12.8627</v>
      </c>
      <c r="B11726">
        <v>-6.2158879999999996</v>
      </c>
      <c r="C11726">
        <v>16</v>
      </c>
    </row>
    <row r="11727" spans="1:3" x14ac:dyDescent="0.3">
      <c r="A11727">
        <v>12.880599999999999</v>
      </c>
      <c r="B11727">
        <v>-6.2953915</v>
      </c>
      <c r="C11727">
        <v>16</v>
      </c>
    </row>
    <row r="11728" spans="1:3" x14ac:dyDescent="0.3">
      <c r="A11728">
        <v>12.8985</v>
      </c>
      <c r="B11728">
        <v>-6.3771820000000004</v>
      </c>
      <c r="C11728">
        <v>16</v>
      </c>
    </row>
    <row r="11729" spans="1:3" x14ac:dyDescent="0.3">
      <c r="A11729">
        <v>12.916399999999999</v>
      </c>
      <c r="B11729">
        <v>-6.4611384000000003</v>
      </c>
      <c r="C11729">
        <v>16</v>
      </c>
    </row>
    <row r="11730" spans="1:3" x14ac:dyDescent="0.3">
      <c r="A11730">
        <v>12.9343</v>
      </c>
      <c r="B11730">
        <v>-6.5471265000000001</v>
      </c>
      <c r="C11730">
        <v>16</v>
      </c>
    </row>
    <row r="11731" spans="1:3" x14ac:dyDescent="0.3">
      <c r="A11731">
        <v>12.952199999999999</v>
      </c>
      <c r="B11731">
        <v>-6.6349932999999996</v>
      </c>
      <c r="C11731">
        <v>16</v>
      </c>
    </row>
    <row r="11732" spans="1:3" x14ac:dyDescent="0.3">
      <c r="A11732">
        <v>12.9701</v>
      </c>
      <c r="B11732">
        <v>-6.7245697</v>
      </c>
      <c r="C11732">
        <v>16</v>
      </c>
    </row>
    <row r="11733" spans="1:3" x14ac:dyDescent="0.3">
      <c r="A11733">
        <v>12.988</v>
      </c>
      <c r="B11733">
        <v>-6.8156660999999996</v>
      </c>
      <c r="C11733">
        <v>16</v>
      </c>
    </row>
    <row r="11734" spans="1:3" x14ac:dyDescent="0.3">
      <c r="A11734">
        <v>13.0059</v>
      </c>
      <c r="B11734">
        <v>-6.9080763000000003</v>
      </c>
      <c r="C11734">
        <v>16</v>
      </c>
    </row>
    <row r="11735" spans="1:3" x14ac:dyDescent="0.3">
      <c r="A11735">
        <v>13.0238</v>
      </c>
      <c r="B11735">
        <v>-7.0015749999999999</v>
      </c>
      <c r="C11735">
        <v>16</v>
      </c>
    </row>
    <row r="11736" spans="1:3" x14ac:dyDescent="0.3">
      <c r="A11736">
        <v>13.041700000000001</v>
      </c>
      <c r="B11736">
        <v>-7.0959136000000003</v>
      </c>
      <c r="C11736">
        <v>16</v>
      </c>
    </row>
    <row r="11737" spans="1:3" x14ac:dyDescent="0.3">
      <c r="A11737">
        <v>13.0596</v>
      </c>
      <c r="B11737">
        <v>-7.1908272000000002</v>
      </c>
      <c r="C11737">
        <v>16</v>
      </c>
    </row>
    <row r="11738" spans="1:3" x14ac:dyDescent="0.3">
      <c r="A11738">
        <v>13.077500000000001</v>
      </c>
      <c r="B11738">
        <v>-7.2860282999999999</v>
      </c>
      <c r="C11738">
        <v>16</v>
      </c>
    </row>
    <row r="11739" spans="1:3" x14ac:dyDescent="0.3">
      <c r="A11739">
        <v>13.0954</v>
      </c>
      <c r="B11739">
        <v>-7.3812099</v>
      </c>
      <c r="C11739">
        <v>16</v>
      </c>
    </row>
    <row r="11740" spans="1:3" x14ac:dyDescent="0.3">
      <c r="A11740">
        <v>13.113300000000001</v>
      </c>
      <c r="B11740">
        <v>-7.4760467000000004</v>
      </c>
      <c r="C11740">
        <v>16</v>
      </c>
    </row>
    <row r="11741" spans="1:3" x14ac:dyDescent="0.3">
      <c r="A11741">
        <v>13.1312</v>
      </c>
      <c r="B11741">
        <v>-7.5701934</v>
      </c>
      <c r="C11741">
        <v>16</v>
      </c>
    </row>
    <row r="11742" spans="1:3" x14ac:dyDescent="0.3">
      <c r="A11742">
        <v>13.149100000000001</v>
      </c>
      <c r="B11742">
        <v>-7.6632880999999999</v>
      </c>
      <c r="C11742">
        <v>16</v>
      </c>
    </row>
    <row r="11743" spans="1:3" x14ac:dyDescent="0.3">
      <c r="A11743">
        <v>13.167</v>
      </c>
      <c r="B11743">
        <v>-7.7549548000000001</v>
      </c>
      <c r="C11743">
        <v>16</v>
      </c>
    </row>
    <row r="11744" spans="1:3" x14ac:dyDescent="0.3">
      <c r="A11744">
        <v>13.184900000000001</v>
      </c>
      <c r="B11744">
        <v>-7.8448035000000003</v>
      </c>
      <c r="C11744">
        <v>16</v>
      </c>
    </row>
    <row r="11745" spans="1:3" x14ac:dyDescent="0.3">
      <c r="A11745">
        <v>13.2028</v>
      </c>
      <c r="B11745">
        <v>-7.9324345000000003</v>
      </c>
      <c r="C11745">
        <v>16</v>
      </c>
    </row>
    <row r="11746" spans="1:3" x14ac:dyDescent="0.3">
      <c r="A11746">
        <v>13.220700000000001</v>
      </c>
      <c r="B11746">
        <v>-8.0174421999999996</v>
      </c>
      <c r="C11746">
        <v>16</v>
      </c>
    </row>
    <row r="11747" spans="1:3" x14ac:dyDescent="0.3">
      <c r="A11747">
        <v>13.2386</v>
      </c>
      <c r="B11747">
        <v>-8.0994179000000006</v>
      </c>
      <c r="C11747">
        <v>16</v>
      </c>
    </row>
    <row r="11748" spans="1:3" x14ac:dyDescent="0.3">
      <c r="A11748">
        <v>13.256500000000001</v>
      </c>
      <c r="B11748">
        <v>-8.1779557999999994</v>
      </c>
      <c r="C11748">
        <v>16</v>
      </c>
    </row>
    <row r="11749" spans="1:3" x14ac:dyDescent="0.3">
      <c r="A11749">
        <v>13.2744</v>
      </c>
      <c r="B11749">
        <v>-8.2526539000000003</v>
      </c>
      <c r="C11749">
        <v>16</v>
      </c>
    </row>
    <row r="11750" spans="1:3" x14ac:dyDescent="0.3">
      <c r="A11750">
        <v>13.292299999999999</v>
      </c>
      <c r="B11750">
        <v>-8.3231272999999995</v>
      </c>
      <c r="C11750">
        <v>16</v>
      </c>
    </row>
    <row r="11751" spans="1:3" x14ac:dyDescent="0.3">
      <c r="A11751">
        <v>13.3102</v>
      </c>
      <c r="B11751">
        <v>-8.3890048000000004</v>
      </c>
      <c r="C11751">
        <v>16</v>
      </c>
    </row>
    <row r="11752" spans="1:3" x14ac:dyDescent="0.3">
      <c r="A11752">
        <v>13.328099999999999</v>
      </c>
      <c r="B11752">
        <v>-8.4499423999999994</v>
      </c>
      <c r="C11752">
        <v>16</v>
      </c>
    </row>
    <row r="11753" spans="1:3" x14ac:dyDescent="0.3">
      <c r="A11753">
        <v>13.346</v>
      </c>
      <c r="B11753">
        <v>-8.5056224</v>
      </c>
      <c r="C11753">
        <v>16</v>
      </c>
    </row>
    <row r="11754" spans="1:3" x14ac:dyDescent="0.3">
      <c r="A11754">
        <v>13.363899999999999</v>
      </c>
      <c r="B11754">
        <v>-8.5557642999999999</v>
      </c>
      <c r="C11754">
        <v>16</v>
      </c>
    </row>
    <row r="11755" spans="1:3" x14ac:dyDescent="0.3">
      <c r="A11755">
        <v>13.3818</v>
      </c>
      <c r="B11755">
        <v>-8.6001267000000006</v>
      </c>
      <c r="C11755">
        <v>16</v>
      </c>
    </row>
    <row r="11756" spans="1:3" x14ac:dyDescent="0.3">
      <c r="A11756">
        <v>13.399699999999999</v>
      </c>
      <c r="B11756">
        <v>-8.6385138000000001</v>
      </c>
      <c r="C11756">
        <v>16</v>
      </c>
    </row>
    <row r="11757" spans="1:3" x14ac:dyDescent="0.3">
      <c r="A11757">
        <v>13.4176</v>
      </c>
      <c r="B11757">
        <v>-8.6707766999999993</v>
      </c>
      <c r="C11757">
        <v>16</v>
      </c>
    </row>
    <row r="11758" spans="1:3" x14ac:dyDescent="0.3">
      <c r="A11758">
        <v>13.435499999999999</v>
      </c>
      <c r="B11758">
        <v>-8.6968209000000005</v>
      </c>
      <c r="C11758">
        <v>16</v>
      </c>
    </row>
    <row r="11759" spans="1:3" x14ac:dyDescent="0.3">
      <c r="A11759">
        <v>13.4534</v>
      </c>
      <c r="B11759">
        <v>-8.7166034999999997</v>
      </c>
      <c r="C11759">
        <v>16</v>
      </c>
    </row>
    <row r="11760" spans="1:3" x14ac:dyDescent="0.3">
      <c r="A11760">
        <v>13.471299999999999</v>
      </c>
      <c r="B11760">
        <v>-8.7301386999999995</v>
      </c>
      <c r="C11760">
        <v>16</v>
      </c>
    </row>
    <row r="11761" spans="1:3" x14ac:dyDescent="0.3">
      <c r="A11761">
        <v>13.4892</v>
      </c>
      <c r="B11761">
        <v>-8.7374907999999998</v>
      </c>
      <c r="C11761">
        <v>16</v>
      </c>
    </row>
    <row r="11762" spans="1:3" x14ac:dyDescent="0.3">
      <c r="A11762">
        <v>13.507099999999999</v>
      </c>
      <c r="B11762">
        <v>-8.7387818999999993</v>
      </c>
      <c r="C11762">
        <v>16</v>
      </c>
    </row>
    <row r="11763" spans="1:3" x14ac:dyDescent="0.3">
      <c r="A11763">
        <v>13.525</v>
      </c>
      <c r="B11763">
        <v>-8.7341815999999994</v>
      </c>
      <c r="C11763">
        <v>16</v>
      </c>
    </row>
    <row r="11764" spans="1:3" x14ac:dyDescent="0.3">
      <c r="A11764">
        <v>13.542899999999999</v>
      </c>
      <c r="B11764">
        <v>-8.7239071999999993</v>
      </c>
      <c r="C11764">
        <v>16</v>
      </c>
    </row>
    <row r="11765" spans="1:3" x14ac:dyDescent="0.3">
      <c r="A11765">
        <v>13.5608</v>
      </c>
      <c r="B11765">
        <v>-8.7082207</v>
      </c>
      <c r="C11765">
        <v>16</v>
      </c>
    </row>
    <row r="11766" spans="1:3" x14ac:dyDescent="0.3">
      <c r="A11766">
        <v>13.5787</v>
      </c>
      <c r="B11766">
        <v>-8.6874186000000009</v>
      </c>
      <c r="C11766">
        <v>16</v>
      </c>
    </row>
    <row r="11767" spans="1:3" x14ac:dyDescent="0.3">
      <c r="A11767">
        <v>13.5966</v>
      </c>
      <c r="B11767">
        <v>-8.6618328000000009</v>
      </c>
      <c r="C11767">
        <v>16</v>
      </c>
    </row>
    <row r="11768" spans="1:3" x14ac:dyDescent="0.3">
      <c r="A11768">
        <v>13.6145</v>
      </c>
      <c r="B11768">
        <v>-8.6318230000000007</v>
      </c>
      <c r="C11768">
        <v>16</v>
      </c>
    </row>
    <row r="11769" spans="1:3" x14ac:dyDescent="0.3">
      <c r="A11769">
        <v>13.632400000000001</v>
      </c>
      <c r="B11769">
        <v>-8.5977666999999993</v>
      </c>
      <c r="C11769">
        <v>16</v>
      </c>
    </row>
    <row r="11770" spans="1:3" x14ac:dyDescent="0.3">
      <c r="A11770">
        <v>13.6503</v>
      </c>
      <c r="B11770">
        <v>-8.5600590000000008</v>
      </c>
      <c r="C11770">
        <v>16</v>
      </c>
    </row>
    <row r="11771" spans="1:3" x14ac:dyDescent="0.3">
      <c r="A11771">
        <v>13.668200000000001</v>
      </c>
      <c r="B11771">
        <v>-8.5191044999999992</v>
      </c>
      <c r="C11771">
        <v>16</v>
      </c>
    </row>
    <row r="11772" spans="1:3" x14ac:dyDescent="0.3">
      <c r="A11772">
        <v>13.6861</v>
      </c>
      <c r="B11772">
        <v>-8.4753129000000005</v>
      </c>
      <c r="C11772">
        <v>16</v>
      </c>
    </row>
    <row r="11773" spans="1:3" x14ac:dyDescent="0.3">
      <c r="A11773">
        <v>13.704000000000001</v>
      </c>
      <c r="B11773">
        <v>-8.4290918999999995</v>
      </c>
      <c r="C11773">
        <v>16</v>
      </c>
    </row>
    <row r="11774" spans="1:3" x14ac:dyDescent="0.3">
      <c r="A11774">
        <v>13.7219</v>
      </c>
      <c r="B11774">
        <v>-8.3808468000000005</v>
      </c>
      <c r="C11774">
        <v>16</v>
      </c>
    </row>
    <row r="11775" spans="1:3" x14ac:dyDescent="0.3">
      <c r="A11775">
        <v>13.739800000000001</v>
      </c>
      <c r="B11775">
        <v>-8.3309739</v>
      </c>
      <c r="C11775">
        <v>16</v>
      </c>
    </row>
    <row r="11776" spans="1:3" x14ac:dyDescent="0.3">
      <c r="A11776">
        <v>13.7577</v>
      </c>
      <c r="B11776">
        <v>-8.2798578999999997</v>
      </c>
      <c r="C11776">
        <v>16</v>
      </c>
    </row>
    <row r="11777" spans="1:3" x14ac:dyDescent="0.3">
      <c r="A11777">
        <v>13.775600000000001</v>
      </c>
      <c r="B11777">
        <v>-8.2278693000000001</v>
      </c>
      <c r="C11777">
        <v>16</v>
      </c>
    </row>
    <row r="11778" spans="1:3" x14ac:dyDescent="0.3">
      <c r="A11778">
        <v>13.7935</v>
      </c>
      <c r="B11778">
        <v>-8.1753627000000009</v>
      </c>
      <c r="C11778">
        <v>16</v>
      </c>
    </row>
    <row r="11779" spans="1:3" x14ac:dyDescent="0.3">
      <c r="A11779">
        <v>13.811400000000001</v>
      </c>
      <c r="B11779">
        <v>-8.1226746999999992</v>
      </c>
      <c r="C11779">
        <v>16</v>
      </c>
    </row>
    <row r="11780" spans="1:3" x14ac:dyDescent="0.3">
      <c r="A11780">
        <v>13.8293</v>
      </c>
      <c r="B11780">
        <v>-8.0701219000000002</v>
      </c>
      <c r="C11780">
        <v>16</v>
      </c>
    </row>
    <row r="11781" spans="1:3" x14ac:dyDescent="0.3">
      <c r="A11781">
        <v>13.847200000000001</v>
      </c>
      <c r="B11781">
        <v>-8.0180016999999992</v>
      </c>
      <c r="C11781">
        <v>16</v>
      </c>
    </row>
    <row r="11782" spans="1:3" x14ac:dyDescent="0.3">
      <c r="A11782">
        <v>13.8651</v>
      </c>
      <c r="B11782">
        <v>-7.9665917000000004</v>
      </c>
      <c r="C11782">
        <v>16</v>
      </c>
    </row>
    <row r="11783" spans="1:3" x14ac:dyDescent="0.3">
      <c r="A11783">
        <v>13.882999999999999</v>
      </c>
      <c r="B11783">
        <v>-7.9161467999999999</v>
      </c>
      <c r="C11783">
        <v>16</v>
      </c>
    </row>
    <row r="11784" spans="1:3" x14ac:dyDescent="0.3">
      <c r="A11784">
        <v>13.9009</v>
      </c>
      <c r="B11784">
        <v>-7.8669026000000004</v>
      </c>
      <c r="C11784">
        <v>16</v>
      </c>
    </row>
    <row r="11785" spans="1:3" x14ac:dyDescent="0.3">
      <c r="A11785">
        <v>13.918799999999999</v>
      </c>
      <c r="B11785">
        <v>-7.8190743999999999</v>
      </c>
      <c r="C11785">
        <v>16</v>
      </c>
    </row>
    <row r="11786" spans="1:3" x14ac:dyDescent="0.3">
      <c r="A11786">
        <v>13.9367</v>
      </c>
      <c r="B11786">
        <v>-7.7728589000000001</v>
      </c>
      <c r="C11786">
        <v>16</v>
      </c>
    </row>
    <row r="11787" spans="1:3" x14ac:dyDescent="0.3">
      <c r="A11787">
        <v>13.954599999999999</v>
      </c>
      <c r="B11787">
        <v>-7.7284310999999999</v>
      </c>
      <c r="C11787">
        <v>16</v>
      </c>
    </row>
    <row r="11788" spans="1:3" x14ac:dyDescent="0.3">
      <c r="A11788">
        <v>13.9725</v>
      </c>
      <c r="B11788">
        <v>-7.6859504999999997</v>
      </c>
      <c r="C11788">
        <v>16</v>
      </c>
    </row>
    <row r="11789" spans="1:3" x14ac:dyDescent="0.3">
      <c r="A11789">
        <v>13.990399999999999</v>
      </c>
      <c r="B11789">
        <v>-7.6455557000000001</v>
      </c>
      <c r="C11789">
        <v>16</v>
      </c>
    </row>
    <row r="11790" spans="1:3" x14ac:dyDescent="0.3">
      <c r="A11790">
        <v>14.0083</v>
      </c>
      <c r="B11790">
        <v>-7.6073719999999998</v>
      </c>
      <c r="C11790">
        <v>16</v>
      </c>
    </row>
    <row r="11791" spans="1:3" x14ac:dyDescent="0.3">
      <c r="A11791">
        <v>14.026199999999999</v>
      </c>
      <c r="B11791">
        <v>-7.5715050000000002</v>
      </c>
      <c r="C11791">
        <v>16</v>
      </c>
    </row>
    <row r="11792" spans="1:3" x14ac:dyDescent="0.3">
      <c r="A11792">
        <v>14.0441</v>
      </c>
      <c r="B11792">
        <v>-7.5380485999999998</v>
      </c>
      <c r="C11792">
        <v>16</v>
      </c>
    </row>
    <row r="11793" spans="1:3" x14ac:dyDescent="0.3">
      <c r="A11793">
        <v>14.061999999999999</v>
      </c>
      <c r="B11793">
        <v>-7.5070804000000004</v>
      </c>
      <c r="C11793">
        <v>16</v>
      </c>
    </row>
    <row r="11794" spans="1:3" x14ac:dyDescent="0.3">
      <c r="A11794">
        <v>14.0799</v>
      </c>
      <c r="B11794">
        <v>-7.4786641999999999</v>
      </c>
      <c r="C11794">
        <v>16</v>
      </c>
    </row>
    <row r="11795" spans="1:3" x14ac:dyDescent="0.3">
      <c r="A11795">
        <v>14.097799999999999</v>
      </c>
      <c r="B11795">
        <v>-7.4528523</v>
      </c>
      <c r="C11795">
        <v>16</v>
      </c>
    </row>
    <row r="11796" spans="1:3" x14ac:dyDescent="0.3">
      <c r="A11796">
        <v>14.1157</v>
      </c>
      <c r="B11796">
        <v>-7.4296860000000002</v>
      </c>
      <c r="C11796">
        <v>16</v>
      </c>
    </row>
    <row r="11797" spans="1:3" x14ac:dyDescent="0.3">
      <c r="A11797">
        <v>14.133599999999999</v>
      </c>
      <c r="B11797">
        <v>-7.4091915999999998</v>
      </c>
      <c r="C11797">
        <v>16</v>
      </c>
    </row>
    <row r="11798" spans="1:3" x14ac:dyDescent="0.3">
      <c r="A11798">
        <v>14.1515</v>
      </c>
      <c r="B11798">
        <v>-7.3913878999999998</v>
      </c>
      <c r="C11798">
        <v>16</v>
      </c>
    </row>
    <row r="11799" spans="1:3" x14ac:dyDescent="0.3">
      <c r="A11799">
        <v>14.1694</v>
      </c>
      <c r="B11799">
        <v>-7.3762846</v>
      </c>
      <c r="C11799">
        <v>16</v>
      </c>
    </row>
    <row r="11800" spans="1:3" x14ac:dyDescent="0.3">
      <c r="A11800">
        <v>14.1873</v>
      </c>
      <c r="B11800">
        <v>-7.3638797</v>
      </c>
      <c r="C11800">
        <v>16</v>
      </c>
    </row>
    <row r="11801" spans="1:3" x14ac:dyDescent="0.3">
      <c r="A11801">
        <v>14.2052</v>
      </c>
      <c r="B11801">
        <v>-7.3541629000000004</v>
      </c>
      <c r="C11801">
        <v>16</v>
      </c>
    </row>
    <row r="11802" spans="1:3" x14ac:dyDescent="0.3">
      <c r="A11802">
        <v>14.223100000000001</v>
      </c>
      <c r="B11802">
        <v>-7.3471171999999996</v>
      </c>
      <c r="C11802">
        <v>16</v>
      </c>
    </row>
    <row r="11803" spans="1:3" x14ac:dyDescent="0.3">
      <c r="A11803">
        <v>14.241</v>
      </c>
      <c r="B11803">
        <v>-7.3427163999999996</v>
      </c>
      <c r="C11803">
        <v>16</v>
      </c>
    </row>
    <row r="11804" spans="1:3" x14ac:dyDescent="0.3">
      <c r="A11804">
        <v>14.258900000000001</v>
      </c>
      <c r="B11804">
        <v>-7.3409287000000001</v>
      </c>
      <c r="C11804">
        <v>16</v>
      </c>
    </row>
    <row r="11805" spans="1:3" x14ac:dyDescent="0.3">
      <c r="A11805">
        <v>14.2768</v>
      </c>
      <c r="B11805">
        <v>-7.3417139000000002</v>
      </c>
      <c r="C11805">
        <v>16</v>
      </c>
    </row>
    <row r="11806" spans="1:3" x14ac:dyDescent="0.3">
      <c r="A11806">
        <v>14.294700000000001</v>
      </c>
      <c r="B11806">
        <v>-7.3450268999999997</v>
      </c>
      <c r="C11806">
        <v>16</v>
      </c>
    </row>
    <row r="11807" spans="1:3" x14ac:dyDescent="0.3">
      <c r="A11807">
        <v>14.3126</v>
      </c>
      <c r="B11807">
        <v>-7.3508151000000002</v>
      </c>
      <c r="C11807">
        <v>16</v>
      </c>
    </row>
    <row r="11808" spans="1:3" x14ac:dyDescent="0.3">
      <c r="A11808">
        <v>14.330500000000001</v>
      </c>
      <c r="B11808">
        <v>-7.3590204000000004</v>
      </c>
      <c r="C11808">
        <v>16</v>
      </c>
    </row>
    <row r="11809" spans="1:3" x14ac:dyDescent="0.3">
      <c r="A11809">
        <v>14.3484</v>
      </c>
      <c r="B11809">
        <v>-7.3695811000000004</v>
      </c>
      <c r="C11809">
        <v>16</v>
      </c>
    </row>
    <row r="11810" spans="1:3" x14ac:dyDescent="0.3">
      <c r="A11810">
        <v>14.366300000000001</v>
      </c>
      <c r="B11810">
        <v>-7.3824281999999997</v>
      </c>
      <c r="C11810">
        <v>16</v>
      </c>
    </row>
    <row r="11811" spans="1:3" x14ac:dyDescent="0.3">
      <c r="A11811">
        <v>14.3842</v>
      </c>
      <c r="B11811">
        <v>-7.3974881000000003</v>
      </c>
      <c r="C11811">
        <v>16</v>
      </c>
    </row>
    <row r="11812" spans="1:3" x14ac:dyDescent="0.3">
      <c r="A11812">
        <v>14.402100000000001</v>
      </c>
      <c r="B11812">
        <v>-7.4146843000000002</v>
      </c>
      <c r="C11812">
        <v>16</v>
      </c>
    </row>
    <row r="11813" spans="1:3" x14ac:dyDescent="0.3">
      <c r="A11813">
        <v>14.42</v>
      </c>
      <c r="B11813">
        <v>-7.4339347</v>
      </c>
      <c r="C11813">
        <v>16</v>
      </c>
    </row>
    <row r="11814" spans="1:3" x14ac:dyDescent="0.3">
      <c r="A11814">
        <v>14.437900000000001</v>
      </c>
      <c r="B11814">
        <v>-7.4551527999999996</v>
      </c>
      <c r="C11814">
        <v>16</v>
      </c>
    </row>
    <row r="11815" spans="1:3" x14ac:dyDescent="0.3">
      <c r="A11815">
        <v>14.4558</v>
      </c>
      <c r="B11815">
        <v>-7.4782481000000001</v>
      </c>
      <c r="C11815">
        <v>16</v>
      </c>
    </row>
    <row r="11816" spans="1:3" x14ac:dyDescent="0.3">
      <c r="A11816">
        <v>14.473699999999999</v>
      </c>
      <c r="B11816">
        <v>-7.5031279</v>
      </c>
      <c r="C11816">
        <v>16</v>
      </c>
    </row>
    <row r="11817" spans="1:3" x14ac:dyDescent="0.3">
      <c r="A11817">
        <v>14.4916</v>
      </c>
      <c r="B11817">
        <v>-7.5296938000000004</v>
      </c>
      <c r="C11817">
        <v>16</v>
      </c>
    </row>
    <row r="11818" spans="1:3" x14ac:dyDescent="0.3">
      <c r="A11818">
        <v>14.509499999999999</v>
      </c>
      <c r="B11818">
        <v>-7.5578452</v>
      </c>
      <c r="C11818">
        <v>16</v>
      </c>
    </row>
    <row r="11819" spans="1:3" x14ac:dyDescent="0.3">
      <c r="A11819">
        <v>14.5274</v>
      </c>
      <c r="B11819">
        <v>-7.5874777</v>
      </c>
      <c r="C11819">
        <v>16</v>
      </c>
    </row>
    <row r="11820" spans="1:3" x14ac:dyDescent="0.3">
      <c r="A11820">
        <v>14.545299999999999</v>
      </c>
      <c r="B11820">
        <v>-7.6184846000000004</v>
      </c>
      <c r="C11820">
        <v>16</v>
      </c>
    </row>
    <row r="11821" spans="1:3" x14ac:dyDescent="0.3">
      <c r="A11821">
        <v>14.5632</v>
      </c>
      <c r="B11821">
        <v>-7.6507559000000001</v>
      </c>
      <c r="C11821">
        <v>16</v>
      </c>
    </row>
    <row r="11822" spans="1:3" x14ac:dyDescent="0.3">
      <c r="A11822">
        <v>14.581099999999999</v>
      </c>
      <c r="B11822">
        <v>-7.6841784999999998</v>
      </c>
      <c r="C11822">
        <v>16</v>
      </c>
    </row>
    <row r="11823" spans="1:3" x14ac:dyDescent="0.3">
      <c r="A11823">
        <v>14.599</v>
      </c>
      <c r="B11823">
        <v>-7.7186363</v>
      </c>
      <c r="C11823">
        <v>16</v>
      </c>
    </row>
    <row r="11824" spans="1:3" x14ac:dyDescent="0.3">
      <c r="A11824">
        <v>14.616899999999999</v>
      </c>
      <c r="B11824">
        <v>-7.7540133000000004</v>
      </c>
      <c r="C11824">
        <v>16</v>
      </c>
    </row>
    <row r="11825" spans="1:3" x14ac:dyDescent="0.3">
      <c r="A11825">
        <v>14.6348</v>
      </c>
      <c r="B11825">
        <v>-7.7901879999999997</v>
      </c>
      <c r="C11825">
        <v>16</v>
      </c>
    </row>
    <row r="11826" spans="1:3" x14ac:dyDescent="0.3">
      <c r="A11826">
        <v>14.652699999999999</v>
      </c>
      <c r="B11826">
        <v>-7.8270385999999998</v>
      </c>
      <c r="C11826">
        <v>16</v>
      </c>
    </row>
    <row r="11827" spans="1:3" x14ac:dyDescent="0.3">
      <c r="A11827">
        <v>14.6706</v>
      </c>
      <c r="B11827">
        <v>-7.8644413999999996</v>
      </c>
      <c r="C11827">
        <v>16</v>
      </c>
    </row>
    <row r="11828" spans="1:3" x14ac:dyDescent="0.3">
      <c r="A11828">
        <v>14.688499999999999</v>
      </c>
      <c r="B11828">
        <v>-7.9022696000000003</v>
      </c>
      <c r="C11828">
        <v>16</v>
      </c>
    </row>
    <row r="11829" spans="1:3" x14ac:dyDescent="0.3">
      <c r="A11829">
        <v>14.7064</v>
      </c>
      <c r="B11829">
        <v>-7.9403975999999998</v>
      </c>
      <c r="C11829">
        <v>16</v>
      </c>
    </row>
    <row r="11830" spans="1:3" x14ac:dyDescent="0.3">
      <c r="A11830">
        <v>14.724299999999999</v>
      </c>
      <c r="B11830">
        <v>-7.9786944999999996</v>
      </c>
      <c r="C11830">
        <v>16</v>
      </c>
    </row>
    <row r="11831" spans="1:3" x14ac:dyDescent="0.3">
      <c r="A11831">
        <v>14.7422</v>
      </c>
      <c r="B11831">
        <v>-8.0170331000000008</v>
      </c>
      <c r="C11831">
        <v>16</v>
      </c>
    </row>
    <row r="11832" spans="1:3" x14ac:dyDescent="0.3">
      <c r="A11832">
        <v>14.7601</v>
      </c>
      <c r="B11832">
        <v>-8.0552826999999994</v>
      </c>
      <c r="C11832">
        <v>16</v>
      </c>
    </row>
    <row r="11833" spans="1:3" x14ac:dyDescent="0.3">
      <c r="A11833">
        <v>14.778</v>
      </c>
      <c r="B11833">
        <v>-8.0933112000000005</v>
      </c>
      <c r="C11833">
        <v>16</v>
      </c>
    </row>
    <row r="11834" spans="1:3" x14ac:dyDescent="0.3">
      <c r="A11834">
        <v>14.7959</v>
      </c>
      <c r="B11834">
        <v>-8.1309888000000008</v>
      </c>
      <c r="C11834">
        <v>16</v>
      </c>
    </row>
    <row r="11835" spans="1:3" x14ac:dyDescent="0.3">
      <c r="A11835">
        <v>14.813800000000001</v>
      </c>
      <c r="B11835">
        <v>-8.1681839000000007</v>
      </c>
      <c r="C11835">
        <v>16</v>
      </c>
    </row>
    <row r="11836" spans="1:3" x14ac:dyDescent="0.3">
      <c r="A11836">
        <v>14.8317</v>
      </c>
      <c r="B11836">
        <v>-8.2047661999999999</v>
      </c>
      <c r="C11836">
        <v>16</v>
      </c>
    </row>
    <row r="11837" spans="1:3" x14ac:dyDescent="0.3">
      <c r="A11837">
        <v>14.849600000000001</v>
      </c>
      <c r="B11837">
        <v>-8.2406056000000003</v>
      </c>
      <c r="C11837">
        <v>16</v>
      </c>
    </row>
    <row r="11838" spans="1:3" x14ac:dyDescent="0.3">
      <c r="A11838">
        <v>14.8675</v>
      </c>
      <c r="B11838">
        <v>-8.2755741</v>
      </c>
      <c r="C11838">
        <v>16</v>
      </c>
    </row>
    <row r="11839" spans="1:3" x14ac:dyDescent="0.3">
      <c r="A11839">
        <v>14.885400000000001</v>
      </c>
      <c r="B11839">
        <v>-8.3095421999999992</v>
      </c>
      <c r="C11839">
        <v>16</v>
      </c>
    </row>
    <row r="11840" spans="1:3" x14ac:dyDescent="0.3">
      <c r="A11840">
        <v>14.9033</v>
      </c>
      <c r="B11840">
        <v>-8.3423870000000004</v>
      </c>
      <c r="C11840">
        <v>16</v>
      </c>
    </row>
    <row r="11841" spans="1:3" x14ac:dyDescent="0.3">
      <c r="A11841">
        <v>14.921200000000001</v>
      </c>
      <c r="B11841">
        <v>-8.3739840000000001</v>
      </c>
      <c r="C11841">
        <v>16</v>
      </c>
    </row>
    <row r="11842" spans="1:3" x14ac:dyDescent="0.3">
      <c r="A11842">
        <v>14.9391</v>
      </c>
      <c r="B11842">
        <v>-8.4042139999999996</v>
      </c>
      <c r="C11842">
        <v>16</v>
      </c>
    </row>
    <row r="11843" spans="1:3" x14ac:dyDescent="0.3">
      <c r="A11843">
        <v>14.957000000000001</v>
      </c>
      <c r="B11843">
        <v>-8.4329595000000008</v>
      </c>
      <c r="C11843">
        <v>16</v>
      </c>
    </row>
    <row r="11844" spans="1:3" x14ac:dyDescent="0.3">
      <c r="A11844">
        <v>14.9749</v>
      </c>
      <c r="B11844">
        <v>-8.460108</v>
      </c>
      <c r="C11844">
        <v>16</v>
      </c>
    </row>
    <row r="11845" spans="1:3" x14ac:dyDescent="0.3">
      <c r="A11845">
        <v>14.992800000000001</v>
      </c>
      <c r="B11845">
        <v>-8.4855499000000005</v>
      </c>
      <c r="C11845">
        <v>16</v>
      </c>
    </row>
    <row r="11846" spans="1:3" x14ac:dyDescent="0.3">
      <c r="A11846">
        <v>15.0107</v>
      </c>
      <c r="B11846">
        <v>-8.5091818999999997</v>
      </c>
      <c r="C11846">
        <v>16</v>
      </c>
    </row>
    <row r="11847" spans="1:3" x14ac:dyDescent="0.3">
      <c r="A11847">
        <v>15.028600000000001</v>
      </c>
      <c r="B11847">
        <v>-8.5309054</v>
      </c>
      <c r="C11847">
        <v>16</v>
      </c>
    </row>
    <row r="11848" spans="1:3" x14ac:dyDescent="0.3">
      <c r="A11848">
        <v>15.0465</v>
      </c>
      <c r="B11848">
        <v>-8.5506274999999992</v>
      </c>
      <c r="C11848">
        <v>16</v>
      </c>
    </row>
    <row r="11849" spans="1:3" x14ac:dyDescent="0.3">
      <c r="A11849">
        <v>15.064399999999999</v>
      </c>
      <c r="B11849">
        <v>-8.5682606000000003</v>
      </c>
      <c r="C11849">
        <v>16</v>
      </c>
    </row>
    <row r="11850" spans="1:3" x14ac:dyDescent="0.3">
      <c r="A11850">
        <v>15.0823</v>
      </c>
      <c r="B11850">
        <v>-8.5837272000000002</v>
      </c>
      <c r="C11850">
        <v>16</v>
      </c>
    </row>
    <row r="11851" spans="1:3" x14ac:dyDescent="0.3">
      <c r="A11851">
        <v>15.100199999999999</v>
      </c>
      <c r="B11851">
        <v>-8.5969531000000003</v>
      </c>
      <c r="C11851">
        <v>16</v>
      </c>
    </row>
    <row r="11852" spans="1:3" x14ac:dyDescent="0.3">
      <c r="A11852">
        <v>15.1181</v>
      </c>
      <c r="B11852">
        <v>-8.6078749999999999</v>
      </c>
      <c r="C11852">
        <v>16</v>
      </c>
    </row>
    <row r="11853" spans="1:3" x14ac:dyDescent="0.3">
      <c r="A11853">
        <v>15.135999999999999</v>
      </c>
      <c r="B11853">
        <v>-8.6164340999999993</v>
      </c>
      <c r="C11853">
        <v>16</v>
      </c>
    </row>
    <row r="11854" spans="1:3" x14ac:dyDescent="0.3">
      <c r="A11854">
        <v>15.1539</v>
      </c>
      <c r="B11854">
        <v>-8.6225850000000008</v>
      </c>
      <c r="C11854">
        <v>16</v>
      </c>
    </row>
    <row r="11855" spans="1:3" x14ac:dyDescent="0.3">
      <c r="A11855">
        <v>15.171799999999999</v>
      </c>
      <c r="B11855">
        <v>-8.6262869000000002</v>
      </c>
      <c r="C11855">
        <v>16</v>
      </c>
    </row>
    <row r="11856" spans="1:3" x14ac:dyDescent="0.3">
      <c r="A11856">
        <v>15.1897</v>
      </c>
      <c r="B11856">
        <v>-8.6275098000000003</v>
      </c>
      <c r="C11856">
        <v>16</v>
      </c>
    </row>
    <row r="11857" spans="1:3" x14ac:dyDescent="0.3">
      <c r="A11857">
        <v>15.207599999999999</v>
      </c>
      <c r="B11857">
        <v>-8.6262325000000004</v>
      </c>
      <c r="C11857">
        <v>16</v>
      </c>
    </row>
    <row r="11858" spans="1:3" x14ac:dyDescent="0.3">
      <c r="A11858">
        <v>15.2255</v>
      </c>
      <c r="B11858">
        <v>-8.6224425</v>
      </c>
      <c r="C11858">
        <v>16</v>
      </c>
    </row>
    <row r="11859" spans="1:3" x14ac:dyDescent="0.3">
      <c r="A11859">
        <v>15.243399999999999</v>
      </c>
      <c r="B11859">
        <v>-8.6161384999999999</v>
      </c>
      <c r="C11859">
        <v>16</v>
      </c>
    </row>
    <row r="11860" spans="1:3" x14ac:dyDescent="0.3">
      <c r="A11860">
        <v>15.2613</v>
      </c>
      <c r="B11860">
        <v>-8.6073269999999997</v>
      </c>
      <c r="C11860">
        <v>16</v>
      </c>
    </row>
    <row r="11861" spans="1:3" x14ac:dyDescent="0.3">
      <c r="A11861">
        <v>15.279199999999999</v>
      </c>
      <c r="B11861">
        <v>-8.5960239000000005</v>
      </c>
      <c r="C11861">
        <v>16</v>
      </c>
    </row>
    <row r="11862" spans="1:3" x14ac:dyDescent="0.3">
      <c r="A11862">
        <v>15.2971</v>
      </c>
      <c r="B11862">
        <v>-8.5822535000000002</v>
      </c>
      <c r="C11862">
        <v>16</v>
      </c>
    </row>
    <row r="11863" spans="1:3" x14ac:dyDescent="0.3">
      <c r="A11863">
        <v>15.315</v>
      </c>
      <c r="B11863">
        <v>-8.5660501</v>
      </c>
      <c r="C11863">
        <v>16</v>
      </c>
    </row>
    <row r="11864" spans="1:3" x14ac:dyDescent="0.3">
      <c r="A11864">
        <v>15.3329</v>
      </c>
      <c r="B11864">
        <v>-8.5474568000000009</v>
      </c>
      <c r="C11864">
        <v>16</v>
      </c>
    </row>
    <row r="11865" spans="1:3" x14ac:dyDescent="0.3">
      <c r="A11865">
        <v>15.3508</v>
      </c>
      <c r="B11865">
        <v>-8.5265217</v>
      </c>
      <c r="C11865">
        <v>16</v>
      </c>
    </row>
    <row r="11866" spans="1:3" x14ac:dyDescent="0.3">
      <c r="A11866">
        <v>15.3687</v>
      </c>
      <c r="B11866">
        <v>-8.5033054000000003</v>
      </c>
      <c r="C11866">
        <v>16</v>
      </c>
    </row>
    <row r="11867" spans="1:3" x14ac:dyDescent="0.3">
      <c r="A11867">
        <v>15.3866</v>
      </c>
      <c r="B11867">
        <v>-8.4778689000000007</v>
      </c>
      <c r="C11867">
        <v>16</v>
      </c>
    </row>
    <row r="11868" spans="1:3" x14ac:dyDescent="0.3">
      <c r="A11868">
        <v>15.404500000000001</v>
      </c>
      <c r="B11868">
        <v>-8.4502853000000009</v>
      </c>
      <c r="C11868">
        <v>16</v>
      </c>
    </row>
    <row r="11869" spans="1:3" x14ac:dyDescent="0.3">
      <c r="A11869">
        <v>15.4224</v>
      </c>
      <c r="B11869">
        <v>-8.4206315000000007</v>
      </c>
      <c r="C11869">
        <v>16</v>
      </c>
    </row>
    <row r="11870" spans="1:3" x14ac:dyDescent="0.3">
      <c r="A11870">
        <v>15.440300000000001</v>
      </c>
      <c r="B11870">
        <v>-8.3889887000000005</v>
      </c>
      <c r="C11870">
        <v>16</v>
      </c>
    </row>
    <row r="11871" spans="1:3" x14ac:dyDescent="0.3">
      <c r="A11871">
        <v>15.4582</v>
      </c>
      <c r="B11871">
        <v>-8.3554425999999999</v>
      </c>
      <c r="C11871">
        <v>16</v>
      </c>
    </row>
    <row r="11872" spans="1:3" x14ac:dyDescent="0.3">
      <c r="A11872">
        <v>15.476100000000001</v>
      </c>
      <c r="B11872">
        <v>-8.3200845999999995</v>
      </c>
      <c r="C11872">
        <v>16</v>
      </c>
    </row>
    <row r="11873" spans="1:3" x14ac:dyDescent="0.3">
      <c r="A11873">
        <v>15.494</v>
      </c>
      <c r="B11873">
        <v>-8.2830071000000007</v>
      </c>
      <c r="C11873">
        <v>16</v>
      </c>
    </row>
    <row r="11874" spans="1:3" x14ac:dyDescent="0.3">
      <c r="A11874">
        <v>15.511900000000001</v>
      </c>
      <c r="B11874">
        <v>-8.2443048000000001</v>
      </c>
      <c r="C11874">
        <v>16</v>
      </c>
    </row>
    <row r="11875" spans="1:3" x14ac:dyDescent="0.3">
      <c r="A11875">
        <v>15.5298</v>
      </c>
      <c r="B11875">
        <v>-8.2040752999999995</v>
      </c>
      <c r="C11875">
        <v>16</v>
      </c>
    </row>
    <row r="11876" spans="1:3" x14ac:dyDescent="0.3">
      <c r="A11876">
        <v>15.547700000000001</v>
      </c>
      <c r="B11876">
        <v>-8.1624149999999993</v>
      </c>
      <c r="C11876">
        <v>16</v>
      </c>
    </row>
    <row r="11877" spans="1:3" x14ac:dyDescent="0.3">
      <c r="A11877">
        <v>15.5656</v>
      </c>
      <c r="B11877">
        <v>-8.1194238999999993</v>
      </c>
      <c r="C11877">
        <v>16</v>
      </c>
    </row>
    <row r="11878" spans="1:3" x14ac:dyDescent="0.3">
      <c r="A11878">
        <v>15.583500000000001</v>
      </c>
      <c r="B11878">
        <v>-8.0751977000000004</v>
      </c>
      <c r="C11878">
        <v>16</v>
      </c>
    </row>
    <row r="11879" spans="1:3" x14ac:dyDescent="0.3">
      <c r="A11879">
        <v>15.6014</v>
      </c>
      <c r="B11879">
        <v>-8.0298327999999994</v>
      </c>
      <c r="C11879">
        <v>16</v>
      </c>
    </row>
    <row r="11880" spans="1:3" x14ac:dyDescent="0.3">
      <c r="A11880">
        <v>15.619300000000001</v>
      </c>
      <c r="B11880">
        <v>-7.9834246999999996</v>
      </c>
      <c r="C11880">
        <v>16</v>
      </c>
    </row>
    <row r="11881" spans="1:3" x14ac:dyDescent="0.3">
      <c r="A11881">
        <v>15.6372</v>
      </c>
      <c r="B11881">
        <v>-7.9360657000000003</v>
      </c>
      <c r="C11881">
        <v>16</v>
      </c>
    </row>
    <row r="11882" spans="1:3" x14ac:dyDescent="0.3">
      <c r="A11882">
        <v>15.655099999999999</v>
      </c>
      <c r="B11882">
        <v>-7.8878456000000003</v>
      </c>
      <c r="C11882">
        <v>16</v>
      </c>
    </row>
    <row r="11883" spans="1:3" x14ac:dyDescent="0.3">
      <c r="A11883">
        <v>15.673</v>
      </c>
      <c r="B11883">
        <v>-7.8388529</v>
      </c>
      <c r="C11883">
        <v>16</v>
      </c>
    </row>
    <row r="11884" spans="1:3" x14ac:dyDescent="0.3">
      <c r="A11884">
        <v>15.690899999999999</v>
      </c>
      <c r="B11884">
        <v>-7.7891697999999998</v>
      </c>
      <c r="C11884">
        <v>16</v>
      </c>
    </row>
    <row r="11885" spans="1:3" x14ac:dyDescent="0.3">
      <c r="A11885">
        <v>15.7088</v>
      </c>
      <c r="B11885">
        <v>-7.7388757000000004</v>
      </c>
      <c r="C11885">
        <v>16</v>
      </c>
    </row>
    <row r="11886" spans="1:3" x14ac:dyDescent="0.3">
      <c r="A11886">
        <v>15.726699999999999</v>
      </c>
      <c r="B11886">
        <v>-7.6880478999999999</v>
      </c>
      <c r="C11886">
        <v>16</v>
      </c>
    </row>
    <row r="11887" spans="1:3" x14ac:dyDescent="0.3">
      <c r="A11887">
        <v>15.7446</v>
      </c>
      <c r="B11887">
        <v>-7.6367583999999997</v>
      </c>
      <c r="C11887">
        <v>16</v>
      </c>
    </row>
    <row r="11888" spans="1:3" x14ac:dyDescent="0.3">
      <c r="A11888">
        <v>15.762499999999999</v>
      </c>
      <c r="B11888">
        <v>-7.5850738</v>
      </c>
      <c r="C11888">
        <v>16</v>
      </c>
    </row>
    <row r="11889" spans="1:3" x14ac:dyDescent="0.3">
      <c r="A11889">
        <v>15.7804</v>
      </c>
      <c r="B11889">
        <v>-7.5330573999999997</v>
      </c>
      <c r="C11889">
        <v>16</v>
      </c>
    </row>
    <row r="11890" spans="1:3" x14ac:dyDescent="0.3">
      <c r="A11890">
        <v>15.798299999999999</v>
      </c>
      <c r="B11890">
        <v>-7.4807676000000001</v>
      </c>
      <c r="C11890">
        <v>16</v>
      </c>
    </row>
    <row r="11891" spans="1:3" x14ac:dyDescent="0.3">
      <c r="A11891">
        <v>15.8162</v>
      </c>
      <c r="B11891">
        <v>-7.4282589999999997</v>
      </c>
      <c r="C11891">
        <v>16</v>
      </c>
    </row>
    <row r="11892" spans="1:3" x14ac:dyDescent="0.3">
      <c r="A11892">
        <v>15.834099999999999</v>
      </c>
      <c r="B11892">
        <v>-7.3755807999999998</v>
      </c>
      <c r="C11892">
        <v>16</v>
      </c>
    </row>
    <row r="11893" spans="1:3" x14ac:dyDescent="0.3">
      <c r="A11893">
        <v>15.852</v>
      </c>
      <c r="B11893">
        <v>-7.3227780999999998</v>
      </c>
      <c r="C11893">
        <v>16</v>
      </c>
    </row>
    <row r="11894" spans="1:3" x14ac:dyDescent="0.3">
      <c r="A11894">
        <v>15.869899999999999</v>
      </c>
      <c r="B11894">
        <v>-7.2698929999999997</v>
      </c>
      <c r="C11894">
        <v>16</v>
      </c>
    </row>
    <row r="11895" spans="1:3" x14ac:dyDescent="0.3">
      <c r="A11895">
        <v>15.8878</v>
      </c>
      <c r="B11895">
        <v>-7.2169609000000001</v>
      </c>
      <c r="C11895">
        <v>16</v>
      </c>
    </row>
    <row r="11896" spans="1:3" x14ac:dyDescent="0.3">
      <c r="A11896">
        <v>15.9057</v>
      </c>
      <c r="B11896">
        <v>-7.1640167999999997</v>
      </c>
      <c r="C11896">
        <v>16</v>
      </c>
    </row>
    <row r="11897" spans="1:3" x14ac:dyDescent="0.3">
      <c r="A11897">
        <v>15.9236</v>
      </c>
      <c r="B11897">
        <v>-7.1110894</v>
      </c>
      <c r="C11897">
        <v>16</v>
      </c>
    </row>
    <row r="11898" spans="1:3" x14ac:dyDescent="0.3">
      <c r="A11898">
        <v>15.9415</v>
      </c>
      <c r="B11898">
        <v>-7.0582041000000002</v>
      </c>
      <c r="C11898">
        <v>16</v>
      </c>
    </row>
    <row r="11899" spans="1:3" x14ac:dyDescent="0.3">
      <c r="A11899">
        <v>15.9594</v>
      </c>
      <c r="B11899">
        <v>-7.0053853000000004</v>
      </c>
      <c r="C11899">
        <v>16</v>
      </c>
    </row>
    <row r="11900" spans="1:3" x14ac:dyDescent="0.3">
      <c r="A11900">
        <v>15.9773</v>
      </c>
      <c r="B11900">
        <v>-6.9526538999999996</v>
      </c>
      <c r="C11900">
        <v>16</v>
      </c>
    </row>
    <row r="11901" spans="1:3" x14ac:dyDescent="0.3">
      <c r="A11901">
        <v>15.995200000000001</v>
      </c>
      <c r="B11901">
        <v>-6.9000266999999997</v>
      </c>
      <c r="C11901">
        <v>16</v>
      </c>
    </row>
    <row r="11902" spans="1:3" x14ac:dyDescent="0.3">
      <c r="A11902">
        <v>16.013100000000001</v>
      </c>
      <c r="B11902">
        <v>-6.8475200000000003</v>
      </c>
      <c r="C11902">
        <v>16</v>
      </c>
    </row>
    <row r="11903" spans="1:3" x14ac:dyDescent="0.3">
      <c r="A11903">
        <v>16.030999999999999</v>
      </c>
      <c r="B11903">
        <v>-6.7951493999999997</v>
      </c>
      <c r="C11903">
        <v>16</v>
      </c>
    </row>
    <row r="11904" spans="1:3" x14ac:dyDescent="0.3">
      <c r="A11904">
        <v>16.048901000000001</v>
      </c>
      <c r="B11904">
        <v>-6.7429268999999996</v>
      </c>
      <c r="C11904">
        <v>16</v>
      </c>
    </row>
    <row r="11905" spans="1:3" x14ac:dyDescent="0.3">
      <c r="A11905">
        <v>16.066799</v>
      </c>
      <c r="B11905">
        <v>-6.6908662000000003</v>
      </c>
      <c r="C11905">
        <v>16</v>
      </c>
    </row>
    <row r="11906" spans="1:3" x14ac:dyDescent="0.3">
      <c r="A11906">
        <v>16.084700000000002</v>
      </c>
      <c r="B11906">
        <v>-6.6389781000000001</v>
      </c>
      <c r="C11906">
        <v>16</v>
      </c>
    </row>
    <row r="11907" spans="1:3" x14ac:dyDescent="0.3">
      <c r="A11907">
        <v>16.102599999999999</v>
      </c>
      <c r="B11907">
        <v>-6.5872747</v>
      </c>
      <c r="C11907">
        <v>16</v>
      </c>
    </row>
    <row r="11908" spans="1:3" x14ac:dyDescent="0.3">
      <c r="A11908">
        <v>16.120501000000001</v>
      </c>
      <c r="B11908">
        <v>-6.535768</v>
      </c>
      <c r="C11908">
        <v>16</v>
      </c>
    </row>
    <row r="11909" spans="1:3" x14ac:dyDescent="0.3">
      <c r="A11909">
        <v>16.138399</v>
      </c>
      <c r="B11909">
        <v>-6.4844711999999998</v>
      </c>
      <c r="C11909">
        <v>16</v>
      </c>
    </row>
    <row r="11910" spans="1:3" x14ac:dyDescent="0.3">
      <c r="A11910">
        <v>16.156300000000002</v>
      </c>
      <c r="B11910">
        <v>-6.4333971999999999</v>
      </c>
      <c r="C11910">
        <v>16</v>
      </c>
    </row>
    <row r="11911" spans="1:3" x14ac:dyDescent="0.3">
      <c r="A11911">
        <v>16.174199999999999</v>
      </c>
      <c r="B11911">
        <v>-6.3825615000000004</v>
      </c>
      <c r="C11911">
        <v>16</v>
      </c>
    </row>
    <row r="11912" spans="1:3" x14ac:dyDescent="0.3">
      <c r="A11912">
        <v>16.192101000000001</v>
      </c>
      <c r="B11912">
        <v>-6.3319812000000004</v>
      </c>
      <c r="C11912">
        <v>16</v>
      </c>
    </row>
    <row r="11913" spans="1:3" x14ac:dyDescent="0.3">
      <c r="A11913">
        <v>16.209999</v>
      </c>
      <c r="B11913">
        <v>-6.2816739000000004</v>
      </c>
      <c r="C11913">
        <v>16</v>
      </c>
    </row>
    <row r="11914" spans="1:3" x14ac:dyDescent="0.3">
      <c r="A11914">
        <v>16.227900000000002</v>
      </c>
      <c r="B11914">
        <v>-6.2316621999999997</v>
      </c>
      <c r="C11914">
        <v>16</v>
      </c>
    </row>
    <row r="11915" spans="1:3" x14ac:dyDescent="0.3">
      <c r="A11915">
        <v>16.245799999999999</v>
      </c>
      <c r="B11915">
        <v>-6.1819674999999998</v>
      </c>
      <c r="C11915">
        <v>16</v>
      </c>
    </row>
    <row r="11916" spans="1:3" x14ac:dyDescent="0.3">
      <c r="A11916">
        <v>16.2637</v>
      </c>
      <c r="B11916">
        <v>-6.1326178999999996</v>
      </c>
      <c r="C11916">
        <v>16</v>
      </c>
    </row>
    <row r="11917" spans="1:3" x14ac:dyDescent="0.3">
      <c r="A11917">
        <v>16.281600999999998</v>
      </c>
      <c r="B11917">
        <v>-6.0836408999999998</v>
      </c>
      <c r="C11917">
        <v>16</v>
      </c>
    </row>
    <row r="11918" spans="1:3" x14ac:dyDescent="0.3">
      <c r="A11918">
        <v>16.299499999999998</v>
      </c>
      <c r="B11918">
        <v>-6.0350691999999997</v>
      </c>
      <c r="C11918">
        <v>16</v>
      </c>
    </row>
    <row r="11919" spans="1:3" x14ac:dyDescent="0.3">
      <c r="A11919">
        <v>16.317399999999999</v>
      </c>
      <c r="B11919">
        <v>-5.9869380000000003</v>
      </c>
      <c r="C11919">
        <v>16</v>
      </c>
    </row>
    <row r="11920" spans="1:3" x14ac:dyDescent="0.3">
      <c r="A11920">
        <v>16.3353</v>
      </c>
      <c r="B11920">
        <v>-5.9392848999999996</v>
      </c>
      <c r="C11920">
        <v>16</v>
      </c>
    </row>
    <row r="11921" spans="1:3" x14ac:dyDescent="0.3">
      <c r="A11921">
        <v>16.353200999999999</v>
      </c>
      <c r="B11921">
        <v>-5.8921522</v>
      </c>
      <c r="C11921">
        <v>16</v>
      </c>
    </row>
    <row r="11922" spans="1:3" x14ac:dyDescent="0.3">
      <c r="A11922">
        <v>16.371099000000001</v>
      </c>
      <c r="B11922">
        <v>-5.8455851000000001</v>
      </c>
      <c r="C11922">
        <v>16</v>
      </c>
    </row>
    <row r="11923" spans="1:3" x14ac:dyDescent="0.3">
      <c r="A11923">
        <v>16.388999999999999</v>
      </c>
      <c r="B11923">
        <v>-5.799633</v>
      </c>
      <c r="C11923">
        <v>16</v>
      </c>
    </row>
    <row r="11924" spans="1:3" x14ac:dyDescent="0.3">
      <c r="A11924">
        <v>16.4069</v>
      </c>
      <c r="B11924">
        <v>-5.7543441</v>
      </c>
      <c r="C11924">
        <v>16</v>
      </c>
    </row>
    <row r="11925" spans="1:3" x14ac:dyDescent="0.3">
      <c r="A11925">
        <v>16.424800999999999</v>
      </c>
      <c r="B11925">
        <v>-5.7097755000000001</v>
      </c>
      <c r="C11925">
        <v>16</v>
      </c>
    </row>
    <row r="11926" spans="1:3" x14ac:dyDescent="0.3">
      <c r="A11926">
        <v>16.442699000000001</v>
      </c>
      <c r="B11926">
        <v>-5.6659845000000004</v>
      </c>
      <c r="C11926">
        <v>16</v>
      </c>
    </row>
    <row r="11927" spans="1:3" x14ac:dyDescent="0.3">
      <c r="A11927">
        <v>16.460599999999999</v>
      </c>
      <c r="B11927">
        <v>-5.6230307000000002</v>
      </c>
      <c r="C11927">
        <v>16</v>
      </c>
    </row>
    <row r="11928" spans="1:3" x14ac:dyDescent="0.3">
      <c r="A11928">
        <v>16.4785</v>
      </c>
      <c r="B11928">
        <v>-5.5809787000000002</v>
      </c>
      <c r="C11928">
        <v>16</v>
      </c>
    </row>
    <row r="11929" spans="1:3" x14ac:dyDescent="0.3">
      <c r="A11929">
        <v>16.496400999999999</v>
      </c>
      <c r="B11929">
        <v>-5.5398930999999996</v>
      </c>
      <c r="C11929">
        <v>16</v>
      </c>
    </row>
    <row r="11930" spans="1:3" x14ac:dyDescent="0.3">
      <c r="A11930">
        <v>16.514299000000001</v>
      </c>
      <c r="B11930">
        <v>-5.4998430000000003</v>
      </c>
      <c r="C11930">
        <v>16</v>
      </c>
    </row>
    <row r="11931" spans="1:3" x14ac:dyDescent="0.3">
      <c r="A11931">
        <v>16.5322</v>
      </c>
      <c r="B11931">
        <v>-5.4608996000000003</v>
      </c>
      <c r="C11931">
        <v>16</v>
      </c>
    </row>
    <row r="11932" spans="1:3" x14ac:dyDescent="0.3">
      <c r="A11932">
        <v>16.5501</v>
      </c>
      <c r="B11932">
        <v>-5.4231331000000003</v>
      </c>
      <c r="C11932">
        <v>16</v>
      </c>
    </row>
    <row r="11933" spans="1:3" x14ac:dyDescent="0.3">
      <c r="A11933">
        <v>16.568000999999999</v>
      </c>
      <c r="B11933">
        <v>-5.3866189999999996</v>
      </c>
      <c r="C11933">
        <v>16</v>
      </c>
    </row>
    <row r="11934" spans="1:3" x14ac:dyDescent="0.3">
      <c r="A11934">
        <v>16.585899000000001</v>
      </c>
      <c r="B11934">
        <v>-5.3514334000000003</v>
      </c>
      <c r="C11934">
        <v>16</v>
      </c>
    </row>
    <row r="11935" spans="1:3" x14ac:dyDescent="0.3">
      <c r="A11935">
        <v>16.6038</v>
      </c>
      <c r="B11935">
        <v>-5.3176506999999997</v>
      </c>
      <c r="C11935">
        <v>16</v>
      </c>
    </row>
    <row r="11936" spans="1:3" x14ac:dyDescent="0.3">
      <c r="A11936">
        <v>16.621700000000001</v>
      </c>
      <c r="B11936">
        <v>-5.2853506000000001</v>
      </c>
      <c r="C11936">
        <v>16</v>
      </c>
    </row>
    <row r="11937" spans="1:3" x14ac:dyDescent="0.3">
      <c r="A11937">
        <v>16.639600999999999</v>
      </c>
      <c r="B11937">
        <v>-5.2546113999999999</v>
      </c>
      <c r="C11937">
        <v>16</v>
      </c>
    </row>
    <row r="11938" spans="1:3" x14ac:dyDescent="0.3">
      <c r="A11938">
        <v>16.657499000000001</v>
      </c>
      <c r="B11938">
        <v>-5.2255102000000004</v>
      </c>
      <c r="C11938">
        <v>16</v>
      </c>
    </row>
    <row r="11939" spans="1:3" x14ac:dyDescent="0.3">
      <c r="A11939">
        <v>16.6754</v>
      </c>
      <c r="B11939">
        <v>-5.1981269000000001</v>
      </c>
      <c r="C11939">
        <v>16</v>
      </c>
    </row>
    <row r="11940" spans="1:3" x14ac:dyDescent="0.3">
      <c r="A11940">
        <v>16.693300000000001</v>
      </c>
      <c r="B11940">
        <v>-5.1725409000000004</v>
      </c>
      <c r="C11940">
        <v>16</v>
      </c>
    </row>
    <row r="11941" spans="1:3" x14ac:dyDescent="0.3">
      <c r="A11941">
        <v>16.711200999999999</v>
      </c>
      <c r="B11941">
        <v>-5.1488303999999996</v>
      </c>
      <c r="C11941">
        <v>16</v>
      </c>
    </row>
    <row r="11942" spans="1:3" x14ac:dyDescent="0.3">
      <c r="A11942">
        <v>16.729099000000001</v>
      </c>
      <c r="B11942">
        <v>-5.1270730000000002</v>
      </c>
      <c r="C11942">
        <v>16</v>
      </c>
    </row>
    <row r="11943" spans="1:3" x14ac:dyDescent="0.3">
      <c r="A11943">
        <v>16.747</v>
      </c>
      <c r="B11943">
        <v>-5.1073472000000004</v>
      </c>
      <c r="C11943">
        <v>16</v>
      </c>
    </row>
    <row r="11944" spans="1:3" x14ac:dyDescent="0.3">
      <c r="A11944">
        <v>16.764900000000001</v>
      </c>
      <c r="B11944">
        <v>-5.0897294000000004</v>
      </c>
      <c r="C11944">
        <v>16</v>
      </c>
    </row>
    <row r="11945" spans="1:3" x14ac:dyDescent="0.3">
      <c r="A11945">
        <v>16.782800999999999</v>
      </c>
      <c r="B11945">
        <v>-5.0742935999999998</v>
      </c>
      <c r="C11945">
        <v>16</v>
      </c>
    </row>
    <row r="11946" spans="1:3" x14ac:dyDescent="0.3">
      <c r="A11946">
        <v>16.800699000000002</v>
      </c>
      <c r="B11946">
        <v>-5.0611141000000002</v>
      </c>
      <c r="C11946">
        <v>16</v>
      </c>
    </row>
    <row r="11947" spans="1:3" x14ac:dyDescent="0.3">
      <c r="A11947">
        <v>16.8186</v>
      </c>
      <c r="B11947">
        <v>-5.0502643000000003</v>
      </c>
      <c r="C11947">
        <v>16</v>
      </c>
    </row>
    <row r="11948" spans="1:3" x14ac:dyDescent="0.3">
      <c r="A11948">
        <v>16.836500000000001</v>
      </c>
      <c r="B11948">
        <v>-5.0418127999999998</v>
      </c>
      <c r="C11948">
        <v>16</v>
      </c>
    </row>
    <row r="11949" spans="1:3" x14ac:dyDescent="0.3">
      <c r="A11949">
        <v>16.854400999999999</v>
      </c>
      <c r="B11949">
        <v>-5.0358315999999999</v>
      </c>
      <c r="C11949">
        <v>16</v>
      </c>
    </row>
    <row r="11950" spans="1:3" x14ac:dyDescent="0.3">
      <c r="A11950">
        <v>16.872299000000002</v>
      </c>
      <c r="B11950">
        <v>-5.0323843999999998</v>
      </c>
      <c r="C11950">
        <v>16</v>
      </c>
    </row>
    <row r="11951" spans="1:3" x14ac:dyDescent="0.3">
      <c r="A11951">
        <v>16.8902</v>
      </c>
      <c r="B11951">
        <v>-5.0315374000000004</v>
      </c>
      <c r="C11951">
        <v>16</v>
      </c>
    </row>
    <row r="11952" spans="1:3" x14ac:dyDescent="0.3">
      <c r="A11952">
        <v>16.908100000000001</v>
      </c>
      <c r="B11952">
        <v>-5.0333531000000002</v>
      </c>
      <c r="C11952">
        <v>16</v>
      </c>
    </row>
    <row r="11953" spans="1:3" x14ac:dyDescent="0.3">
      <c r="A11953">
        <v>16.926000999999999</v>
      </c>
      <c r="B11953">
        <v>-5.0378894000000001</v>
      </c>
      <c r="C11953">
        <v>16</v>
      </c>
    </row>
    <row r="11954" spans="1:3" x14ac:dyDescent="0.3">
      <c r="A11954">
        <v>16.943898999999998</v>
      </c>
      <c r="B11954">
        <v>-5.0452063000000003</v>
      </c>
      <c r="C11954">
        <v>16</v>
      </c>
    </row>
    <row r="11955" spans="1:3" x14ac:dyDescent="0.3">
      <c r="A11955">
        <v>16.9618</v>
      </c>
      <c r="B11955">
        <v>-5.0553574000000001</v>
      </c>
      <c r="C11955">
        <v>16</v>
      </c>
    </row>
    <row r="11956" spans="1:3" x14ac:dyDescent="0.3">
      <c r="A11956">
        <v>16.979700000000001</v>
      </c>
      <c r="B11956">
        <v>-5.0683933999999997</v>
      </c>
      <c r="C11956">
        <v>16</v>
      </c>
    </row>
    <row r="11957" spans="1:3" x14ac:dyDescent="0.3">
      <c r="A11957">
        <v>16.997601</v>
      </c>
      <c r="B11957">
        <v>-5.0843642999999998</v>
      </c>
      <c r="C11957">
        <v>16</v>
      </c>
    </row>
    <row r="11958" spans="1:3" x14ac:dyDescent="0.3">
      <c r="A11958">
        <v>17.015498999999998</v>
      </c>
      <c r="B11958">
        <v>-5.1033150000000003</v>
      </c>
      <c r="C11958">
        <v>16</v>
      </c>
    </row>
    <row r="11959" spans="1:3" x14ac:dyDescent="0.3">
      <c r="A11959">
        <v>17.0334</v>
      </c>
      <c r="B11959">
        <v>-5.1252889000000001</v>
      </c>
      <c r="C11959">
        <v>16</v>
      </c>
    </row>
    <row r="11960" spans="1:3" x14ac:dyDescent="0.3">
      <c r="A11960">
        <v>17.051300000000001</v>
      </c>
      <c r="B11960">
        <v>-5.1503255000000001</v>
      </c>
      <c r="C11960">
        <v>16</v>
      </c>
    </row>
    <row r="11961" spans="1:3" x14ac:dyDescent="0.3">
      <c r="A11961">
        <v>17.069201</v>
      </c>
      <c r="B11961">
        <v>-5.1784599</v>
      </c>
      <c r="C11961">
        <v>16</v>
      </c>
    </row>
    <row r="11962" spans="1:3" x14ac:dyDescent="0.3">
      <c r="A11962">
        <v>17.087098999999998</v>
      </c>
      <c r="B11962">
        <v>-5.2097267</v>
      </c>
      <c r="C11962">
        <v>16</v>
      </c>
    </row>
    <row r="11963" spans="1:3" x14ac:dyDescent="0.3">
      <c r="A11963">
        <v>17.105</v>
      </c>
      <c r="B11963">
        <v>-5.2441522000000003</v>
      </c>
      <c r="C11963">
        <v>16</v>
      </c>
    </row>
    <row r="11964" spans="1:3" x14ac:dyDescent="0.3">
      <c r="A11964">
        <v>17.122900000000001</v>
      </c>
      <c r="B11964">
        <v>-5.2817637</v>
      </c>
      <c r="C11964">
        <v>16</v>
      </c>
    </row>
    <row r="11965" spans="1:3" x14ac:dyDescent="0.3">
      <c r="A11965">
        <v>17.140799999999999</v>
      </c>
      <c r="B11965">
        <v>-5.3225804999999999</v>
      </c>
      <c r="C11965">
        <v>16</v>
      </c>
    </row>
    <row r="11966" spans="1:3" x14ac:dyDescent="0.3">
      <c r="A11966">
        <v>17.158701000000001</v>
      </c>
      <c r="B11966">
        <v>-5.3666222000000001</v>
      </c>
      <c r="C11966">
        <v>16</v>
      </c>
    </row>
    <row r="11967" spans="1:3" x14ac:dyDescent="0.3">
      <c r="A11967">
        <v>17.176600000000001</v>
      </c>
      <c r="B11967">
        <v>-5.4138995000000003</v>
      </c>
      <c r="C11967">
        <v>16</v>
      </c>
    </row>
    <row r="11968" spans="1:3" x14ac:dyDescent="0.3">
      <c r="A11968">
        <v>17.194500000000001</v>
      </c>
      <c r="B11968">
        <v>-5.4644231000000003</v>
      </c>
      <c r="C11968">
        <v>16</v>
      </c>
    </row>
    <row r="11969" spans="1:3" x14ac:dyDescent="0.3">
      <c r="A11969">
        <v>17.212399999999999</v>
      </c>
      <c r="B11969">
        <v>-5.5181968000000001</v>
      </c>
      <c r="C11969">
        <v>16</v>
      </c>
    </row>
    <row r="11970" spans="1:3" x14ac:dyDescent="0.3">
      <c r="A11970">
        <v>17.230301000000001</v>
      </c>
      <c r="B11970">
        <v>-5.5752201000000001</v>
      </c>
      <c r="C11970">
        <v>16</v>
      </c>
    </row>
    <row r="11971" spans="1:3" x14ac:dyDescent="0.3">
      <c r="A11971">
        <v>17.248199</v>
      </c>
      <c r="B11971">
        <v>-5.6354886000000004</v>
      </c>
      <c r="C11971">
        <v>16</v>
      </c>
    </row>
    <row r="11972" spans="1:3" x14ac:dyDescent="0.3">
      <c r="A11972">
        <v>17.266100000000002</v>
      </c>
      <c r="B11972">
        <v>-5.6989907999999998</v>
      </c>
      <c r="C11972">
        <v>16</v>
      </c>
    </row>
    <row r="11973" spans="1:3" x14ac:dyDescent="0.3">
      <c r="A11973">
        <v>17.283999999999999</v>
      </c>
      <c r="B11973">
        <v>-5.7657118000000001</v>
      </c>
      <c r="C11973">
        <v>16</v>
      </c>
    </row>
    <row r="11974" spans="1:3" x14ac:dyDescent="0.3">
      <c r="A11974">
        <v>17.301901000000001</v>
      </c>
      <c r="B11974">
        <v>-5.8356319000000001</v>
      </c>
      <c r="C11974">
        <v>16</v>
      </c>
    </row>
    <row r="11975" spans="1:3" x14ac:dyDescent="0.3">
      <c r="A11975">
        <v>17.319799</v>
      </c>
      <c r="B11975">
        <v>-5.9087240000000003</v>
      </c>
      <c r="C11975">
        <v>16</v>
      </c>
    </row>
    <row r="11976" spans="1:3" x14ac:dyDescent="0.3">
      <c r="A11976">
        <v>17.337700000000002</v>
      </c>
      <c r="B11976">
        <v>-5.9849544999999997</v>
      </c>
      <c r="C11976">
        <v>16</v>
      </c>
    </row>
    <row r="11977" spans="1:3" x14ac:dyDescent="0.3">
      <c r="A11977">
        <v>17.355599999999999</v>
      </c>
      <c r="B11977">
        <v>-6.0642876000000001</v>
      </c>
      <c r="C11977">
        <v>16</v>
      </c>
    </row>
    <row r="11978" spans="1:3" x14ac:dyDescent="0.3">
      <c r="A11978">
        <v>17.373501000000001</v>
      </c>
      <c r="B11978">
        <v>-6.1466769000000001</v>
      </c>
      <c r="C11978">
        <v>16</v>
      </c>
    </row>
    <row r="11979" spans="1:3" x14ac:dyDescent="0.3">
      <c r="A11979">
        <v>17.391399</v>
      </c>
      <c r="B11979">
        <v>-6.2320707999999998</v>
      </c>
      <c r="C11979">
        <v>16</v>
      </c>
    </row>
    <row r="11980" spans="1:3" x14ac:dyDescent="0.3">
      <c r="A11980">
        <v>17.409300000000002</v>
      </c>
      <c r="B11980">
        <v>-6.3204115999999999</v>
      </c>
      <c r="C11980">
        <v>16</v>
      </c>
    </row>
    <row r="11981" spans="1:3" x14ac:dyDescent="0.3">
      <c r="A11981">
        <v>17.427199999999999</v>
      </c>
      <c r="B11981">
        <v>-6.4116325999999999</v>
      </c>
      <c r="C11981">
        <v>16</v>
      </c>
    </row>
    <row r="11982" spans="1:3" x14ac:dyDescent="0.3">
      <c r="A11982">
        <v>17.445101000000001</v>
      </c>
      <c r="B11982">
        <v>-6.5056634000000004</v>
      </c>
      <c r="C11982">
        <v>16</v>
      </c>
    </row>
    <row r="11983" spans="1:3" x14ac:dyDescent="0.3">
      <c r="A11983">
        <v>17.462999</v>
      </c>
      <c r="B11983">
        <v>-6.6024215000000002</v>
      </c>
      <c r="C11983">
        <v>16</v>
      </c>
    </row>
    <row r="11984" spans="1:3" x14ac:dyDescent="0.3">
      <c r="A11984">
        <v>17.480899999999998</v>
      </c>
      <c r="B11984">
        <v>-6.7018189000000001</v>
      </c>
      <c r="C11984">
        <v>16</v>
      </c>
    </row>
    <row r="11985" spans="1:3" x14ac:dyDescent="0.3">
      <c r="A11985">
        <v>17.498799999999999</v>
      </c>
      <c r="B11985">
        <v>-6.8037592</v>
      </c>
      <c r="C11985">
        <v>16</v>
      </c>
    </row>
    <row r="11986" spans="1:3" x14ac:dyDescent="0.3">
      <c r="A11986">
        <v>17.516701000000001</v>
      </c>
      <c r="B11986">
        <v>-6.9081393999999996</v>
      </c>
      <c r="C11986">
        <v>16</v>
      </c>
    </row>
    <row r="11987" spans="1:3" x14ac:dyDescent="0.3">
      <c r="A11987">
        <v>17.534599</v>
      </c>
      <c r="B11987">
        <v>-7.0148437000000001</v>
      </c>
      <c r="C11987">
        <v>16</v>
      </c>
    </row>
    <row r="11988" spans="1:3" x14ac:dyDescent="0.3">
      <c r="A11988">
        <v>17.552499999999998</v>
      </c>
      <c r="B11988">
        <v>-7.1237529999999998</v>
      </c>
      <c r="C11988">
        <v>16</v>
      </c>
    </row>
    <row r="11989" spans="1:3" x14ac:dyDescent="0.3">
      <c r="A11989">
        <v>17.570399999999999</v>
      </c>
      <c r="B11989">
        <v>-7.2347349000000003</v>
      </c>
      <c r="C11989">
        <v>16</v>
      </c>
    </row>
    <row r="11990" spans="1:3" x14ac:dyDescent="0.3">
      <c r="A11990">
        <v>17.588301000000001</v>
      </c>
      <c r="B11990">
        <v>-7.3476523</v>
      </c>
      <c r="C11990">
        <v>16</v>
      </c>
    </row>
    <row r="11991" spans="1:3" x14ac:dyDescent="0.3">
      <c r="A11991">
        <v>17.606199</v>
      </c>
      <c r="B11991">
        <v>-7.4623558000000001</v>
      </c>
      <c r="C11991">
        <v>16</v>
      </c>
    </row>
    <row r="11992" spans="1:3" x14ac:dyDescent="0.3">
      <c r="A11992">
        <v>17.624099999999999</v>
      </c>
      <c r="B11992">
        <v>-7.5786910000000001</v>
      </c>
      <c r="C11992">
        <v>16</v>
      </c>
    </row>
    <row r="11993" spans="1:3" x14ac:dyDescent="0.3">
      <c r="A11993">
        <v>17.641999999999999</v>
      </c>
      <c r="B11993">
        <v>-7.6964917000000002</v>
      </c>
      <c r="C11993">
        <v>16</v>
      </c>
    </row>
    <row r="11994" spans="1:3" x14ac:dyDescent="0.3">
      <c r="A11994">
        <v>17.659901000000001</v>
      </c>
      <c r="B11994">
        <v>-7.8155874000000001</v>
      </c>
      <c r="C11994">
        <v>16</v>
      </c>
    </row>
    <row r="11995" spans="1:3" x14ac:dyDescent="0.3">
      <c r="A11995">
        <v>17.677799</v>
      </c>
      <c r="B11995">
        <v>-7.9357965000000004</v>
      </c>
      <c r="C11995">
        <v>16</v>
      </c>
    </row>
    <row r="11996" spans="1:3" x14ac:dyDescent="0.3">
      <c r="A11996">
        <v>17.695699999999999</v>
      </c>
      <c r="B11996">
        <v>-8.0569328999999996</v>
      </c>
      <c r="C11996">
        <v>16</v>
      </c>
    </row>
    <row r="11997" spans="1:3" x14ac:dyDescent="0.3">
      <c r="A11997">
        <v>17.7136</v>
      </c>
      <c r="B11997">
        <v>-8.1788010999999994</v>
      </c>
      <c r="C11997">
        <v>16</v>
      </c>
    </row>
    <row r="11998" spans="1:3" x14ac:dyDescent="0.3">
      <c r="A11998">
        <v>17.731501000000002</v>
      </c>
      <c r="B11998">
        <v>-8.3012040999999996</v>
      </c>
      <c r="C11998">
        <v>16</v>
      </c>
    </row>
    <row r="11999" spans="1:3" x14ac:dyDescent="0.3">
      <c r="A11999">
        <v>17.749399</v>
      </c>
      <c r="B11999">
        <v>-8.4239356999999995</v>
      </c>
      <c r="C11999">
        <v>16</v>
      </c>
    </row>
    <row r="12000" spans="1:3" x14ac:dyDescent="0.3">
      <c r="A12000">
        <v>17.767299999999999</v>
      </c>
      <c r="B12000">
        <v>-8.5467891999999992</v>
      </c>
      <c r="C12000">
        <v>16</v>
      </c>
    </row>
    <row r="12001" spans="1:3" x14ac:dyDescent="0.3">
      <c r="A12001">
        <v>17.7852</v>
      </c>
      <c r="B12001">
        <v>-8.6695540999999992</v>
      </c>
      <c r="C12001">
        <v>16</v>
      </c>
    </row>
    <row r="12002" spans="1:3" x14ac:dyDescent="0.3">
      <c r="A12002">
        <v>17.803101000000002</v>
      </c>
      <c r="B12002">
        <v>-8.7920172000000001</v>
      </c>
      <c r="C12002">
        <v>16</v>
      </c>
    </row>
    <row r="12003" spans="1:3" x14ac:dyDescent="0.3">
      <c r="A12003">
        <v>17.820999</v>
      </c>
      <c r="B12003">
        <v>-8.9139686999999999</v>
      </c>
      <c r="C12003">
        <v>16</v>
      </c>
    </row>
    <row r="12004" spans="1:3" x14ac:dyDescent="0.3">
      <c r="A12004">
        <v>17.838899999999999</v>
      </c>
      <c r="B12004">
        <v>-9.0351994999999992</v>
      </c>
      <c r="C12004">
        <v>16</v>
      </c>
    </row>
    <row r="12005" spans="1:3" x14ac:dyDescent="0.3">
      <c r="A12005">
        <v>17.8568</v>
      </c>
      <c r="B12005">
        <v>-9.1555003999999993</v>
      </c>
      <c r="C12005">
        <v>16</v>
      </c>
    </row>
    <row r="12006" spans="1:3" x14ac:dyDescent="0.3">
      <c r="A12006">
        <v>17.874701000000002</v>
      </c>
      <c r="B12006">
        <v>-9.2746739999999992</v>
      </c>
      <c r="C12006">
        <v>16</v>
      </c>
    </row>
    <row r="12007" spans="1:3" x14ac:dyDescent="0.3">
      <c r="A12007">
        <v>17.892599000000001</v>
      </c>
      <c r="B12007">
        <v>-9.3925266000000001</v>
      </c>
      <c r="C12007">
        <v>16</v>
      </c>
    </row>
    <row r="12008" spans="1:3" x14ac:dyDescent="0.3">
      <c r="A12008">
        <v>17.910499999999999</v>
      </c>
      <c r="B12008">
        <v>-9.5088732</v>
      </c>
      <c r="C12008">
        <v>16</v>
      </c>
    </row>
    <row r="12009" spans="1:3" x14ac:dyDescent="0.3">
      <c r="A12009">
        <v>17.9284</v>
      </c>
      <c r="B12009">
        <v>-9.6235409000000001</v>
      </c>
      <c r="C12009">
        <v>16</v>
      </c>
    </row>
    <row r="12010" spans="1:3" x14ac:dyDescent="0.3">
      <c r="A12010">
        <v>17.946300999999998</v>
      </c>
      <c r="B12010">
        <v>-9.7363686000000005</v>
      </c>
      <c r="C12010">
        <v>16</v>
      </c>
    </row>
    <row r="12011" spans="1:3" x14ac:dyDescent="0.3">
      <c r="A12011">
        <v>17.964199000000001</v>
      </c>
      <c r="B12011">
        <v>-9.8472107999999992</v>
      </c>
      <c r="C12011">
        <v>16</v>
      </c>
    </row>
    <row r="12012" spans="1:3" x14ac:dyDescent="0.3">
      <c r="A12012">
        <v>17.982099999999999</v>
      </c>
      <c r="B12012">
        <v>-9.9559391999999995</v>
      </c>
      <c r="C12012">
        <v>16</v>
      </c>
    </row>
    <row r="12013" spans="1:3" x14ac:dyDescent="0.3">
      <c r="A12013">
        <v>18</v>
      </c>
      <c r="B12013">
        <v>-10.062442000000001</v>
      </c>
      <c r="C12013">
        <v>16</v>
      </c>
    </row>
    <row r="12014" spans="1:3" x14ac:dyDescent="0.3">
      <c r="A12014">
        <v>0.1</v>
      </c>
      <c r="B12014">
        <v>0.15626946</v>
      </c>
      <c r="C12014">
        <v>17</v>
      </c>
    </row>
    <row r="12015" spans="1:3" x14ac:dyDescent="0.3">
      <c r="A12015">
        <v>0.1179</v>
      </c>
      <c r="B12015">
        <v>0.15350073</v>
      </c>
      <c r="C12015">
        <v>17</v>
      </c>
    </row>
    <row r="12016" spans="1:3" x14ac:dyDescent="0.3">
      <c r="A12016">
        <v>0.1358</v>
      </c>
      <c r="B12016">
        <v>0.15029919999999999</v>
      </c>
      <c r="C12016">
        <v>17</v>
      </c>
    </row>
    <row r="12017" spans="1:3" x14ac:dyDescent="0.3">
      <c r="A12017">
        <v>0.15369999000000001</v>
      </c>
      <c r="B12017">
        <v>0.14667152999999999</v>
      </c>
      <c r="C12017">
        <v>17</v>
      </c>
    </row>
    <row r="12018" spans="1:3" x14ac:dyDescent="0.3">
      <c r="A12018">
        <v>0.1716</v>
      </c>
      <c r="B12018">
        <v>0.14262738999999999</v>
      </c>
      <c r="C12018">
        <v>17</v>
      </c>
    </row>
    <row r="12019" spans="1:3" x14ac:dyDescent="0.3">
      <c r="A12019">
        <v>0.1895</v>
      </c>
      <c r="B12019">
        <v>0.13818032</v>
      </c>
      <c r="C12019">
        <v>17</v>
      </c>
    </row>
    <row r="12020" spans="1:3" x14ac:dyDescent="0.3">
      <c r="A12020">
        <v>0.20739999000000001</v>
      </c>
      <c r="B12020">
        <v>0.13334134</v>
      </c>
      <c r="C12020">
        <v>17</v>
      </c>
    </row>
    <row r="12021" spans="1:3" x14ac:dyDescent="0.3">
      <c r="A12021">
        <v>0.2253</v>
      </c>
      <c r="B12021">
        <v>0.12812144</v>
      </c>
      <c r="C12021">
        <v>17</v>
      </c>
    </row>
    <row r="12022" spans="1:3" x14ac:dyDescent="0.3">
      <c r="A12022">
        <v>0.2432</v>
      </c>
      <c r="B12022">
        <v>0.12253538</v>
      </c>
      <c r="C12022">
        <v>17</v>
      </c>
    </row>
    <row r="12023" spans="1:3" x14ac:dyDescent="0.3">
      <c r="A12023">
        <v>0.26109999</v>
      </c>
      <c r="B12023">
        <v>0.11659419</v>
      </c>
      <c r="C12023">
        <v>17</v>
      </c>
    </row>
    <row r="12024" spans="1:3" x14ac:dyDescent="0.3">
      <c r="A12024">
        <v>0.27900001000000002</v>
      </c>
      <c r="B12024">
        <v>0.11031634999999999</v>
      </c>
      <c r="C12024">
        <v>17</v>
      </c>
    </row>
    <row r="12025" spans="1:3" x14ac:dyDescent="0.3">
      <c r="A12025">
        <v>0.2969</v>
      </c>
      <c r="B12025">
        <v>0.10371197</v>
      </c>
      <c r="C12025">
        <v>17</v>
      </c>
    </row>
    <row r="12026" spans="1:3" x14ac:dyDescent="0.3">
      <c r="A12026">
        <v>0.31479998999999997</v>
      </c>
      <c r="B12026">
        <v>9.6798467999999999E-2</v>
      </c>
      <c r="C12026">
        <v>17</v>
      </c>
    </row>
    <row r="12027" spans="1:3" x14ac:dyDescent="0.3">
      <c r="A12027">
        <v>0.33270000999999999</v>
      </c>
      <c r="B12027">
        <v>8.9589563999999997E-2</v>
      </c>
      <c r="C12027">
        <v>17</v>
      </c>
    </row>
    <row r="12028" spans="1:3" x14ac:dyDescent="0.3">
      <c r="A12028">
        <v>0.35060000000000002</v>
      </c>
      <c r="B12028">
        <v>8.2100723E-2</v>
      </c>
      <c r="C12028">
        <v>17</v>
      </c>
    </row>
    <row r="12029" spans="1:3" x14ac:dyDescent="0.3">
      <c r="A12029">
        <v>0.36849999</v>
      </c>
      <c r="B12029">
        <v>7.4348422999999997E-2</v>
      </c>
      <c r="C12029">
        <v>17</v>
      </c>
    </row>
    <row r="12030" spans="1:3" x14ac:dyDescent="0.3">
      <c r="A12030">
        <v>0.38640001000000002</v>
      </c>
      <c r="B12030">
        <v>6.6346667999999998E-2</v>
      </c>
      <c r="C12030">
        <v>17</v>
      </c>
    </row>
    <row r="12031" spans="1:3" x14ac:dyDescent="0.3">
      <c r="A12031">
        <v>0.40429999999999999</v>
      </c>
      <c r="B12031">
        <v>5.8109793999999999E-2</v>
      </c>
      <c r="C12031">
        <v>17</v>
      </c>
    </row>
    <row r="12032" spans="1:3" x14ac:dyDescent="0.3">
      <c r="A12032">
        <v>0.42219999000000002</v>
      </c>
      <c r="B12032">
        <v>4.9655018000000002E-2</v>
      </c>
      <c r="C12032">
        <v>17</v>
      </c>
    </row>
    <row r="12033" spans="1:3" x14ac:dyDescent="0.3">
      <c r="A12033">
        <v>0.44010000999999999</v>
      </c>
      <c r="B12033">
        <v>4.0996278999999997E-2</v>
      </c>
      <c r="C12033">
        <v>17</v>
      </c>
    </row>
    <row r="12034" spans="1:3" x14ac:dyDescent="0.3">
      <c r="A12034">
        <v>0.45800000000000002</v>
      </c>
      <c r="B12034">
        <v>3.2148916E-2</v>
      </c>
      <c r="C12034">
        <v>17</v>
      </c>
    </row>
    <row r="12035" spans="1:3" x14ac:dyDescent="0.3">
      <c r="A12035">
        <v>0.47589998999999999</v>
      </c>
      <c r="B12035">
        <v>2.3127957000000001E-2</v>
      </c>
      <c r="C12035">
        <v>17</v>
      </c>
    </row>
    <row r="12036" spans="1:3" x14ac:dyDescent="0.3">
      <c r="A12036">
        <v>0.49380001000000001</v>
      </c>
      <c r="B12036">
        <v>1.3945374999999999E-2</v>
      </c>
      <c r="C12036">
        <v>17</v>
      </c>
    </row>
    <row r="12037" spans="1:3" x14ac:dyDescent="0.3">
      <c r="A12037">
        <v>0.51169997</v>
      </c>
      <c r="B12037">
        <v>4.6179078000000004E-3</v>
      </c>
      <c r="C12037">
        <v>17</v>
      </c>
    </row>
    <row r="12038" spans="1:3" x14ac:dyDescent="0.3">
      <c r="A12038">
        <v>0.52960001999999995</v>
      </c>
      <c r="B12038">
        <v>-4.8422470999999996E-3</v>
      </c>
      <c r="C12038">
        <v>17</v>
      </c>
    </row>
    <row r="12039" spans="1:3" x14ac:dyDescent="0.3">
      <c r="A12039">
        <v>0.54750001000000004</v>
      </c>
      <c r="B12039">
        <v>-1.4421481E-2</v>
      </c>
      <c r="C12039">
        <v>17</v>
      </c>
    </row>
    <row r="12040" spans="1:3" x14ac:dyDescent="0.3">
      <c r="A12040">
        <v>0.56540000000000001</v>
      </c>
      <c r="B12040">
        <v>-2.4108065000000001E-2</v>
      </c>
      <c r="C12040">
        <v>17</v>
      </c>
    </row>
    <row r="12041" spans="1:3" x14ac:dyDescent="0.3">
      <c r="A12041">
        <v>0.58329998999999999</v>
      </c>
      <c r="B12041">
        <v>-3.3887990999999999E-2</v>
      </c>
      <c r="C12041">
        <v>17</v>
      </c>
    </row>
    <row r="12042" spans="1:3" x14ac:dyDescent="0.3">
      <c r="A12042">
        <v>0.60119997999999997</v>
      </c>
      <c r="B12042">
        <v>-4.3751167000000001E-2</v>
      </c>
      <c r="C12042">
        <v>17</v>
      </c>
    </row>
    <row r="12043" spans="1:3" x14ac:dyDescent="0.3">
      <c r="A12043">
        <v>0.61909997000000005</v>
      </c>
      <c r="B12043">
        <v>-5.3685405999999998E-2</v>
      </c>
      <c r="C12043">
        <v>17</v>
      </c>
    </row>
    <row r="12044" spans="1:3" x14ac:dyDescent="0.3">
      <c r="A12044">
        <v>0.63700002</v>
      </c>
      <c r="B12044">
        <v>-6.3681784000000005E-2</v>
      </c>
      <c r="C12044">
        <v>17</v>
      </c>
    </row>
    <row r="12045" spans="1:3" x14ac:dyDescent="0.3">
      <c r="A12045">
        <v>0.65490000999999998</v>
      </c>
      <c r="B12045">
        <v>-7.3728549000000004E-2</v>
      </c>
      <c r="C12045">
        <v>17</v>
      </c>
    </row>
    <row r="12046" spans="1:3" x14ac:dyDescent="0.3">
      <c r="A12046">
        <v>0.67279999999999995</v>
      </c>
      <c r="B12046">
        <v>-8.3817917000000006E-2</v>
      </c>
      <c r="C12046">
        <v>17</v>
      </c>
    </row>
    <row r="12047" spans="1:3" x14ac:dyDescent="0.3">
      <c r="A12047">
        <v>0.69069999000000004</v>
      </c>
      <c r="B12047">
        <v>-9.3941710999999997E-2</v>
      </c>
      <c r="C12047">
        <v>17</v>
      </c>
    </row>
    <row r="12048" spans="1:3" x14ac:dyDescent="0.3">
      <c r="A12048">
        <v>0.70859998000000002</v>
      </c>
      <c r="B12048">
        <v>-0.1040913</v>
      </c>
      <c r="C12048">
        <v>17</v>
      </c>
    </row>
    <row r="12049" spans="1:3" x14ac:dyDescent="0.3">
      <c r="A12049">
        <v>0.72649996999999999</v>
      </c>
      <c r="B12049">
        <v>-0.11426136000000001</v>
      </c>
      <c r="C12049">
        <v>17</v>
      </c>
    </row>
    <row r="12050" spans="1:3" x14ac:dyDescent="0.3">
      <c r="A12050">
        <v>0.74440002000000005</v>
      </c>
      <c r="B12050">
        <v>-0.12444382</v>
      </c>
      <c r="C12050">
        <v>17</v>
      </c>
    </row>
    <row r="12051" spans="1:3" x14ac:dyDescent="0.3">
      <c r="A12051">
        <v>0.76230001000000003</v>
      </c>
      <c r="B12051">
        <v>-0.13463494000000001</v>
      </c>
      <c r="C12051">
        <v>17</v>
      </c>
    </row>
    <row r="12052" spans="1:3" x14ac:dyDescent="0.3">
      <c r="A12052">
        <v>0.7802</v>
      </c>
      <c r="B12052">
        <v>-0.14483024999999999</v>
      </c>
      <c r="C12052">
        <v>17</v>
      </c>
    </row>
    <row r="12053" spans="1:3" x14ac:dyDescent="0.3">
      <c r="A12053">
        <v>0.79809998999999998</v>
      </c>
      <c r="B12053">
        <v>-0.15502542999999999</v>
      </c>
      <c r="C12053">
        <v>17</v>
      </c>
    </row>
    <row r="12054" spans="1:3" x14ac:dyDescent="0.3">
      <c r="A12054">
        <v>0.81599997999999996</v>
      </c>
      <c r="B12054">
        <v>-0.1652187</v>
      </c>
      <c r="C12054">
        <v>17</v>
      </c>
    </row>
    <row r="12055" spans="1:3" x14ac:dyDescent="0.3">
      <c r="A12055">
        <v>0.83389997000000005</v>
      </c>
      <c r="B12055">
        <v>-0.17540859</v>
      </c>
      <c r="C12055">
        <v>17</v>
      </c>
    </row>
    <row r="12056" spans="1:3" x14ac:dyDescent="0.3">
      <c r="A12056">
        <v>0.85180001999999999</v>
      </c>
      <c r="B12056">
        <v>-0.18559376</v>
      </c>
      <c r="C12056">
        <v>17</v>
      </c>
    </row>
    <row r="12057" spans="1:3" x14ac:dyDescent="0.3">
      <c r="A12057">
        <v>0.86970000999999997</v>
      </c>
      <c r="B12057">
        <v>-0.19577539999999999</v>
      </c>
      <c r="C12057">
        <v>17</v>
      </c>
    </row>
    <row r="12058" spans="1:3" x14ac:dyDescent="0.3">
      <c r="A12058">
        <v>0.88759999999999994</v>
      </c>
      <c r="B12058">
        <v>-0.20595479999999999</v>
      </c>
      <c r="C12058">
        <v>17</v>
      </c>
    </row>
    <row r="12059" spans="1:3" x14ac:dyDescent="0.3">
      <c r="A12059">
        <v>0.90549999000000003</v>
      </c>
      <c r="B12059">
        <v>-0.21613347999999999</v>
      </c>
      <c r="C12059">
        <v>17</v>
      </c>
    </row>
    <row r="12060" spans="1:3" x14ac:dyDescent="0.3">
      <c r="A12060">
        <v>0.92339998000000001</v>
      </c>
      <c r="B12060">
        <v>-0.22631624</v>
      </c>
      <c r="C12060">
        <v>17</v>
      </c>
    </row>
    <row r="12061" spans="1:3" x14ac:dyDescent="0.3">
      <c r="A12061">
        <v>0.94129996999999999</v>
      </c>
      <c r="B12061">
        <v>-0.23650731999999999</v>
      </c>
      <c r="C12061">
        <v>17</v>
      </c>
    </row>
    <row r="12062" spans="1:3" x14ac:dyDescent="0.3">
      <c r="A12062">
        <v>0.95920002000000004</v>
      </c>
      <c r="B12062">
        <v>-0.24671233000000001</v>
      </c>
      <c r="C12062">
        <v>17</v>
      </c>
    </row>
    <row r="12063" spans="1:3" x14ac:dyDescent="0.3">
      <c r="A12063">
        <v>0.97710001000000002</v>
      </c>
      <c r="B12063">
        <v>-0.25693939999999998</v>
      </c>
      <c r="C12063">
        <v>17</v>
      </c>
    </row>
    <row r="12064" spans="1:3" x14ac:dyDescent="0.3">
      <c r="A12064">
        <v>0.995</v>
      </c>
      <c r="B12064">
        <v>-0.26719572000000003</v>
      </c>
      <c r="C12064">
        <v>17</v>
      </c>
    </row>
    <row r="12065" spans="1:3" x14ac:dyDescent="0.3">
      <c r="A12065">
        <v>1.0128999999999999</v>
      </c>
      <c r="B12065">
        <v>-0.27749198000000003</v>
      </c>
      <c r="C12065">
        <v>17</v>
      </c>
    </row>
    <row r="12066" spans="1:3" x14ac:dyDescent="0.3">
      <c r="A12066">
        <v>1.0307999999999999</v>
      </c>
      <c r="B12066">
        <v>-0.28783818</v>
      </c>
      <c r="C12066">
        <v>17</v>
      </c>
    </row>
    <row r="12067" spans="1:3" x14ac:dyDescent="0.3">
      <c r="A12067">
        <v>1.0487</v>
      </c>
      <c r="B12067">
        <v>-0.29824761999999999</v>
      </c>
      <c r="C12067">
        <v>17</v>
      </c>
    </row>
    <row r="12068" spans="1:3" x14ac:dyDescent="0.3">
      <c r="A12068">
        <v>1.0666</v>
      </c>
      <c r="B12068">
        <v>-0.30873342999999998</v>
      </c>
      <c r="C12068">
        <v>17</v>
      </c>
    </row>
    <row r="12069" spans="1:3" x14ac:dyDescent="0.3">
      <c r="A12069">
        <v>1.0845</v>
      </c>
      <c r="B12069">
        <v>-0.31931126999999998</v>
      </c>
      <c r="C12069">
        <v>17</v>
      </c>
    </row>
    <row r="12070" spans="1:3" x14ac:dyDescent="0.3">
      <c r="A12070">
        <v>1.1023999</v>
      </c>
      <c r="B12070">
        <v>-0.32999767000000002</v>
      </c>
      <c r="C12070">
        <v>17</v>
      </c>
    </row>
    <row r="12071" spans="1:3" x14ac:dyDescent="0.3">
      <c r="A12071">
        <v>1.1203000999999999</v>
      </c>
      <c r="B12071">
        <v>-0.34081151999999998</v>
      </c>
      <c r="C12071">
        <v>17</v>
      </c>
    </row>
    <row r="12072" spans="1:3" x14ac:dyDescent="0.3">
      <c r="A12072">
        <v>1.1382000000000001</v>
      </c>
      <c r="B12072">
        <v>-0.35177143999999999</v>
      </c>
      <c r="C12072">
        <v>17</v>
      </c>
    </row>
    <row r="12073" spans="1:3" x14ac:dyDescent="0.3">
      <c r="A12073">
        <v>1.1560999999999999</v>
      </c>
      <c r="B12073">
        <v>-0.36290106999999999</v>
      </c>
      <c r="C12073">
        <v>17</v>
      </c>
    </row>
    <row r="12074" spans="1:3" x14ac:dyDescent="0.3">
      <c r="A12074">
        <v>1.1739999999999999</v>
      </c>
      <c r="B12074">
        <v>-0.37422049000000002</v>
      </c>
      <c r="C12074">
        <v>17</v>
      </c>
    </row>
    <row r="12075" spans="1:3" x14ac:dyDescent="0.3">
      <c r="A12075">
        <v>1.1919</v>
      </c>
      <c r="B12075">
        <v>-0.38575851</v>
      </c>
      <c r="C12075">
        <v>17</v>
      </c>
    </row>
    <row r="12076" spans="1:3" x14ac:dyDescent="0.3">
      <c r="A12076">
        <v>1.2098</v>
      </c>
      <c r="B12076">
        <v>-0.39753797000000002</v>
      </c>
      <c r="C12076">
        <v>17</v>
      </c>
    </row>
    <row r="12077" spans="1:3" x14ac:dyDescent="0.3">
      <c r="A12077">
        <v>1.2277</v>
      </c>
      <c r="B12077">
        <v>-0.40958971</v>
      </c>
      <c r="C12077">
        <v>17</v>
      </c>
    </row>
    <row r="12078" spans="1:3" x14ac:dyDescent="0.3">
      <c r="A12078">
        <v>1.2456</v>
      </c>
      <c r="B12078">
        <v>-0.42194241999999998</v>
      </c>
      <c r="C12078">
        <v>17</v>
      </c>
    </row>
    <row r="12079" spans="1:3" x14ac:dyDescent="0.3">
      <c r="A12079">
        <v>1.2635000000000001</v>
      </c>
      <c r="B12079">
        <v>-0.43462877</v>
      </c>
      <c r="C12079">
        <v>17</v>
      </c>
    </row>
    <row r="12080" spans="1:3" x14ac:dyDescent="0.3">
      <c r="A12080">
        <v>1.2814000000000001</v>
      </c>
      <c r="B12080">
        <v>-0.44768172000000001</v>
      </c>
      <c r="C12080">
        <v>17</v>
      </c>
    </row>
    <row r="12081" spans="1:3" x14ac:dyDescent="0.3">
      <c r="A12081">
        <v>1.2992999999999999</v>
      </c>
      <c r="B12081">
        <v>-0.46113806000000002</v>
      </c>
      <c r="C12081">
        <v>17</v>
      </c>
    </row>
    <row r="12082" spans="1:3" x14ac:dyDescent="0.3">
      <c r="A12082">
        <v>1.3171999000000001</v>
      </c>
      <c r="B12082">
        <v>-0.47503319999999999</v>
      </c>
      <c r="C12082">
        <v>17</v>
      </c>
    </row>
    <row r="12083" spans="1:3" x14ac:dyDescent="0.3">
      <c r="A12083">
        <v>1.3351001</v>
      </c>
      <c r="B12083">
        <v>-0.48940737000000001</v>
      </c>
      <c r="C12083">
        <v>17</v>
      </c>
    </row>
    <row r="12084" spans="1:3" x14ac:dyDescent="0.3">
      <c r="A12084">
        <v>1.353</v>
      </c>
      <c r="B12084">
        <v>-0.50430085999999996</v>
      </c>
      <c r="C12084">
        <v>17</v>
      </c>
    </row>
    <row r="12085" spans="1:3" x14ac:dyDescent="0.3">
      <c r="A12085">
        <v>1.3709</v>
      </c>
      <c r="B12085">
        <v>-0.51975523999999995</v>
      </c>
      <c r="C12085">
        <v>17</v>
      </c>
    </row>
    <row r="12086" spans="1:3" x14ac:dyDescent="0.3">
      <c r="A12086">
        <v>1.3888</v>
      </c>
      <c r="B12086">
        <v>-0.53581610000000002</v>
      </c>
      <c r="C12086">
        <v>17</v>
      </c>
    </row>
    <row r="12087" spans="1:3" x14ac:dyDescent="0.3">
      <c r="A12087">
        <v>1.4067000000000001</v>
      </c>
      <c r="B12087">
        <v>-0.55252893999999997</v>
      </c>
      <c r="C12087">
        <v>17</v>
      </c>
    </row>
    <row r="12088" spans="1:3" x14ac:dyDescent="0.3">
      <c r="A12088">
        <v>1.4246000000000001</v>
      </c>
      <c r="B12088">
        <v>-0.56994078999999997</v>
      </c>
      <c r="C12088">
        <v>17</v>
      </c>
    </row>
    <row r="12089" spans="1:3" x14ac:dyDescent="0.3">
      <c r="A12089">
        <v>1.4424999999999999</v>
      </c>
      <c r="B12089">
        <v>-0.58809928</v>
      </c>
      <c r="C12089">
        <v>17</v>
      </c>
    </row>
    <row r="12090" spans="1:3" x14ac:dyDescent="0.3">
      <c r="A12090">
        <v>1.4603999999999999</v>
      </c>
      <c r="B12090">
        <v>-0.60705682999999999</v>
      </c>
      <c r="C12090">
        <v>17</v>
      </c>
    </row>
    <row r="12091" spans="1:3" x14ac:dyDescent="0.3">
      <c r="A12091">
        <v>1.4782999999999999</v>
      </c>
      <c r="B12091">
        <v>-0.62686302999999999</v>
      </c>
      <c r="C12091">
        <v>17</v>
      </c>
    </row>
    <row r="12092" spans="1:3" x14ac:dyDescent="0.3">
      <c r="A12092">
        <v>1.4962</v>
      </c>
      <c r="B12092">
        <v>-0.64757299999999995</v>
      </c>
      <c r="C12092">
        <v>17</v>
      </c>
    </row>
    <row r="12093" spans="1:3" x14ac:dyDescent="0.3">
      <c r="A12093">
        <v>1.5141</v>
      </c>
      <c r="B12093">
        <v>-0.66923935000000001</v>
      </c>
      <c r="C12093">
        <v>17</v>
      </c>
    </row>
    <row r="12094" spans="1:3" x14ac:dyDescent="0.3">
      <c r="A12094">
        <v>1.5319999</v>
      </c>
      <c r="B12094">
        <v>-0.69191701999999999</v>
      </c>
      <c r="C12094">
        <v>17</v>
      </c>
    </row>
    <row r="12095" spans="1:3" x14ac:dyDescent="0.3">
      <c r="A12095">
        <v>1.5499000999999999</v>
      </c>
      <c r="B12095">
        <v>-0.71566295000000002</v>
      </c>
      <c r="C12095">
        <v>17</v>
      </c>
    </row>
    <row r="12096" spans="1:3" x14ac:dyDescent="0.3">
      <c r="A12096">
        <v>1.5678000000000001</v>
      </c>
      <c r="B12096">
        <v>-0.74053323999999998</v>
      </c>
      <c r="C12096">
        <v>17</v>
      </c>
    </row>
    <row r="12097" spans="1:3" x14ac:dyDescent="0.3">
      <c r="A12097">
        <v>1.5857000000000001</v>
      </c>
      <c r="B12097">
        <v>-0.76658643999999998</v>
      </c>
      <c r="C12097">
        <v>17</v>
      </c>
    </row>
    <row r="12098" spans="1:3" x14ac:dyDescent="0.3">
      <c r="A12098">
        <v>1.6035999999999999</v>
      </c>
      <c r="B12098">
        <v>-0.79387971000000002</v>
      </c>
      <c r="C12098">
        <v>17</v>
      </c>
    </row>
    <row r="12099" spans="1:3" x14ac:dyDescent="0.3">
      <c r="A12099">
        <v>1.6214999999999999</v>
      </c>
      <c r="B12099">
        <v>-0.82247197000000005</v>
      </c>
      <c r="C12099">
        <v>17</v>
      </c>
    </row>
    <row r="12100" spans="1:3" x14ac:dyDescent="0.3">
      <c r="A12100">
        <v>1.6394</v>
      </c>
      <c r="B12100">
        <v>-0.85242127999999995</v>
      </c>
      <c r="C12100">
        <v>17</v>
      </c>
    </row>
    <row r="12101" spans="1:3" x14ac:dyDescent="0.3">
      <c r="A12101">
        <v>1.6573</v>
      </c>
      <c r="B12101">
        <v>-0.88378778000000002</v>
      </c>
      <c r="C12101">
        <v>17</v>
      </c>
    </row>
    <row r="12102" spans="1:3" x14ac:dyDescent="0.3">
      <c r="A12102">
        <v>1.6752</v>
      </c>
      <c r="B12102">
        <v>-0.91662889000000003</v>
      </c>
      <c r="C12102">
        <v>17</v>
      </c>
    </row>
    <row r="12103" spans="1:3" x14ac:dyDescent="0.3">
      <c r="A12103">
        <v>1.6931</v>
      </c>
      <c r="B12103">
        <v>-0.95100359999999995</v>
      </c>
      <c r="C12103">
        <v>17</v>
      </c>
    </row>
    <row r="12104" spans="1:3" x14ac:dyDescent="0.3">
      <c r="A12104">
        <v>1.7110000000000001</v>
      </c>
      <c r="B12104">
        <v>-0.98696989999999996</v>
      </c>
      <c r="C12104">
        <v>17</v>
      </c>
    </row>
    <row r="12105" spans="1:3" x14ac:dyDescent="0.3">
      <c r="A12105">
        <v>1.7289000000000001</v>
      </c>
      <c r="B12105">
        <v>-1.0245839999999999</v>
      </c>
      <c r="C12105">
        <v>17</v>
      </c>
    </row>
    <row r="12106" spans="1:3" x14ac:dyDescent="0.3">
      <c r="A12106">
        <v>1.7467999000000001</v>
      </c>
      <c r="B12106">
        <v>-1.0639033</v>
      </c>
      <c r="C12106">
        <v>17</v>
      </c>
    </row>
    <row r="12107" spans="1:3" x14ac:dyDescent="0.3">
      <c r="A12107">
        <v>1.7647001</v>
      </c>
      <c r="B12107">
        <v>-1.1049821</v>
      </c>
      <c r="C12107">
        <v>17</v>
      </c>
    </row>
    <row r="12108" spans="1:3" x14ac:dyDescent="0.3">
      <c r="A12108">
        <v>1.7826</v>
      </c>
      <c r="B12108">
        <v>-1.1478748000000001</v>
      </c>
      <c r="C12108">
        <v>17</v>
      </c>
    </row>
    <row r="12109" spans="1:3" x14ac:dyDescent="0.3">
      <c r="A12109">
        <v>1.8005</v>
      </c>
      <c r="B12109">
        <v>-1.192634</v>
      </c>
      <c r="C12109">
        <v>17</v>
      </c>
    </row>
    <row r="12110" spans="1:3" x14ac:dyDescent="0.3">
      <c r="A12110">
        <v>1.8184</v>
      </c>
      <c r="B12110">
        <v>-1.2393092999999999</v>
      </c>
      <c r="C12110">
        <v>17</v>
      </c>
    </row>
    <row r="12111" spans="1:3" x14ac:dyDescent="0.3">
      <c r="A12111">
        <v>1.8363</v>
      </c>
      <c r="B12111">
        <v>-1.2879495999999999</v>
      </c>
      <c r="C12111">
        <v>17</v>
      </c>
    </row>
    <row r="12112" spans="1:3" x14ac:dyDescent="0.3">
      <c r="A12112">
        <v>1.8542000000000001</v>
      </c>
      <c r="B12112">
        <v>-1.3386004</v>
      </c>
      <c r="C12112">
        <v>17</v>
      </c>
    </row>
    <row r="12113" spans="1:3" x14ac:dyDescent="0.3">
      <c r="A12113">
        <v>1.8721000000000001</v>
      </c>
      <c r="B12113">
        <v>-1.3913046</v>
      </c>
      <c r="C12113">
        <v>17</v>
      </c>
    </row>
    <row r="12114" spans="1:3" x14ac:dyDescent="0.3">
      <c r="A12114">
        <v>1.89</v>
      </c>
      <c r="B12114">
        <v>-1.4461032</v>
      </c>
      <c r="C12114">
        <v>17</v>
      </c>
    </row>
    <row r="12115" spans="1:3" x14ac:dyDescent="0.3">
      <c r="A12115">
        <v>1.9078999999999999</v>
      </c>
      <c r="B12115">
        <v>-1.5030334000000001</v>
      </c>
      <c r="C12115">
        <v>17</v>
      </c>
    </row>
    <row r="12116" spans="1:3" x14ac:dyDescent="0.3">
      <c r="A12116">
        <v>1.9258</v>
      </c>
      <c r="B12116">
        <v>-1.5621285</v>
      </c>
      <c r="C12116">
        <v>17</v>
      </c>
    </row>
    <row r="12117" spans="1:3" x14ac:dyDescent="0.3">
      <c r="A12117">
        <v>1.9437</v>
      </c>
      <c r="B12117">
        <v>-1.6234177999999999</v>
      </c>
      <c r="C12117">
        <v>17</v>
      </c>
    </row>
    <row r="12118" spans="1:3" x14ac:dyDescent="0.3">
      <c r="A12118">
        <v>1.9615999</v>
      </c>
      <c r="B12118">
        <v>-1.6869270000000001</v>
      </c>
      <c r="C12118">
        <v>17</v>
      </c>
    </row>
    <row r="12119" spans="1:3" x14ac:dyDescent="0.3">
      <c r="A12119">
        <v>1.9795001000000001</v>
      </c>
      <c r="B12119">
        <v>-1.7526762</v>
      </c>
      <c r="C12119">
        <v>17</v>
      </c>
    </row>
    <row r="12120" spans="1:3" x14ac:dyDescent="0.3">
      <c r="A12120">
        <v>1.9974000000000001</v>
      </c>
      <c r="B12120">
        <v>-1.8206812999999999</v>
      </c>
      <c r="C12120">
        <v>17</v>
      </c>
    </row>
    <row r="12121" spans="1:3" x14ac:dyDescent="0.3">
      <c r="A12121">
        <v>2.0152999999999999</v>
      </c>
      <c r="B12121">
        <v>-1.8909518999999999</v>
      </c>
      <c r="C12121">
        <v>17</v>
      </c>
    </row>
    <row r="12122" spans="1:3" x14ac:dyDescent="0.3">
      <c r="A12122">
        <v>2.0331999999999999</v>
      </c>
      <c r="B12122">
        <v>-1.9634923</v>
      </c>
      <c r="C12122">
        <v>17</v>
      </c>
    </row>
    <row r="12123" spans="1:3" x14ac:dyDescent="0.3">
      <c r="A12123">
        <v>2.0510999999999999</v>
      </c>
      <c r="B12123">
        <v>-2.0383008</v>
      </c>
      <c r="C12123">
        <v>17</v>
      </c>
    </row>
    <row r="12124" spans="1:3" x14ac:dyDescent="0.3">
      <c r="A12124">
        <v>2.069</v>
      </c>
      <c r="B12124">
        <v>-2.1153672000000001</v>
      </c>
      <c r="C12124">
        <v>17</v>
      </c>
    </row>
    <row r="12125" spans="1:3" x14ac:dyDescent="0.3">
      <c r="A12125">
        <v>2.0869</v>
      </c>
      <c r="B12125">
        <v>-2.1946762999999998</v>
      </c>
      <c r="C12125">
        <v>17</v>
      </c>
    </row>
    <row r="12126" spans="1:3" x14ac:dyDescent="0.3">
      <c r="A12126">
        <v>2.1048</v>
      </c>
      <c r="B12126">
        <v>-2.2762022000000002</v>
      </c>
      <c r="C12126">
        <v>17</v>
      </c>
    </row>
    <row r="12127" spans="1:3" x14ac:dyDescent="0.3">
      <c r="A12127">
        <v>2.1227</v>
      </c>
      <c r="B12127">
        <v>-2.3599123999999998</v>
      </c>
      <c r="C12127">
        <v>17</v>
      </c>
    </row>
    <row r="12128" spans="1:3" x14ac:dyDescent="0.3">
      <c r="A12128">
        <v>2.1406000000000001</v>
      </c>
      <c r="B12128">
        <v>-2.4457659999999999</v>
      </c>
      <c r="C12128">
        <v>17</v>
      </c>
    </row>
    <row r="12129" spans="1:3" x14ac:dyDescent="0.3">
      <c r="A12129">
        <v>2.1585000000000001</v>
      </c>
      <c r="B12129">
        <v>-2.5337100000000001</v>
      </c>
      <c r="C12129">
        <v>17</v>
      </c>
    </row>
    <row r="12130" spans="1:3" x14ac:dyDescent="0.3">
      <c r="A12130">
        <v>2.1763998999999998</v>
      </c>
      <c r="B12130">
        <v>-2.6236842</v>
      </c>
      <c r="C12130">
        <v>17</v>
      </c>
    </row>
    <row r="12131" spans="1:3" x14ac:dyDescent="0.3">
      <c r="A12131">
        <v>2.1942998999999999</v>
      </c>
      <c r="B12131">
        <v>-2.7156153000000001</v>
      </c>
      <c r="C12131">
        <v>17</v>
      </c>
    </row>
    <row r="12132" spans="1:3" x14ac:dyDescent="0.3">
      <c r="A12132">
        <v>2.2121998999999999</v>
      </c>
      <c r="B12132">
        <v>-2.8094199</v>
      </c>
      <c r="C12132">
        <v>17</v>
      </c>
    </row>
    <row r="12133" spans="1:3" x14ac:dyDescent="0.3">
      <c r="A12133">
        <v>2.2300998999999999</v>
      </c>
      <c r="B12133">
        <v>-2.9050031999999999</v>
      </c>
      <c r="C12133">
        <v>17</v>
      </c>
    </row>
    <row r="12134" spans="1:3" x14ac:dyDescent="0.3">
      <c r="A12134">
        <v>2.2479998999999999</v>
      </c>
      <c r="B12134">
        <v>-3.0022560999999999</v>
      </c>
      <c r="C12134">
        <v>17</v>
      </c>
    </row>
    <row r="12135" spans="1:3" x14ac:dyDescent="0.3">
      <c r="A12135">
        <v>2.2658999</v>
      </c>
      <c r="B12135">
        <v>-3.1010582000000002</v>
      </c>
      <c r="C12135">
        <v>17</v>
      </c>
    </row>
    <row r="12136" spans="1:3" x14ac:dyDescent="0.3">
      <c r="A12136">
        <v>2.2837999</v>
      </c>
      <c r="B12136">
        <v>-3.2012754000000001</v>
      </c>
      <c r="C12136">
        <v>17</v>
      </c>
    </row>
    <row r="12137" spans="1:3" x14ac:dyDescent="0.3">
      <c r="A12137">
        <v>2.3017001000000001</v>
      </c>
      <c r="B12137">
        <v>-3.3027608000000002</v>
      </c>
      <c r="C12137">
        <v>17</v>
      </c>
    </row>
    <row r="12138" spans="1:3" x14ac:dyDescent="0.3">
      <c r="A12138">
        <v>2.3196001000000002</v>
      </c>
      <c r="B12138">
        <v>-3.4053507000000001</v>
      </c>
      <c r="C12138">
        <v>17</v>
      </c>
    </row>
    <row r="12139" spans="1:3" x14ac:dyDescent="0.3">
      <c r="A12139">
        <v>2.3375001000000002</v>
      </c>
      <c r="B12139">
        <v>-3.5088699999999999</v>
      </c>
      <c r="C12139">
        <v>17</v>
      </c>
    </row>
    <row r="12140" spans="1:3" x14ac:dyDescent="0.3">
      <c r="A12140">
        <v>2.3554001000000002</v>
      </c>
      <c r="B12140">
        <v>-3.6131259999999998</v>
      </c>
      <c r="C12140">
        <v>17</v>
      </c>
    </row>
    <row r="12141" spans="1:3" x14ac:dyDescent="0.3">
      <c r="A12141">
        <v>2.3733000999999998</v>
      </c>
      <c r="B12141">
        <v>-3.7179174000000001</v>
      </c>
      <c r="C12141">
        <v>17</v>
      </c>
    </row>
    <row r="12142" spans="1:3" x14ac:dyDescent="0.3">
      <c r="A12142">
        <v>2.3912000999999998</v>
      </c>
      <c r="B12142">
        <v>-3.8230213000000002</v>
      </c>
      <c r="C12142">
        <v>17</v>
      </c>
    </row>
    <row r="12143" spans="1:3" x14ac:dyDescent="0.3">
      <c r="A12143">
        <v>2.4091000999999999</v>
      </c>
      <c r="B12143">
        <v>-3.9282089999999998</v>
      </c>
      <c r="C12143">
        <v>17</v>
      </c>
    </row>
    <row r="12144" spans="1:3" x14ac:dyDescent="0.3">
      <c r="A12144">
        <v>2.427</v>
      </c>
      <c r="B12144">
        <v>-4.0332325000000004</v>
      </c>
      <c r="C12144">
        <v>17</v>
      </c>
    </row>
    <row r="12145" spans="1:3" x14ac:dyDescent="0.3">
      <c r="A12145">
        <v>2.4449000000000001</v>
      </c>
      <c r="B12145">
        <v>-4.1378363</v>
      </c>
      <c r="C12145">
        <v>17</v>
      </c>
    </row>
    <row r="12146" spans="1:3" x14ac:dyDescent="0.3">
      <c r="A12146">
        <v>2.4628000000000001</v>
      </c>
      <c r="B12146">
        <v>-4.2417511000000001</v>
      </c>
      <c r="C12146">
        <v>17</v>
      </c>
    </row>
    <row r="12147" spans="1:3" x14ac:dyDescent="0.3">
      <c r="A12147">
        <v>2.4807000000000001</v>
      </c>
      <c r="B12147">
        <v>-4.3447015999999996</v>
      </c>
      <c r="C12147">
        <v>17</v>
      </c>
    </row>
    <row r="12148" spans="1:3" x14ac:dyDescent="0.3">
      <c r="A12148">
        <v>2.4986000000000002</v>
      </c>
      <c r="B12148">
        <v>-4.4464028999999998</v>
      </c>
      <c r="C12148">
        <v>17</v>
      </c>
    </row>
    <row r="12149" spans="1:3" x14ac:dyDescent="0.3">
      <c r="A12149">
        <v>2.5165000000000002</v>
      </c>
      <c r="B12149">
        <v>-4.5465663000000003</v>
      </c>
      <c r="C12149">
        <v>17</v>
      </c>
    </row>
    <row r="12150" spans="1:3" x14ac:dyDescent="0.3">
      <c r="A12150">
        <v>2.5344000000000002</v>
      </c>
      <c r="B12150">
        <v>-4.6448998000000001</v>
      </c>
      <c r="C12150">
        <v>17</v>
      </c>
    </row>
    <row r="12151" spans="1:3" x14ac:dyDescent="0.3">
      <c r="A12151">
        <v>2.5522999999999998</v>
      </c>
      <c r="B12151">
        <v>-4.7411120000000002</v>
      </c>
      <c r="C12151">
        <v>17</v>
      </c>
    </row>
    <row r="12152" spans="1:3" x14ac:dyDescent="0.3">
      <c r="A12152">
        <v>2.5701999999999998</v>
      </c>
      <c r="B12152">
        <v>-4.8349161</v>
      </c>
      <c r="C12152">
        <v>17</v>
      </c>
    </row>
    <row r="12153" spans="1:3" x14ac:dyDescent="0.3">
      <c r="A12153">
        <v>2.5880999999999998</v>
      </c>
      <c r="B12153">
        <v>-4.9260313</v>
      </c>
      <c r="C12153">
        <v>17</v>
      </c>
    </row>
    <row r="12154" spans="1:3" x14ac:dyDescent="0.3">
      <c r="A12154">
        <v>2.6059999</v>
      </c>
      <c r="B12154">
        <v>-5.0141871</v>
      </c>
      <c r="C12154">
        <v>17</v>
      </c>
    </row>
    <row r="12155" spans="1:3" x14ac:dyDescent="0.3">
      <c r="A12155">
        <v>2.6238999000000001</v>
      </c>
      <c r="B12155">
        <v>-5.0991261000000003</v>
      </c>
      <c r="C12155">
        <v>17</v>
      </c>
    </row>
    <row r="12156" spans="1:3" x14ac:dyDescent="0.3">
      <c r="A12156">
        <v>2.6417999000000001</v>
      </c>
      <c r="B12156">
        <v>-5.1806115999999998</v>
      </c>
      <c r="C12156">
        <v>17</v>
      </c>
    </row>
    <row r="12157" spans="1:3" x14ac:dyDescent="0.3">
      <c r="A12157">
        <v>2.6596999000000001</v>
      </c>
      <c r="B12157">
        <v>-5.2584271999999999</v>
      </c>
      <c r="C12157">
        <v>17</v>
      </c>
    </row>
    <row r="12158" spans="1:3" x14ac:dyDescent="0.3">
      <c r="A12158">
        <v>2.6775999000000001</v>
      </c>
      <c r="B12158">
        <v>-5.3323805999999996</v>
      </c>
      <c r="C12158">
        <v>17</v>
      </c>
    </row>
    <row r="12159" spans="1:3" x14ac:dyDescent="0.3">
      <c r="A12159">
        <v>2.6954999000000002</v>
      </c>
      <c r="B12159">
        <v>-5.4023094</v>
      </c>
      <c r="C12159">
        <v>17</v>
      </c>
    </row>
    <row r="12160" spans="1:3" x14ac:dyDescent="0.3">
      <c r="A12160">
        <v>2.7133999000000002</v>
      </c>
      <c r="B12160">
        <v>-5.4680849</v>
      </c>
      <c r="C12160">
        <v>17</v>
      </c>
    </row>
    <row r="12161" spans="1:3" x14ac:dyDescent="0.3">
      <c r="A12161">
        <v>2.7313000999999999</v>
      </c>
      <c r="B12161">
        <v>-5.5296082999999996</v>
      </c>
      <c r="C12161">
        <v>17</v>
      </c>
    </row>
    <row r="12162" spans="1:3" x14ac:dyDescent="0.3">
      <c r="A12162">
        <v>2.7492000999999999</v>
      </c>
      <c r="B12162">
        <v>-5.5868212000000002</v>
      </c>
      <c r="C12162">
        <v>17</v>
      </c>
    </row>
    <row r="12163" spans="1:3" x14ac:dyDescent="0.3">
      <c r="A12163">
        <v>2.7671001</v>
      </c>
      <c r="B12163">
        <v>-5.6396994999999999</v>
      </c>
      <c r="C12163">
        <v>17</v>
      </c>
    </row>
    <row r="12164" spans="1:3" x14ac:dyDescent="0.3">
      <c r="A12164">
        <v>2.7850001</v>
      </c>
      <c r="B12164">
        <v>-5.6882627000000001</v>
      </c>
      <c r="C12164">
        <v>17</v>
      </c>
    </row>
    <row r="12165" spans="1:3" x14ac:dyDescent="0.3">
      <c r="A12165">
        <v>2.8029001</v>
      </c>
      <c r="B12165">
        <v>-5.7325660000000003</v>
      </c>
      <c r="C12165">
        <v>17</v>
      </c>
    </row>
    <row r="12166" spans="1:3" x14ac:dyDescent="0.3">
      <c r="A12166">
        <v>2.8208001</v>
      </c>
      <c r="B12166">
        <v>-5.7727018000000001</v>
      </c>
      <c r="C12166">
        <v>17</v>
      </c>
    </row>
    <row r="12167" spans="1:3" x14ac:dyDescent="0.3">
      <c r="A12167">
        <v>2.8387001000000001</v>
      </c>
      <c r="B12167">
        <v>-5.8088039</v>
      </c>
      <c r="C12167">
        <v>17</v>
      </c>
    </row>
    <row r="12168" spans="1:3" x14ac:dyDescent="0.3">
      <c r="A12168">
        <v>2.8565999999999998</v>
      </c>
      <c r="B12168">
        <v>-5.8410375999999999</v>
      </c>
      <c r="C12168">
        <v>17</v>
      </c>
    </row>
    <row r="12169" spans="1:3" x14ac:dyDescent="0.3">
      <c r="A12169">
        <v>2.8744999999999998</v>
      </c>
      <c r="B12169">
        <v>-5.8696054000000002</v>
      </c>
      <c r="C12169">
        <v>17</v>
      </c>
    </row>
    <row r="12170" spans="1:3" x14ac:dyDescent="0.3">
      <c r="A12170">
        <v>2.8923999999999999</v>
      </c>
      <c r="B12170">
        <v>-5.8947355999999997</v>
      </c>
      <c r="C12170">
        <v>17</v>
      </c>
    </row>
    <row r="12171" spans="1:3" x14ac:dyDescent="0.3">
      <c r="A12171">
        <v>2.9102999999999999</v>
      </c>
      <c r="B12171">
        <v>-5.9166866999999996</v>
      </c>
      <c r="C12171">
        <v>17</v>
      </c>
    </row>
    <row r="12172" spans="1:3" x14ac:dyDescent="0.3">
      <c r="A12172">
        <v>2.9281999999999999</v>
      </c>
      <c r="B12172">
        <v>-5.9357388000000002</v>
      </c>
      <c r="C12172">
        <v>17</v>
      </c>
    </row>
    <row r="12173" spans="1:3" x14ac:dyDescent="0.3">
      <c r="A12173">
        <v>2.9460999999999999</v>
      </c>
      <c r="B12173">
        <v>-5.9521911000000003</v>
      </c>
      <c r="C12173">
        <v>17</v>
      </c>
    </row>
    <row r="12174" spans="1:3" x14ac:dyDescent="0.3">
      <c r="A12174">
        <v>2.964</v>
      </c>
      <c r="B12174">
        <v>-5.9663630999999997</v>
      </c>
      <c r="C12174">
        <v>17</v>
      </c>
    </row>
    <row r="12175" spans="1:3" x14ac:dyDescent="0.3">
      <c r="A12175">
        <v>2.9819</v>
      </c>
      <c r="B12175">
        <v>-5.9785807000000002</v>
      </c>
      <c r="C12175">
        <v>17</v>
      </c>
    </row>
    <row r="12176" spans="1:3" x14ac:dyDescent="0.3">
      <c r="A12176">
        <v>2.9998</v>
      </c>
      <c r="B12176">
        <v>-5.9891826000000004</v>
      </c>
      <c r="C12176">
        <v>17</v>
      </c>
    </row>
    <row r="12177" spans="1:3" x14ac:dyDescent="0.3">
      <c r="A12177">
        <v>3.0177</v>
      </c>
      <c r="B12177">
        <v>-5.9985083000000001</v>
      </c>
      <c r="C12177">
        <v>17</v>
      </c>
    </row>
    <row r="12178" spans="1:3" x14ac:dyDescent="0.3">
      <c r="A12178">
        <v>3.0355998999999998</v>
      </c>
      <c r="B12178">
        <v>-6.0068995000000003</v>
      </c>
      <c r="C12178">
        <v>17</v>
      </c>
    </row>
    <row r="12179" spans="1:3" x14ac:dyDescent="0.3">
      <c r="A12179">
        <v>3.0534998999999998</v>
      </c>
      <c r="B12179">
        <v>-6.0147002000000001</v>
      </c>
      <c r="C12179">
        <v>17</v>
      </c>
    </row>
    <row r="12180" spans="1:3" x14ac:dyDescent="0.3">
      <c r="A12180">
        <v>3.0713998999999998</v>
      </c>
      <c r="B12180">
        <v>-6.0222439000000003</v>
      </c>
      <c r="C12180">
        <v>17</v>
      </c>
    </row>
    <row r="12181" spans="1:3" x14ac:dyDescent="0.3">
      <c r="A12181">
        <v>3.0892998999999999</v>
      </c>
      <c r="B12181">
        <v>-6.0298600000000002</v>
      </c>
      <c r="C12181">
        <v>17</v>
      </c>
    </row>
    <row r="12182" spans="1:3" x14ac:dyDescent="0.3">
      <c r="A12182">
        <v>3.1071998999999999</v>
      </c>
      <c r="B12182">
        <v>-6.0378676999999996</v>
      </c>
      <c r="C12182">
        <v>17</v>
      </c>
    </row>
    <row r="12183" spans="1:3" x14ac:dyDescent="0.3">
      <c r="A12183">
        <v>3.1250998999999999</v>
      </c>
      <c r="B12183">
        <v>-6.0465764000000002</v>
      </c>
      <c r="C12183">
        <v>17</v>
      </c>
    </row>
    <row r="12184" spans="1:3" x14ac:dyDescent="0.3">
      <c r="A12184">
        <v>3.1429999</v>
      </c>
      <c r="B12184">
        <v>-6.0562779999999998</v>
      </c>
      <c r="C12184">
        <v>17</v>
      </c>
    </row>
    <row r="12185" spans="1:3" x14ac:dyDescent="0.3">
      <c r="A12185">
        <v>3.1609001000000001</v>
      </c>
      <c r="B12185">
        <v>-6.0672553000000002</v>
      </c>
      <c r="C12185">
        <v>17</v>
      </c>
    </row>
    <row r="12186" spans="1:3" x14ac:dyDescent="0.3">
      <c r="A12186">
        <v>3.1788001000000001</v>
      </c>
      <c r="B12186">
        <v>-6.0797711999999997</v>
      </c>
      <c r="C12186">
        <v>17</v>
      </c>
    </row>
    <row r="12187" spans="1:3" x14ac:dyDescent="0.3">
      <c r="A12187">
        <v>3.1967001000000002</v>
      </c>
      <c r="B12187">
        <v>-6.0940754999999998</v>
      </c>
      <c r="C12187">
        <v>17</v>
      </c>
    </row>
    <row r="12188" spans="1:3" x14ac:dyDescent="0.3">
      <c r="A12188">
        <v>3.2146001000000002</v>
      </c>
      <c r="B12188">
        <v>-6.1103987000000002</v>
      </c>
      <c r="C12188">
        <v>17</v>
      </c>
    </row>
    <row r="12189" spans="1:3" x14ac:dyDescent="0.3">
      <c r="A12189">
        <v>3.2325001000000002</v>
      </c>
      <c r="B12189">
        <v>-6.1289533</v>
      </c>
      <c r="C12189">
        <v>17</v>
      </c>
    </row>
    <row r="12190" spans="1:3" x14ac:dyDescent="0.3">
      <c r="A12190">
        <v>3.2504000999999998</v>
      </c>
      <c r="B12190">
        <v>-6.1499344000000002</v>
      </c>
      <c r="C12190">
        <v>17</v>
      </c>
    </row>
    <row r="12191" spans="1:3" x14ac:dyDescent="0.3">
      <c r="A12191">
        <v>3.2683000999999998</v>
      </c>
      <c r="B12191">
        <v>-6.1735177999999999</v>
      </c>
      <c r="C12191">
        <v>17</v>
      </c>
    </row>
    <row r="12192" spans="1:3" x14ac:dyDescent="0.3">
      <c r="A12192">
        <v>3.2862</v>
      </c>
      <c r="B12192">
        <v>-6.1998610999999997</v>
      </c>
      <c r="C12192">
        <v>17</v>
      </c>
    </row>
    <row r="12193" spans="1:3" x14ac:dyDescent="0.3">
      <c r="A12193">
        <v>3.3041</v>
      </c>
      <c r="B12193">
        <v>-6.2291017000000002</v>
      </c>
      <c r="C12193">
        <v>17</v>
      </c>
    </row>
    <row r="12194" spans="1:3" x14ac:dyDescent="0.3">
      <c r="A12194">
        <v>3.3220000000000001</v>
      </c>
      <c r="B12194">
        <v>-6.2613576999999996</v>
      </c>
      <c r="C12194">
        <v>17</v>
      </c>
    </row>
    <row r="12195" spans="1:3" x14ac:dyDescent="0.3">
      <c r="A12195">
        <v>3.3399000000000001</v>
      </c>
      <c r="B12195">
        <v>-6.2967269000000003</v>
      </c>
      <c r="C12195">
        <v>17</v>
      </c>
    </row>
    <row r="12196" spans="1:3" x14ac:dyDescent="0.3">
      <c r="A12196">
        <v>3.3578000000000001</v>
      </c>
      <c r="B12196">
        <v>-6.3352883999999996</v>
      </c>
      <c r="C12196">
        <v>17</v>
      </c>
    </row>
    <row r="12197" spans="1:3" x14ac:dyDescent="0.3">
      <c r="A12197">
        <v>3.3757000000000001</v>
      </c>
      <c r="B12197">
        <v>-6.3770994999999999</v>
      </c>
      <c r="C12197">
        <v>17</v>
      </c>
    </row>
    <row r="12198" spans="1:3" x14ac:dyDescent="0.3">
      <c r="A12198">
        <v>3.3936000000000002</v>
      </c>
      <c r="B12198">
        <v>-6.4221963999999998</v>
      </c>
      <c r="C12198">
        <v>17</v>
      </c>
    </row>
    <row r="12199" spans="1:3" x14ac:dyDescent="0.3">
      <c r="A12199">
        <v>3.4115000000000002</v>
      </c>
      <c r="B12199">
        <v>-6.4705953000000003</v>
      </c>
      <c r="C12199">
        <v>17</v>
      </c>
    </row>
    <row r="12200" spans="1:3" x14ac:dyDescent="0.3">
      <c r="A12200">
        <v>3.4293999999999998</v>
      </c>
      <c r="B12200">
        <v>-6.5222895000000003</v>
      </c>
      <c r="C12200">
        <v>17</v>
      </c>
    </row>
    <row r="12201" spans="1:3" x14ac:dyDescent="0.3">
      <c r="A12201">
        <v>3.4472999999999998</v>
      </c>
      <c r="B12201">
        <v>-6.5772494999999997</v>
      </c>
      <c r="C12201">
        <v>17</v>
      </c>
    </row>
    <row r="12202" spans="1:3" x14ac:dyDescent="0.3">
      <c r="A12202">
        <v>3.4651999</v>
      </c>
      <c r="B12202">
        <v>-6.6354234999999999</v>
      </c>
      <c r="C12202">
        <v>17</v>
      </c>
    </row>
    <row r="12203" spans="1:3" x14ac:dyDescent="0.3">
      <c r="A12203">
        <v>3.4830999</v>
      </c>
      <c r="B12203">
        <v>-6.6967355</v>
      </c>
      <c r="C12203">
        <v>17</v>
      </c>
    </row>
    <row r="12204" spans="1:3" x14ac:dyDescent="0.3">
      <c r="A12204">
        <v>3.5009999000000001</v>
      </c>
      <c r="B12204">
        <v>-6.7610843000000003</v>
      </c>
      <c r="C12204">
        <v>17</v>
      </c>
    </row>
    <row r="12205" spans="1:3" x14ac:dyDescent="0.3">
      <c r="A12205">
        <v>3.5188999000000001</v>
      </c>
      <c r="B12205">
        <v>-6.8283436000000002</v>
      </c>
      <c r="C12205">
        <v>17</v>
      </c>
    </row>
    <row r="12206" spans="1:3" x14ac:dyDescent="0.3">
      <c r="A12206">
        <v>3.5367999000000001</v>
      </c>
      <c r="B12206">
        <v>-6.8983584999999996</v>
      </c>
      <c r="C12206">
        <v>17</v>
      </c>
    </row>
    <row r="12207" spans="1:3" x14ac:dyDescent="0.3">
      <c r="A12207">
        <v>3.5546999000000001</v>
      </c>
      <c r="B12207">
        <v>-6.9709493</v>
      </c>
      <c r="C12207">
        <v>17</v>
      </c>
    </row>
    <row r="12208" spans="1:3" x14ac:dyDescent="0.3">
      <c r="A12208">
        <v>3.5725999000000002</v>
      </c>
      <c r="B12208">
        <v>-7.0459065000000001</v>
      </c>
      <c r="C12208">
        <v>17</v>
      </c>
    </row>
    <row r="12209" spans="1:3" x14ac:dyDescent="0.3">
      <c r="A12209">
        <v>3.5905000999999999</v>
      </c>
      <c r="B12209">
        <v>-7.1229896000000004</v>
      </c>
      <c r="C12209">
        <v>17</v>
      </c>
    </row>
    <row r="12210" spans="1:3" x14ac:dyDescent="0.3">
      <c r="A12210">
        <v>3.6084000999999999</v>
      </c>
      <c r="B12210">
        <v>-7.2019301999999996</v>
      </c>
      <c r="C12210">
        <v>17</v>
      </c>
    </row>
    <row r="12211" spans="1:3" x14ac:dyDescent="0.3">
      <c r="A12211">
        <v>3.6263000999999999</v>
      </c>
      <c r="B12211">
        <v>-7.2824280999999997</v>
      </c>
      <c r="C12211">
        <v>17</v>
      </c>
    </row>
    <row r="12212" spans="1:3" x14ac:dyDescent="0.3">
      <c r="A12212">
        <v>3.6442000999999999</v>
      </c>
      <c r="B12212">
        <v>-7.3641524</v>
      </c>
      <c r="C12212">
        <v>17</v>
      </c>
    </row>
    <row r="12213" spans="1:3" x14ac:dyDescent="0.3">
      <c r="A12213">
        <v>3.6621001</v>
      </c>
      <c r="B12213">
        <v>-7.4467394000000002</v>
      </c>
      <c r="C12213">
        <v>17</v>
      </c>
    </row>
    <row r="12214" spans="1:3" x14ac:dyDescent="0.3">
      <c r="A12214">
        <v>3.6800001</v>
      </c>
      <c r="B12214">
        <v>-7.5297961999999998</v>
      </c>
      <c r="C12214">
        <v>17</v>
      </c>
    </row>
    <row r="12215" spans="1:3" x14ac:dyDescent="0.3">
      <c r="A12215">
        <v>3.6979001</v>
      </c>
      <c r="B12215">
        <v>-7.6129005999999997</v>
      </c>
      <c r="C12215">
        <v>17</v>
      </c>
    </row>
    <row r="12216" spans="1:3" x14ac:dyDescent="0.3">
      <c r="A12216">
        <v>3.7158000000000002</v>
      </c>
      <c r="B12216">
        <v>-7.6955999999999998</v>
      </c>
      <c r="C12216">
        <v>17</v>
      </c>
    </row>
    <row r="12217" spans="1:3" x14ac:dyDescent="0.3">
      <c r="A12217">
        <v>3.7336999999999998</v>
      </c>
      <c r="B12217">
        <v>-7.7774163999999999</v>
      </c>
      <c r="C12217">
        <v>17</v>
      </c>
    </row>
    <row r="12218" spans="1:3" x14ac:dyDescent="0.3">
      <c r="A12218">
        <v>3.7515999999999998</v>
      </c>
      <c r="B12218">
        <v>-7.8578478</v>
      </c>
      <c r="C12218">
        <v>17</v>
      </c>
    </row>
    <row r="12219" spans="1:3" x14ac:dyDescent="0.3">
      <c r="A12219">
        <v>3.7694999999999999</v>
      </c>
      <c r="B12219">
        <v>-7.9363733999999999</v>
      </c>
      <c r="C12219">
        <v>17</v>
      </c>
    </row>
    <row r="12220" spans="1:3" x14ac:dyDescent="0.3">
      <c r="A12220">
        <v>3.7873999999999999</v>
      </c>
      <c r="B12220">
        <v>-8.0124569999999995</v>
      </c>
      <c r="C12220">
        <v>17</v>
      </c>
    </row>
    <row r="12221" spans="1:3" x14ac:dyDescent="0.3">
      <c r="A12221">
        <v>3.8052999999999999</v>
      </c>
      <c r="B12221">
        <v>-8.0855528000000003</v>
      </c>
      <c r="C12221">
        <v>17</v>
      </c>
    </row>
    <row r="12222" spans="1:3" x14ac:dyDescent="0.3">
      <c r="A12222">
        <v>3.8231999999999999</v>
      </c>
      <c r="B12222">
        <v>-8.1551117000000009</v>
      </c>
      <c r="C12222">
        <v>17</v>
      </c>
    </row>
    <row r="12223" spans="1:3" x14ac:dyDescent="0.3">
      <c r="A12223">
        <v>3.8411</v>
      </c>
      <c r="B12223">
        <v>-8.2205913000000006</v>
      </c>
      <c r="C12223">
        <v>17</v>
      </c>
    </row>
    <row r="12224" spans="1:3" x14ac:dyDescent="0.3">
      <c r="A12224">
        <v>3.859</v>
      </c>
      <c r="B12224">
        <v>-8.2814589999999999</v>
      </c>
      <c r="C12224">
        <v>17</v>
      </c>
    </row>
    <row r="12225" spans="1:3" x14ac:dyDescent="0.3">
      <c r="A12225">
        <v>3.8769</v>
      </c>
      <c r="B12225">
        <v>-8.3372057999999996</v>
      </c>
      <c r="C12225">
        <v>17</v>
      </c>
    </row>
    <row r="12226" spans="1:3" x14ac:dyDescent="0.3">
      <c r="A12226">
        <v>3.8947999000000002</v>
      </c>
      <c r="B12226">
        <v>-8.3873534000000003</v>
      </c>
      <c r="C12226">
        <v>17</v>
      </c>
    </row>
    <row r="12227" spans="1:3" x14ac:dyDescent="0.3">
      <c r="A12227">
        <v>3.9126998999999998</v>
      </c>
      <c r="B12227">
        <v>-8.4314628999999996</v>
      </c>
      <c r="C12227">
        <v>17</v>
      </c>
    </row>
    <row r="12228" spans="1:3" x14ac:dyDescent="0.3">
      <c r="A12228">
        <v>3.9305998999999998</v>
      </c>
      <c r="B12228">
        <v>-8.4691445000000005</v>
      </c>
      <c r="C12228">
        <v>17</v>
      </c>
    </row>
    <row r="12229" spans="1:3" x14ac:dyDescent="0.3">
      <c r="A12229">
        <v>3.9484998999999998</v>
      </c>
      <c r="B12229">
        <v>-8.5000665000000009</v>
      </c>
      <c r="C12229">
        <v>17</v>
      </c>
    </row>
    <row r="12230" spans="1:3" x14ac:dyDescent="0.3">
      <c r="A12230">
        <v>3.9663998999999999</v>
      </c>
      <c r="B12230">
        <v>-8.5239621999999997</v>
      </c>
      <c r="C12230">
        <v>17</v>
      </c>
    </row>
    <row r="12231" spans="1:3" x14ac:dyDescent="0.3">
      <c r="A12231">
        <v>3.9842998999999999</v>
      </c>
      <c r="B12231">
        <v>-8.5406340000000007</v>
      </c>
      <c r="C12231">
        <v>17</v>
      </c>
    </row>
    <row r="12232" spans="1:3" x14ac:dyDescent="0.3">
      <c r="A12232">
        <v>4.0022000999999996</v>
      </c>
      <c r="B12232">
        <v>-8.5499635999999999</v>
      </c>
      <c r="C12232">
        <v>17</v>
      </c>
    </row>
    <row r="12233" spans="1:3" x14ac:dyDescent="0.3">
      <c r="A12233">
        <v>4.0201000999999996</v>
      </c>
      <c r="B12233">
        <v>-8.5519093999999996</v>
      </c>
      <c r="C12233">
        <v>17</v>
      </c>
    </row>
    <row r="12234" spans="1:3" x14ac:dyDescent="0.3">
      <c r="A12234">
        <v>4.0380000999999996</v>
      </c>
      <c r="B12234">
        <v>-8.5465107000000007</v>
      </c>
      <c r="C12234">
        <v>17</v>
      </c>
    </row>
    <row r="12235" spans="1:3" x14ac:dyDescent="0.3">
      <c r="A12235">
        <v>4.0559000999999997</v>
      </c>
      <c r="B12235">
        <v>-8.5338849999999997</v>
      </c>
      <c r="C12235">
        <v>17</v>
      </c>
    </row>
    <row r="12236" spans="1:3" x14ac:dyDescent="0.3">
      <c r="A12236">
        <v>4.0738000999999997</v>
      </c>
      <c r="B12236">
        <v>-8.5142246000000004</v>
      </c>
      <c r="C12236">
        <v>17</v>
      </c>
    </row>
    <row r="12237" spans="1:3" x14ac:dyDescent="0.3">
      <c r="A12237">
        <v>4.0917000999999997</v>
      </c>
      <c r="B12237">
        <v>-8.4877942999999991</v>
      </c>
      <c r="C12237">
        <v>17</v>
      </c>
    </row>
    <row r="12238" spans="1:3" x14ac:dyDescent="0.3">
      <c r="A12238">
        <v>4.1096000999999998</v>
      </c>
      <c r="B12238">
        <v>-8.4549245000000006</v>
      </c>
      <c r="C12238">
        <v>17</v>
      </c>
    </row>
    <row r="12239" spans="1:3" x14ac:dyDescent="0.3">
      <c r="A12239">
        <v>4.1275000999999998</v>
      </c>
      <c r="B12239">
        <v>-8.4159994000000005</v>
      </c>
      <c r="C12239">
        <v>17</v>
      </c>
    </row>
    <row r="12240" spans="1:3" x14ac:dyDescent="0.3">
      <c r="A12240">
        <v>4.1454000000000004</v>
      </c>
      <c r="B12240">
        <v>-8.3714563999999996</v>
      </c>
      <c r="C12240">
        <v>17</v>
      </c>
    </row>
    <row r="12241" spans="1:3" x14ac:dyDescent="0.3">
      <c r="A12241">
        <v>4.1632999999999996</v>
      </c>
      <c r="B12241">
        <v>-8.3217694000000009</v>
      </c>
      <c r="C12241">
        <v>17</v>
      </c>
    </row>
    <row r="12242" spans="1:3" x14ac:dyDescent="0.3">
      <c r="A12242">
        <v>4.1811999999999996</v>
      </c>
      <c r="B12242">
        <v>-8.2674447000000004</v>
      </c>
      <c r="C12242">
        <v>17</v>
      </c>
    </row>
    <row r="12243" spans="1:3" x14ac:dyDescent="0.3">
      <c r="A12243">
        <v>4.1990999999999996</v>
      </c>
      <c r="B12243">
        <v>-8.2090089000000006</v>
      </c>
      <c r="C12243">
        <v>17</v>
      </c>
    </row>
    <row r="12244" spans="1:3" x14ac:dyDescent="0.3">
      <c r="A12244">
        <v>4.2169999999999996</v>
      </c>
      <c r="B12244">
        <v>-8.1470029000000004</v>
      </c>
      <c r="C12244">
        <v>17</v>
      </c>
    </row>
    <row r="12245" spans="1:3" x14ac:dyDescent="0.3">
      <c r="A12245">
        <v>4.2348999999999997</v>
      </c>
      <c r="B12245">
        <v>-8.0819721999999992</v>
      </c>
      <c r="C12245">
        <v>17</v>
      </c>
    </row>
    <row r="12246" spans="1:3" x14ac:dyDescent="0.3">
      <c r="A12246">
        <v>4.2527999999999997</v>
      </c>
      <c r="B12246">
        <v>-8.0144611999999995</v>
      </c>
      <c r="C12246">
        <v>17</v>
      </c>
    </row>
    <row r="12247" spans="1:3" x14ac:dyDescent="0.3">
      <c r="A12247">
        <v>4.2706999999999997</v>
      </c>
      <c r="B12247">
        <v>-7.9450032000000004</v>
      </c>
      <c r="C12247">
        <v>17</v>
      </c>
    </row>
    <row r="12248" spans="1:3" x14ac:dyDescent="0.3">
      <c r="A12248">
        <v>4.2885999999999997</v>
      </c>
      <c r="B12248">
        <v>-7.8741193000000003</v>
      </c>
      <c r="C12248">
        <v>17</v>
      </c>
    </row>
    <row r="12249" spans="1:3" x14ac:dyDescent="0.3">
      <c r="A12249">
        <v>4.3064999999999998</v>
      </c>
      <c r="B12249">
        <v>-7.8023110000000004</v>
      </c>
      <c r="C12249">
        <v>17</v>
      </c>
    </row>
    <row r="12250" spans="1:3" x14ac:dyDescent="0.3">
      <c r="A12250">
        <v>4.3243999000000004</v>
      </c>
      <c r="B12250">
        <v>-7.7300595000000003</v>
      </c>
      <c r="C12250">
        <v>17</v>
      </c>
    </row>
    <row r="12251" spans="1:3" x14ac:dyDescent="0.3">
      <c r="A12251">
        <v>4.3422999000000004</v>
      </c>
      <c r="B12251">
        <v>-7.6578203</v>
      </c>
      <c r="C12251">
        <v>17</v>
      </c>
    </row>
    <row r="12252" spans="1:3" x14ac:dyDescent="0.3">
      <c r="A12252">
        <v>4.3601998999999996</v>
      </c>
      <c r="B12252">
        <v>-7.586023</v>
      </c>
      <c r="C12252">
        <v>17</v>
      </c>
    </row>
    <row r="12253" spans="1:3" x14ac:dyDescent="0.3">
      <c r="A12253">
        <v>4.3780998999999996</v>
      </c>
      <c r="B12253">
        <v>-7.5150684999999999</v>
      </c>
      <c r="C12253">
        <v>17</v>
      </c>
    </row>
    <row r="12254" spans="1:3" x14ac:dyDescent="0.3">
      <c r="A12254">
        <v>4.3959998999999996</v>
      </c>
      <c r="B12254">
        <v>-7.4453294999999997</v>
      </c>
      <c r="C12254">
        <v>17</v>
      </c>
    </row>
    <row r="12255" spans="1:3" x14ac:dyDescent="0.3">
      <c r="A12255">
        <v>4.4138998999999997</v>
      </c>
      <c r="B12255">
        <v>-7.3771518</v>
      </c>
      <c r="C12255">
        <v>17</v>
      </c>
    </row>
    <row r="12256" spans="1:3" x14ac:dyDescent="0.3">
      <c r="A12256">
        <v>4.4317998999999997</v>
      </c>
      <c r="B12256">
        <v>-7.3108523999999999</v>
      </c>
      <c r="C12256">
        <v>17</v>
      </c>
    </row>
    <row r="12257" spans="1:3" x14ac:dyDescent="0.3">
      <c r="A12257">
        <v>4.4496998999999997</v>
      </c>
      <c r="B12257">
        <v>-7.2467199000000004</v>
      </c>
      <c r="C12257">
        <v>17</v>
      </c>
    </row>
    <row r="12258" spans="1:3" x14ac:dyDescent="0.3">
      <c r="A12258">
        <v>4.4675998999999997</v>
      </c>
      <c r="B12258">
        <v>-7.1850183999999997</v>
      </c>
      <c r="C12258">
        <v>17</v>
      </c>
    </row>
    <row r="12259" spans="1:3" x14ac:dyDescent="0.3">
      <c r="A12259">
        <v>4.4854998999999998</v>
      </c>
      <c r="B12259">
        <v>-7.125985</v>
      </c>
      <c r="C12259">
        <v>17</v>
      </c>
    </row>
    <row r="12260" spans="1:3" x14ac:dyDescent="0.3">
      <c r="A12260">
        <v>4.5033998000000004</v>
      </c>
      <c r="B12260">
        <v>-7.0698343000000001</v>
      </c>
      <c r="C12260">
        <v>17</v>
      </c>
    </row>
    <row r="12261" spans="1:3" x14ac:dyDescent="0.3">
      <c r="A12261">
        <v>4.5212998000000004</v>
      </c>
      <c r="B12261">
        <v>-7.0167561000000003</v>
      </c>
      <c r="C12261">
        <v>17</v>
      </c>
    </row>
    <row r="12262" spans="1:3" x14ac:dyDescent="0.3">
      <c r="A12262">
        <v>4.5391997999999996</v>
      </c>
      <c r="B12262">
        <v>-6.9669214000000004</v>
      </c>
      <c r="C12262">
        <v>17</v>
      </c>
    </row>
    <row r="12263" spans="1:3" x14ac:dyDescent="0.3">
      <c r="A12263">
        <v>4.5570997999999996</v>
      </c>
      <c r="B12263">
        <v>-6.9204781999999998</v>
      </c>
      <c r="C12263">
        <v>17</v>
      </c>
    </row>
    <row r="12264" spans="1:3" x14ac:dyDescent="0.3">
      <c r="A12264">
        <v>4.5749997999999996</v>
      </c>
      <c r="B12264">
        <v>-6.8775580999999999</v>
      </c>
      <c r="C12264">
        <v>17</v>
      </c>
    </row>
    <row r="12265" spans="1:3" x14ac:dyDescent="0.3">
      <c r="A12265">
        <v>4.5928997999999996</v>
      </c>
      <c r="B12265">
        <v>-6.8382750000000003</v>
      </c>
      <c r="C12265">
        <v>17</v>
      </c>
    </row>
    <row r="12266" spans="1:3" x14ac:dyDescent="0.3">
      <c r="A12266">
        <v>4.6107997999999997</v>
      </c>
      <c r="B12266">
        <v>-6.8027251</v>
      </c>
      <c r="C12266">
        <v>17</v>
      </c>
    </row>
    <row r="12267" spans="1:3" x14ac:dyDescent="0.3">
      <c r="A12267">
        <v>4.6286997999999997</v>
      </c>
      <c r="B12267">
        <v>-6.7709919000000003</v>
      </c>
      <c r="C12267">
        <v>17</v>
      </c>
    </row>
    <row r="12268" spans="1:3" x14ac:dyDescent="0.3">
      <c r="A12268">
        <v>4.6465997999999997</v>
      </c>
      <c r="B12268">
        <v>-6.7431428000000002</v>
      </c>
      <c r="C12268">
        <v>17</v>
      </c>
    </row>
    <row r="12269" spans="1:3" x14ac:dyDescent="0.3">
      <c r="A12269">
        <v>4.6645002</v>
      </c>
      <c r="B12269">
        <v>-6.7192349</v>
      </c>
      <c r="C12269">
        <v>17</v>
      </c>
    </row>
    <row r="12270" spans="1:3" x14ac:dyDescent="0.3">
      <c r="A12270">
        <v>4.6824002</v>
      </c>
      <c r="B12270">
        <v>-6.6993099000000003</v>
      </c>
      <c r="C12270">
        <v>17</v>
      </c>
    </row>
    <row r="12271" spans="1:3" x14ac:dyDescent="0.3">
      <c r="A12271">
        <v>4.7003002</v>
      </c>
      <c r="B12271">
        <v>-6.6834034999999998</v>
      </c>
      <c r="C12271">
        <v>17</v>
      </c>
    </row>
    <row r="12272" spans="1:3" x14ac:dyDescent="0.3">
      <c r="A12272">
        <v>4.7182002000000001</v>
      </c>
      <c r="B12272">
        <v>-6.6715362999999996</v>
      </c>
      <c r="C12272">
        <v>17</v>
      </c>
    </row>
    <row r="12273" spans="1:3" x14ac:dyDescent="0.3">
      <c r="A12273">
        <v>4.7361002000000001</v>
      </c>
      <c r="B12273">
        <v>-6.6637230000000001</v>
      </c>
      <c r="C12273">
        <v>17</v>
      </c>
    </row>
    <row r="12274" spans="1:3" x14ac:dyDescent="0.3">
      <c r="A12274">
        <v>4.7540002000000001</v>
      </c>
      <c r="B12274">
        <v>-6.6599684000000003</v>
      </c>
      <c r="C12274">
        <v>17</v>
      </c>
    </row>
    <row r="12275" spans="1:3" x14ac:dyDescent="0.3">
      <c r="A12275">
        <v>4.7719002000000001</v>
      </c>
      <c r="B12275">
        <v>-6.6602686000000002</v>
      </c>
      <c r="C12275">
        <v>17</v>
      </c>
    </row>
    <row r="12276" spans="1:3" x14ac:dyDescent="0.3">
      <c r="A12276">
        <v>4.7898002000000002</v>
      </c>
      <c r="B12276">
        <v>-6.6646133000000001</v>
      </c>
      <c r="C12276">
        <v>17</v>
      </c>
    </row>
    <row r="12277" spans="1:3" x14ac:dyDescent="0.3">
      <c r="A12277">
        <v>4.8077002000000002</v>
      </c>
      <c r="B12277">
        <v>-6.6729839000000002</v>
      </c>
      <c r="C12277">
        <v>17</v>
      </c>
    </row>
    <row r="12278" spans="1:3" x14ac:dyDescent="0.3">
      <c r="A12278">
        <v>4.8256000999999999</v>
      </c>
      <c r="B12278">
        <v>-6.6853569999999998</v>
      </c>
      <c r="C12278">
        <v>17</v>
      </c>
    </row>
    <row r="12279" spans="1:3" x14ac:dyDescent="0.3">
      <c r="A12279">
        <v>4.8435001</v>
      </c>
      <c r="B12279">
        <v>-6.7017005000000003</v>
      </c>
      <c r="C12279">
        <v>17</v>
      </c>
    </row>
    <row r="12280" spans="1:3" x14ac:dyDescent="0.3">
      <c r="A12280">
        <v>4.8614001</v>
      </c>
      <c r="B12280">
        <v>-6.7219790000000001</v>
      </c>
      <c r="C12280">
        <v>17</v>
      </c>
    </row>
    <row r="12281" spans="1:3" x14ac:dyDescent="0.3">
      <c r="A12281">
        <v>4.8793001</v>
      </c>
      <c r="B12281">
        <v>-6.7461494999999996</v>
      </c>
      <c r="C12281">
        <v>17</v>
      </c>
    </row>
    <row r="12282" spans="1:3" x14ac:dyDescent="0.3">
      <c r="A12282">
        <v>4.8972001000000001</v>
      </c>
      <c r="B12282">
        <v>-6.7741635999999996</v>
      </c>
      <c r="C12282">
        <v>17</v>
      </c>
    </row>
    <row r="12283" spans="1:3" x14ac:dyDescent="0.3">
      <c r="A12283">
        <v>4.9151001000000001</v>
      </c>
      <c r="B12283">
        <v>-6.8059675999999998</v>
      </c>
      <c r="C12283">
        <v>17</v>
      </c>
    </row>
    <row r="12284" spans="1:3" x14ac:dyDescent="0.3">
      <c r="A12284">
        <v>4.9330001000000001</v>
      </c>
      <c r="B12284">
        <v>-6.8415051</v>
      </c>
      <c r="C12284">
        <v>17</v>
      </c>
    </row>
    <row r="12285" spans="1:3" x14ac:dyDescent="0.3">
      <c r="A12285">
        <v>4.9509001000000001</v>
      </c>
      <c r="B12285">
        <v>-6.8807119999999999</v>
      </c>
      <c r="C12285">
        <v>17</v>
      </c>
    </row>
    <row r="12286" spans="1:3" x14ac:dyDescent="0.3">
      <c r="A12286">
        <v>4.9688001000000002</v>
      </c>
      <c r="B12286">
        <v>-6.9235208999999998</v>
      </c>
      <c r="C12286">
        <v>17</v>
      </c>
    </row>
    <row r="12287" spans="1:3" x14ac:dyDescent="0.3">
      <c r="A12287">
        <v>4.9867001000000002</v>
      </c>
      <c r="B12287">
        <v>-6.9698576000000001</v>
      </c>
      <c r="C12287">
        <v>17</v>
      </c>
    </row>
    <row r="12288" spans="1:3" x14ac:dyDescent="0.3">
      <c r="A12288">
        <v>5.0045999999999999</v>
      </c>
      <c r="B12288">
        <v>-7.0196455000000002</v>
      </c>
      <c r="C12288">
        <v>17</v>
      </c>
    </row>
    <row r="12289" spans="1:3" x14ac:dyDescent="0.3">
      <c r="A12289">
        <v>5.0225</v>
      </c>
      <c r="B12289">
        <v>-7.0728014999999997</v>
      </c>
      <c r="C12289">
        <v>17</v>
      </c>
    </row>
    <row r="12290" spans="1:3" x14ac:dyDescent="0.3">
      <c r="A12290">
        <v>5.0404</v>
      </c>
      <c r="B12290">
        <v>-7.1292388000000004</v>
      </c>
      <c r="C12290">
        <v>17</v>
      </c>
    </row>
    <row r="12291" spans="1:3" x14ac:dyDescent="0.3">
      <c r="A12291">
        <v>5.0583</v>
      </c>
      <c r="B12291">
        <v>-7.1888658000000003</v>
      </c>
      <c r="C12291">
        <v>17</v>
      </c>
    </row>
    <row r="12292" spans="1:3" x14ac:dyDescent="0.3">
      <c r="A12292">
        <v>5.0762</v>
      </c>
      <c r="B12292">
        <v>-7.2515860999999999</v>
      </c>
      <c r="C12292">
        <v>17</v>
      </c>
    </row>
    <row r="12293" spans="1:3" x14ac:dyDescent="0.3">
      <c r="A12293">
        <v>5.0941000000000001</v>
      </c>
      <c r="B12293">
        <v>-7.3172964</v>
      </c>
      <c r="C12293">
        <v>17</v>
      </c>
    </row>
    <row r="12294" spans="1:3" x14ac:dyDescent="0.3">
      <c r="A12294">
        <v>5.1120000000000001</v>
      </c>
      <c r="B12294">
        <v>-7.3858917999999996</v>
      </c>
      <c r="C12294">
        <v>17</v>
      </c>
    </row>
    <row r="12295" spans="1:3" x14ac:dyDescent="0.3">
      <c r="A12295">
        <v>5.1299000000000001</v>
      </c>
      <c r="B12295">
        <v>-7.4572601000000001</v>
      </c>
      <c r="C12295">
        <v>17</v>
      </c>
    </row>
    <row r="12296" spans="1:3" x14ac:dyDescent="0.3">
      <c r="A12296">
        <v>5.1478000000000002</v>
      </c>
      <c r="B12296">
        <v>-7.5312846000000002</v>
      </c>
      <c r="C12296">
        <v>17</v>
      </c>
    </row>
    <row r="12297" spans="1:3" x14ac:dyDescent="0.3">
      <c r="A12297">
        <v>5.1657000000000002</v>
      </c>
      <c r="B12297">
        <v>-7.6078429999999999</v>
      </c>
      <c r="C12297">
        <v>17</v>
      </c>
    </row>
    <row r="12298" spans="1:3" x14ac:dyDescent="0.3">
      <c r="A12298">
        <v>5.1835998999999999</v>
      </c>
      <c r="B12298">
        <v>-7.6868084000000003</v>
      </c>
      <c r="C12298">
        <v>17</v>
      </c>
    </row>
    <row r="12299" spans="1:3" x14ac:dyDescent="0.3">
      <c r="A12299">
        <v>5.2014999</v>
      </c>
      <c r="B12299">
        <v>-7.7680473000000001</v>
      </c>
      <c r="C12299">
        <v>17</v>
      </c>
    </row>
    <row r="12300" spans="1:3" x14ac:dyDescent="0.3">
      <c r="A12300">
        <v>5.2193999</v>
      </c>
      <c r="B12300">
        <v>-7.8514210000000002</v>
      </c>
      <c r="C12300">
        <v>17</v>
      </c>
    </row>
    <row r="12301" spans="1:3" x14ac:dyDescent="0.3">
      <c r="A12301">
        <v>5.2372999</v>
      </c>
      <c r="B12301">
        <v>-7.9367869999999998</v>
      </c>
      <c r="C12301">
        <v>17</v>
      </c>
    </row>
    <row r="12302" spans="1:3" x14ac:dyDescent="0.3">
      <c r="A12302">
        <v>5.2551999</v>
      </c>
      <c r="B12302">
        <v>-8.0239925000000003</v>
      </c>
      <c r="C12302">
        <v>17</v>
      </c>
    </row>
    <row r="12303" spans="1:3" x14ac:dyDescent="0.3">
      <c r="A12303">
        <v>5.2730999000000001</v>
      </c>
      <c r="B12303">
        <v>-8.1128839999999993</v>
      </c>
      <c r="C12303">
        <v>17</v>
      </c>
    </row>
    <row r="12304" spans="1:3" x14ac:dyDescent="0.3">
      <c r="A12304">
        <v>5.2909999000000001</v>
      </c>
      <c r="B12304">
        <v>-8.2032986999999995</v>
      </c>
      <c r="C12304">
        <v>17</v>
      </c>
    </row>
    <row r="12305" spans="1:3" x14ac:dyDescent="0.3">
      <c r="A12305">
        <v>5.3088999000000001</v>
      </c>
      <c r="B12305">
        <v>-8.2950678</v>
      </c>
      <c r="C12305">
        <v>17</v>
      </c>
    </row>
    <row r="12306" spans="1:3" x14ac:dyDescent="0.3">
      <c r="A12306">
        <v>5.3267999000000001</v>
      </c>
      <c r="B12306">
        <v>-8.3880180000000006</v>
      </c>
      <c r="C12306">
        <v>17</v>
      </c>
    </row>
    <row r="12307" spans="1:3" x14ac:dyDescent="0.3">
      <c r="A12307">
        <v>5.3446999000000002</v>
      </c>
      <c r="B12307">
        <v>-8.4819657999999993</v>
      </c>
      <c r="C12307">
        <v>17</v>
      </c>
    </row>
    <row r="12308" spans="1:3" x14ac:dyDescent="0.3">
      <c r="A12308">
        <v>5.3625997999999999</v>
      </c>
      <c r="B12308">
        <v>-8.5767282999999992</v>
      </c>
      <c r="C12308">
        <v>17</v>
      </c>
    </row>
    <row r="12309" spans="1:3" x14ac:dyDescent="0.3">
      <c r="A12309">
        <v>5.3804997999999999</v>
      </c>
      <c r="B12309">
        <v>-8.6721082999999997</v>
      </c>
      <c r="C12309">
        <v>17</v>
      </c>
    </row>
    <row r="12310" spans="1:3" x14ac:dyDescent="0.3">
      <c r="A12310">
        <v>5.3983998</v>
      </c>
      <c r="B12310">
        <v>-8.7679074000000004</v>
      </c>
      <c r="C12310">
        <v>17</v>
      </c>
    </row>
    <row r="12311" spans="1:3" x14ac:dyDescent="0.3">
      <c r="A12311">
        <v>5.4162998</v>
      </c>
      <c r="B12311">
        <v>-8.8639202000000008</v>
      </c>
      <c r="C12311">
        <v>17</v>
      </c>
    </row>
    <row r="12312" spans="1:3" x14ac:dyDescent="0.3">
      <c r="A12312">
        <v>5.4341998</v>
      </c>
      <c r="B12312">
        <v>-8.9599332999999994</v>
      </c>
      <c r="C12312">
        <v>17</v>
      </c>
    </row>
    <row r="12313" spans="1:3" x14ac:dyDescent="0.3">
      <c r="A12313">
        <v>5.4520998000000001</v>
      </c>
      <c r="B12313">
        <v>-9.0557306999999998</v>
      </c>
      <c r="C12313">
        <v>17</v>
      </c>
    </row>
    <row r="12314" spans="1:3" x14ac:dyDescent="0.3">
      <c r="A12314">
        <v>5.4699998000000001</v>
      </c>
      <c r="B12314">
        <v>-9.1510855000000006</v>
      </c>
      <c r="C12314">
        <v>17</v>
      </c>
    </row>
    <row r="12315" spans="1:3" x14ac:dyDescent="0.3">
      <c r="A12315">
        <v>5.4878998000000001</v>
      </c>
      <c r="B12315">
        <v>-9.2457705000000008</v>
      </c>
      <c r="C12315">
        <v>17</v>
      </c>
    </row>
    <row r="12316" spans="1:3" x14ac:dyDescent="0.3">
      <c r="A12316">
        <v>5.5057998000000001</v>
      </c>
      <c r="B12316">
        <v>-9.3395503000000009</v>
      </c>
      <c r="C12316">
        <v>17</v>
      </c>
    </row>
    <row r="12317" spans="1:3" x14ac:dyDescent="0.3">
      <c r="A12317">
        <v>5.5237002000000004</v>
      </c>
      <c r="B12317">
        <v>-9.4321864000000009</v>
      </c>
      <c r="C12317">
        <v>17</v>
      </c>
    </row>
    <row r="12318" spans="1:3" x14ac:dyDescent="0.3">
      <c r="A12318">
        <v>5.5416002000000004</v>
      </c>
      <c r="B12318">
        <v>-9.5234359000000008</v>
      </c>
      <c r="C12318">
        <v>17</v>
      </c>
    </row>
    <row r="12319" spans="1:3" x14ac:dyDescent="0.3">
      <c r="A12319">
        <v>5.5595001999999996</v>
      </c>
      <c r="B12319">
        <v>-9.6130516000000004</v>
      </c>
      <c r="C12319">
        <v>17</v>
      </c>
    </row>
    <row r="12320" spans="1:3" x14ac:dyDescent="0.3">
      <c r="A12320">
        <v>5.5774001999999996</v>
      </c>
      <c r="B12320">
        <v>-9.7007846000000004</v>
      </c>
      <c r="C12320">
        <v>17</v>
      </c>
    </row>
    <row r="12321" spans="1:3" x14ac:dyDescent="0.3">
      <c r="A12321">
        <v>5.5953001999999996</v>
      </c>
      <c r="B12321">
        <v>-9.7863840999999994</v>
      </c>
      <c r="C12321">
        <v>17</v>
      </c>
    </row>
    <row r="12322" spans="1:3" x14ac:dyDescent="0.3">
      <c r="A12322">
        <v>5.6132001999999996</v>
      </c>
      <c r="B12322">
        <v>-9.8695959000000002</v>
      </c>
      <c r="C12322">
        <v>17</v>
      </c>
    </row>
    <row r="12323" spans="1:3" x14ac:dyDescent="0.3">
      <c r="A12323">
        <v>5.6311001999999997</v>
      </c>
      <c r="B12323">
        <v>-9.9501697</v>
      </c>
      <c r="C12323">
        <v>17</v>
      </c>
    </row>
    <row r="12324" spans="1:3" x14ac:dyDescent="0.3">
      <c r="A12324">
        <v>5.6490001999999997</v>
      </c>
      <c r="B12324">
        <v>-10.027856</v>
      </c>
      <c r="C12324">
        <v>17</v>
      </c>
    </row>
    <row r="12325" spans="1:3" x14ac:dyDescent="0.3">
      <c r="A12325">
        <v>5.6669001999999997</v>
      </c>
      <c r="B12325">
        <v>-10.102406</v>
      </c>
      <c r="C12325">
        <v>17</v>
      </c>
    </row>
    <row r="12326" spans="1:3" x14ac:dyDescent="0.3">
      <c r="A12326">
        <v>5.6848001000000004</v>
      </c>
      <c r="B12326">
        <v>-10.173572999999999</v>
      </c>
      <c r="C12326">
        <v>17</v>
      </c>
    </row>
    <row r="12327" spans="1:3" x14ac:dyDescent="0.3">
      <c r="A12327">
        <v>5.7027001000000004</v>
      </c>
      <c r="B12327">
        <v>-10.241123</v>
      </c>
      <c r="C12327">
        <v>17</v>
      </c>
    </row>
    <row r="12328" spans="1:3" x14ac:dyDescent="0.3">
      <c r="A12328">
        <v>5.7206001000000004</v>
      </c>
      <c r="B12328">
        <v>-10.304821</v>
      </c>
      <c r="C12328">
        <v>17</v>
      </c>
    </row>
    <row r="12329" spans="1:3" x14ac:dyDescent="0.3">
      <c r="A12329">
        <v>5.7385001000000004</v>
      </c>
      <c r="B12329">
        <v>-10.364445</v>
      </c>
      <c r="C12329">
        <v>17</v>
      </c>
    </row>
    <row r="12330" spans="1:3" x14ac:dyDescent="0.3">
      <c r="A12330">
        <v>5.7564000999999996</v>
      </c>
      <c r="B12330">
        <v>-10.419783000000001</v>
      </c>
      <c r="C12330">
        <v>17</v>
      </c>
    </row>
    <row r="12331" spans="1:3" x14ac:dyDescent="0.3">
      <c r="A12331">
        <v>5.7743000999999996</v>
      </c>
      <c r="B12331">
        <v>-10.470632999999999</v>
      </c>
      <c r="C12331">
        <v>17</v>
      </c>
    </row>
    <row r="12332" spans="1:3" x14ac:dyDescent="0.3">
      <c r="A12332">
        <v>5.7922000999999996</v>
      </c>
      <c r="B12332">
        <v>-10.516807999999999</v>
      </c>
      <c r="C12332">
        <v>17</v>
      </c>
    </row>
    <row r="12333" spans="1:3" x14ac:dyDescent="0.3">
      <c r="A12333">
        <v>5.8101000999999997</v>
      </c>
      <c r="B12333">
        <v>-10.558135999999999</v>
      </c>
      <c r="C12333">
        <v>17</v>
      </c>
    </row>
    <row r="12334" spans="1:3" x14ac:dyDescent="0.3">
      <c r="A12334">
        <v>5.8280000999999997</v>
      </c>
      <c r="B12334">
        <v>-10.594462</v>
      </c>
      <c r="C12334">
        <v>17</v>
      </c>
    </row>
    <row r="12335" spans="1:3" x14ac:dyDescent="0.3">
      <c r="A12335">
        <v>5.8459000999999997</v>
      </c>
      <c r="B12335">
        <v>-10.625648999999999</v>
      </c>
      <c r="C12335">
        <v>17</v>
      </c>
    </row>
    <row r="12336" spans="1:3" x14ac:dyDescent="0.3">
      <c r="A12336">
        <v>5.8638000000000003</v>
      </c>
      <c r="B12336">
        <v>-10.651576</v>
      </c>
      <c r="C12336">
        <v>17</v>
      </c>
    </row>
    <row r="12337" spans="1:3" x14ac:dyDescent="0.3">
      <c r="A12337">
        <v>5.8817000000000004</v>
      </c>
      <c r="B12337">
        <v>-10.672150999999999</v>
      </c>
      <c r="C12337">
        <v>17</v>
      </c>
    </row>
    <row r="12338" spans="1:3" x14ac:dyDescent="0.3">
      <c r="A12338">
        <v>5.8996000000000004</v>
      </c>
      <c r="B12338">
        <v>-10.687294</v>
      </c>
      <c r="C12338">
        <v>17</v>
      </c>
    </row>
    <row r="12339" spans="1:3" x14ac:dyDescent="0.3">
      <c r="A12339">
        <v>5.9175000000000004</v>
      </c>
      <c r="B12339">
        <v>-10.696953000000001</v>
      </c>
      <c r="C12339">
        <v>17</v>
      </c>
    </row>
    <row r="12340" spans="1:3" x14ac:dyDescent="0.3">
      <c r="A12340">
        <v>5.9353999999999996</v>
      </c>
      <c r="B12340">
        <v>-10.701097000000001</v>
      </c>
      <c r="C12340">
        <v>17</v>
      </c>
    </row>
    <row r="12341" spans="1:3" x14ac:dyDescent="0.3">
      <c r="A12341">
        <v>5.9532999999999996</v>
      </c>
      <c r="B12341">
        <v>-10.699719</v>
      </c>
      <c r="C12341">
        <v>17</v>
      </c>
    </row>
    <row r="12342" spans="1:3" x14ac:dyDescent="0.3">
      <c r="A12342">
        <v>5.9711999999999996</v>
      </c>
      <c r="B12342">
        <v>-10.692831999999999</v>
      </c>
      <c r="C12342">
        <v>17</v>
      </c>
    </row>
    <row r="12343" spans="1:3" x14ac:dyDescent="0.3">
      <c r="A12343">
        <v>5.9890999999999996</v>
      </c>
      <c r="B12343">
        <v>-10.680474999999999</v>
      </c>
      <c r="C12343">
        <v>17</v>
      </c>
    </row>
    <row r="12344" spans="1:3" x14ac:dyDescent="0.3">
      <c r="A12344">
        <v>6.0069999999999997</v>
      </c>
      <c r="B12344">
        <v>-10.662706999999999</v>
      </c>
      <c r="C12344">
        <v>17</v>
      </c>
    </row>
    <row r="12345" spans="1:3" x14ac:dyDescent="0.3">
      <c r="A12345">
        <v>6.0248999999999997</v>
      </c>
      <c r="B12345">
        <v>-10.639609</v>
      </c>
      <c r="C12345">
        <v>17</v>
      </c>
    </row>
    <row r="12346" spans="1:3" x14ac:dyDescent="0.3">
      <c r="A12346">
        <v>6.0427999000000003</v>
      </c>
      <c r="B12346">
        <v>-10.611283999999999</v>
      </c>
      <c r="C12346">
        <v>17</v>
      </c>
    </row>
    <row r="12347" spans="1:3" x14ac:dyDescent="0.3">
      <c r="A12347">
        <v>6.0606999000000004</v>
      </c>
      <c r="B12347">
        <v>-10.57785</v>
      </c>
      <c r="C12347">
        <v>17</v>
      </c>
    </row>
    <row r="12348" spans="1:3" x14ac:dyDescent="0.3">
      <c r="A12348">
        <v>6.0785999000000004</v>
      </c>
      <c r="B12348">
        <v>-10.539446</v>
      </c>
      <c r="C12348">
        <v>17</v>
      </c>
    </row>
    <row r="12349" spans="1:3" x14ac:dyDescent="0.3">
      <c r="A12349">
        <v>6.0964999000000004</v>
      </c>
      <c r="B12349">
        <v>-10.496224</v>
      </c>
      <c r="C12349">
        <v>17</v>
      </c>
    </row>
    <row r="12350" spans="1:3" x14ac:dyDescent="0.3">
      <c r="A12350">
        <v>6.1143999000000004</v>
      </c>
      <c r="B12350">
        <v>-10.448357</v>
      </c>
      <c r="C12350">
        <v>17</v>
      </c>
    </row>
    <row r="12351" spans="1:3" x14ac:dyDescent="0.3">
      <c r="A12351">
        <v>6.1322998999999996</v>
      </c>
      <c r="B12351">
        <v>-10.396020999999999</v>
      </c>
      <c r="C12351">
        <v>17</v>
      </c>
    </row>
    <row r="12352" spans="1:3" x14ac:dyDescent="0.3">
      <c r="A12352">
        <v>6.1501998999999996</v>
      </c>
      <c r="B12352">
        <v>-10.339410000000001</v>
      </c>
      <c r="C12352">
        <v>17</v>
      </c>
    </row>
    <row r="12353" spans="1:3" x14ac:dyDescent="0.3">
      <c r="A12353">
        <v>6.1680998999999996</v>
      </c>
      <c r="B12353">
        <v>-10.278725</v>
      </c>
      <c r="C12353">
        <v>17</v>
      </c>
    </row>
    <row r="12354" spans="1:3" x14ac:dyDescent="0.3">
      <c r="A12354">
        <v>6.1859998999999997</v>
      </c>
      <c r="B12354">
        <v>-10.214174</v>
      </c>
      <c r="C12354">
        <v>17</v>
      </c>
    </row>
    <row r="12355" spans="1:3" x14ac:dyDescent="0.3">
      <c r="A12355">
        <v>6.2038998999999997</v>
      </c>
      <c r="B12355">
        <v>-10.145968999999999</v>
      </c>
      <c r="C12355">
        <v>17</v>
      </c>
    </row>
    <row r="12356" spans="1:3" x14ac:dyDescent="0.3">
      <c r="A12356">
        <v>6.2217998999999997</v>
      </c>
      <c r="B12356">
        <v>-10.074329000000001</v>
      </c>
      <c r="C12356">
        <v>17</v>
      </c>
    </row>
    <row r="12357" spans="1:3" x14ac:dyDescent="0.3">
      <c r="A12357">
        <v>6.2396998000000004</v>
      </c>
      <c r="B12357">
        <v>-9.9994744999999998</v>
      </c>
      <c r="C12357">
        <v>17</v>
      </c>
    </row>
    <row r="12358" spans="1:3" x14ac:dyDescent="0.3">
      <c r="A12358">
        <v>6.2575998000000004</v>
      </c>
      <c r="B12358">
        <v>-9.9216219999999993</v>
      </c>
      <c r="C12358">
        <v>17</v>
      </c>
    </row>
    <row r="12359" spans="1:3" x14ac:dyDescent="0.3">
      <c r="A12359">
        <v>6.2754998000000004</v>
      </c>
      <c r="B12359">
        <v>-9.8409943999999996</v>
      </c>
      <c r="C12359">
        <v>17</v>
      </c>
    </row>
    <row r="12360" spans="1:3" x14ac:dyDescent="0.3">
      <c r="A12360">
        <v>6.2933998000000004</v>
      </c>
      <c r="B12360">
        <v>-9.7578066999999997</v>
      </c>
      <c r="C12360">
        <v>17</v>
      </c>
    </row>
    <row r="12361" spans="1:3" x14ac:dyDescent="0.3">
      <c r="A12361">
        <v>6.3112997999999996</v>
      </c>
      <c r="B12361">
        <v>-9.6722751000000002</v>
      </c>
      <c r="C12361">
        <v>17</v>
      </c>
    </row>
    <row r="12362" spans="1:3" x14ac:dyDescent="0.3">
      <c r="A12362">
        <v>6.3291997999999996</v>
      </c>
      <c r="B12362">
        <v>-9.5846076999999994</v>
      </c>
      <c r="C12362">
        <v>17</v>
      </c>
    </row>
    <row r="12363" spans="1:3" x14ac:dyDescent="0.3">
      <c r="A12363">
        <v>6.3470997999999996</v>
      </c>
      <c r="B12363">
        <v>-9.4950106000000005</v>
      </c>
      <c r="C12363">
        <v>17</v>
      </c>
    </row>
    <row r="12364" spans="1:3" x14ac:dyDescent="0.3">
      <c r="A12364">
        <v>6.3649997999999997</v>
      </c>
      <c r="B12364">
        <v>-9.4036840999999995</v>
      </c>
      <c r="C12364">
        <v>17</v>
      </c>
    </row>
    <row r="12365" spans="1:3" x14ac:dyDescent="0.3">
      <c r="A12365">
        <v>6.3829001999999999</v>
      </c>
      <c r="B12365">
        <v>-9.3108204000000008</v>
      </c>
      <c r="C12365">
        <v>17</v>
      </c>
    </row>
    <row r="12366" spans="1:3" x14ac:dyDescent="0.3">
      <c r="A12366">
        <v>6.4008001999999999</v>
      </c>
      <c r="B12366">
        <v>-9.2166055</v>
      </c>
      <c r="C12366">
        <v>17</v>
      </c>
    </row>
    <row r="12367" spans="1:3" x14ac:dyDescent="0.3">
      <c r="A12367">
        <v>6.4187002</v>
      </c>
      <c r="B12367">
        <v>-9.1212212000000008</v>
      </c>
      <c r="C12367">
        <v>17</v>
      </c>
    </row>
    <row r="12368" spans="1:3" x14ac:dyDescent="0.3">
      <c r="A12368">
        <v>6.4366002</v>
      </c>
      <c r="B12368">
        <v>-9.0248358999999994</v>
      </c>
      <c r="C12368">
        <v>17</v>
      </c>
    </row>
    <row r="12369" spans="1:3" x14ac:dyDescent="0.3">
      <c r="A12369">
        <v>6.4545002</v>
      </c>
      <c r="B12369">
        <v>-8.9276163999999998</v>
      </c>
      <c r="C12369">
        <v>17</v>
      </c>
    </row>
    <row r="12370" spans="1:3" x14ac:dyDescent="0.3">
      <c r="A12370">
        <v>6.4724002</v>
      </c>
      <c r="B12370">
        <v>-8.8297185000000002</v>
      </c>
      <c r="C12370">
        <v>17</v>
      </c>
    </row>
    <row r="12371" spans="1:3" x14ac:dyDescent="0.3">
      <c r="A12371">
        <v>6.4903002000000001</v>
      </c>
      <c r="B12371">
        <v>-8.7312896999999996</v>
      </c>
      <c r="C12371">
        <v>17</v>
      </c>
    </row>
    <row r="12372" spans="1:3" x14ac:dyDescent="0.3">
      <c r="A12372">
        <v>6.5082002000000001</v>
      </c>
      <c r="B12372">
        <v>-8.6324740999999996</v>
      </c>
      <c r="C12372">
        <v>17</v>
      </c>
    </row>
    <row r="12373" spans="1:3" x14ac:dyDescent="0.3">
      <c r="A12373">
        <v>6.5261002000000001</v>
      </c>
      <c r="B12373">
        <v>-8.5334044999999996</v>
      </c>
      <c r="C12373">
        <v>17</v>
      </c>
    </row>
    <row r="12374" spans="1:3" x14ac:dyDescent="0.3">
      <c r="A12374">
        <v>6.5440000999999999</v>
      </c>
      <c r="B12374">
        <v>-8.4342061000000008</v>
      </c>
      <c r="C12374">
        <v>17</v>
      </c>
    </row>
    <row r="12375" spans="1:3" x14ac:dyDescent="0.3">
      <c r="A12375">
        <v>6.5619000999999999</v>
      </c>
      <c r="B12375">
        <v>-8.3349983999999999</v>
      </c>
      <c r="C12375">
        <v>17</v>
      </c>
    </row>
    <row r="12376" spans="1:3" x14ac:dyDescent="0.3">
      <c r="A12376">
        <v>6.5798000999999999</v>
      </c>
      <c r="B12376">
        <v>-8.2358954999999998</v>
      </c>
      <c r="C12376">
        <v>17</v>
      </c>
    </row>
    <row r="12377" spans="1:3" x14ac:dyDescent="0.3">
      <c r="A12377">
        <v>6.5977001</v>
      </c>
      <c r="B12377">
        <v>-8.1370012999999997</v>
      </c>
      <c r="C12377">
        <v>17</v>
      </c>
    </row>
    <row r="12378" spans="1:3" x14ac:dyDescent="0.3">
      <c r="A12378">
        <v>6.6156001</v>
      </c>
      <c r="B12378">
        <v>-8.0384148</v>
      </c>
      <c r="C12378">
        <v>17</v>
      </c>
    </row>
    <row r="12379" spans="1:3" x14ac:dyDescent="0.3">
      <c r="A12379">
        <v>6.6335001</v>
      </c>
      <c r="B12379">
        <v>-7.9402314000000001</v>
      </c>
      <c r="C12379">
        <v>17</v>
      </c>
    </row>
    <row r="12380" spans="1:3" x14ac:dyDescent="0.3">
      <c r="A12380">
        <v>6.6514001</v>
      </c>
      <c r="B12380">
        <v>-7.8425361000000002</v>
      </c>
      <c r="C12380">
        <v>17</v>
      </c>
    </row>
    <row r="12381" spans="1:3" x14ac:dyDescent="0.3">
      <c r="A12381">
        <v>6.6693001000000001</v>
      </c>
      <c r="B12381">
        <v>-7.7454121999999996</v>
      </c>
      <c r="C12381">
        <v>17</v>
      </c>
    </row>
    <row r="12382" spans="1:3" x14ac:dyDescent="0.3">
      <c r="A12382">
        <v>6.6872001000000001</v>
      </c>
      <c r="B12382">
        <v>-7.6489364999999996</v>
      </c>
      <c r="C12382">
        <v>17</v>
      </c>
    </row>
    <row r="12383" spans="1:3" x14ac:dyDescent="0.3">
      <c r="A12383">
        <v>6.7051001000000001</v>
      </c>
      <c r="B12383">
        <v>-7.5531813999999997</v>
      </c>
      <c r="C12383">
        <v>17</v>
      </c>
    </row>
    <row r="12384" spans="1:3" x14ac:dyDescent="0.3">
      <c r="A12384">
        <v>6.7229999999999999</v>
      </c>
      <c r="B12384">
        <v>-7.4582136999999999</v>
      </c>
      <c r="C12384">
        <v>17</v>
      </c>
    </row>
    <row r="12385" spans="1:3" x14ac:dyDescent="0.3">
      <c r="A12385">
        <v>6.7408999999999999</v>
      </c>
      <c r="B12385">
        <v>-7.3640971999999998</v>
      </c>
      <c r="C12385">
        <v>17</v>
      </c>
    </row>
    <row r="12386" spans="1:3" x14ac:dyDescent="0.3">
      <c r="A12386">
        <v>6.7587999999999999</v>
      </c>
      <c r="B12386">
        <v>-7.2708934999999997</v>
      </c>
      <c r="C12386">
        <v>17</v>
      </c>
    </row>
    <row r="12387" spans="1:3" x14ac:dyDescent="0.3">
      <c r="A12387">
        <v>6.7766999999999999</v>
      </c>
      <c r="B12387">
        <v>-7.1786563000000001</v>
      </c>
      <c r="C12387">
        <v>17</v>
      </c>
    </row>
    <row r="12388" spans="1:3" x14ac:dyDescent="0.3">
      <c r="A12388">
        <v>6.7946</v>
      </c>
      <c r="B12388">
        <v>-7.0874392000000004</v>
      </c>
      <c r="C12388">
        <v>17</v>
      </c>
    </row>
    <row r="12389" spans="1:3" x14ac:dyDescent="0.3">
      <c r="A12389">
        <v>6.8125</v>
      </c>
      <c r="B12389">
        <v>-6.9972928000000003</v>
      </c>
      <c r="C12389">
        <v>17</v>
      </c>
    </row>
    <row r="12390" spans="1:3" x14ac:dyDescent="0.3">
      <c r="A12390">
        <v>6.8304</v>
      </c>
      <c r="B12390">
        <v>-6.9082629999999998</v>
      </c>
      <c r="C12390">
        <v>17</v>
      </c>
    </row>
    <row r="12391" spans="1:3" x14ac:dyDescent="0.3">
      <c r="A12391">
        <v>6.8483000000000001</v>
      </c>
      <c r="B12391">
        <v>-6.8203958</v>
      </c>
      <c r="C12391">
        <v>17</v>
      </c>
    </row>
    <row r="12392" spans="1:3" x14ac:dyDescent="0.3">
      <c r="A12392">
        <v>6.8662000000000001</v>
      </c>
      <c r="B12392">
        <v>-6.7337335999999999</v>
      </c>
      <c r="C12392">
        <v>17</v>
      </c>
    </row>
    <row r="12393" spans="1:3" x14ac:dyDescent="0.3">
      <c r="A12393">
        <v>6.8841000000000001</v>
      </c>
      <c r="B12393">
        <v>-6.6483172000000001</v>
      </c>
      <c r="C12393">
        <v>17</v>
      </c>
    </row>
    <row r="12394" spans="1:3" x14ac:dyDescent="0.3">
      <c r="A12394">
        <v>6.9020000000000001</v>
      </c>
      <c r="B12394">
        <v>-6.5641843</v>
      </c>
      <c r="C12394">
        <v>17</v>
      </c>
    </row>
    <row r="12395" spans="1:3" x14ac:dyDescent="0.3">
      <c r="A12395">
        <v>6.9198998999999999</v>
      </c>
      <c r="B12395">
        <v>-6.4813720999999997</v>
      </c>
      <c r="C12395">
        <v>17</v>
      </c>
    </row>
    <row r="12396" spans="1:3" x14ac:dyDescent="0.3">
      <c r="A12396">
        <v>6.9377998999999999</v>
      </c>
      <c r="B12396">
        <v>-6.3999177999999999</v>
      </c>
      <c r="C12396">
        <v>17</v>
      </c>
    </row>
    <row r="12397" spans="1:3" x14ac:dyDescent="0.3">
      <c r="A12397">
        <v>6.9556998999999999</v>
      </c>
      <c r="B12397">
        <v>-6.3198540000000003</v>
      </c>
      <c r="C12397">
        <v>17</v>
      </c>
    </row>
    <row r="12398" spans="1:3" x14ac:dyDescent="0.3">
      <c r="A12398">
        <v>6.9735999</v>
      </c>
      <c r="B12398">
        <v>-6.2412159000000003</v>
      </c>
      <c r="C12398">
        <v>17</v>
      </c>
    </row>
    <row r="12399" spans="1:3" x14ac:dyDescent="0.3">
      <c r="A12399">
        <v>6.9914999</v>
      </c>
      <c r="B12399">
        <v>-6.1640345999999999</v>
      </c>
      <c r="C12399">
        <v>17</v>
      </c>
    </row>
    <row r="12400" spans="1:3" x14ac:dyDescent="0.3">
      <c r="A12400">
        <v>7.0093999</v>
      </c>
      <c r="B12400">
        <v>-6.0883424000000002</v>
      </c>
      <c r="C12400">
        <v>17</v>
      </c>
    </row>
    <row r="12401" spans="1:3" x14ac:dyDescent="0.3">
      <c r="A12401">
        <v>7.0272999</v>
      </c>
      <c r="B12401">
        <v>-6.0141692999999998</v>
      </c>
      <c r="C12401">
        <v>17</v>
      </c>
    </row>
    <row r="12402" spans="1:3" x14ac:dyDescent="0.3">
      <c r="A12402">
        <v>7.0451999000000001</v>
      </c>
      <c r="B12402">
        <v>-5.9415467</v>
      </c>
      <c r="C12402">
        <v>17</v>
      </c>
    </row>
    <row r="12403" spans="1:3" x14ac:dyDescent="0.3">
      <c r="A12403">
        <v>7.0630999000000001</v>
      </c>
      <c r="B12403">
        <v>-5.8705037999999998</v>
      </c>
      <c r="C12403">
        <v>17</v>
      </c>
    </row>
    <row r="12404" spans="1:3" x14ac:dyDescent="0.3">
      <c r="A12404">
        <v>7.0809999000000001</v>
      </c>
      <c r="B12404">
        <v>-5.8010688000000004</v>
      </c>
      <c r="C12404">
        <v>17</v>
      </c>
    </row>
    <row r="12405" spans="1:3" x14ac:dyDescent="0.3">
      <c r="A12405">
        <v>7.0988997999999999</v>
      </c>
      <c r="B12405">
        <v>-5.7332730999999999</v>
      </c>
      <c r="C12405">
        <v>17</v>
      </c>
    </row>
    <row r="12406" spans="1:3" x14ac:dyDescent="0.3">
      <c r="A12406">
        <v>7.1167997999999999</v>
      </c>
      <c r="B12406">
        <v>-5.6671420000000001</v>
      </c>
      <c r="C12406">
        <v>17</v>
      </c>
    </row>
    <row r="12407" spans="1:3" x14ac:dyDescent="0.3">
      <c r="A12407">
        <v>7.1346997999999999</v>
      </c>
      <c r="B12407">
        <v>-5.6027057999999998</v>
      </c>
      <c r="C12407">
        <v>17</v>
      </c>
    </row>
    <row r="12408" spans="1:3" x14ac:dyDescent="0.3">
      <c r="A12408">
        <v>7.1525998</v>
      </c>
      <c r="B12408">
        <v>-5.5399916999999999</v>
      </c>
      <c r="C12408">
        <v>17</v>
      </c>
    </row>
    <row r="12409" spans="1:3" x14ac:dyDescent="0.3">
      <c r="A12409">
        <v>7.1704998</v>
      </c>
      <c r="B12409">
        <v>-5.4790276000000002</v>
      </c>
      <c r="C12409">
        <v>17</v>
      </c>
    </row>
    <row r="12410" spans="1:3" x14ac:dyDescent="0.3">
      <c r="A12410">
        <v>7.1883998</v>
      </c>
      <c r="B12410">
        <v>-5.4198395000000001</v>
      </c>
      <c r="C12410">
        <v>17</v>
      </c>
    </row>
    <row r="12411" spans="1:3" x14ac:dyDescent="0.3">
      <c r="A12411">
        <v>7.2062998</v>
      </c>
      <c r="B12411">
        <v>-5.3624568000000004</v>
      </c>
      <c r="C12411">
        <v>17</v>
      </c>
    </row>
    <row r="12412" spans="1:3" x14ac:dyDescent="0.3">
      <c r="A12412">
        <v>7.2241998000000001</v>
      </c>
      <c r="B12412">
        <v>-5.3069072000000004</v>
      </c>
      <c r="C12412">
        <v>17</v>
      </c>
    </row>
    <row r="12413" spans="1:3" x14ac:dyDescent="0.3">
      <c r="A12413">
        <v>7.2420998000000001</v>
      </c>
      <c r="B12413">
        <v>-5.2532144000000001</v>
      </c>
      <c r="C12413">
        <v>17</v>
      </c>
    </row>
    <row r="12414" spans="1:3" x14ac:dyDescent="0.3">
      <c r="A12414">
        <v>7.2600002000000003</v>
      </c>
      <c r="B12414">
        <v>-5.2014088000000003</v>
      </c>
      <c r="C12414">
        <v>17</v>
      </c>
    </row>
    <row r="12415" spans="1:3" x14ac:dyDescent="0.3">
      <c r="A12415">
        <v>7.2779002000000004</v>
      </c>
      <c r="B12415">
        <v>-5.1515148999999996</v>
      </c>
      <c r="C12415">
        <v>17</v>
      </c>
    </row>
    <row r="12416" spans="1:3" x14ac:dyDescent="0.3">
      <c r="A12416">
        <v>7.2958002000000004</v>
      </c>
      <c r="B12416">
        <v>-5.1035591</v>
      </c>
      <c r="C12416">
        <v>17</v>
      </c>
    </row>
    <row r="12417" spans="1:3" x14ac:dyDescent="0.3">
      <c r="A12417">
        <v>7.3137002000000004</v>
      </c>
      <c r="B12417">
        <v>-5.0575678999999996</v>
      </c>
      <c r="C12417">
        <v>17</v>
      </c>
    </row>
    <row r="12418" spans="1:3" x14ac:dyDescent="0.3">
      <c r="A12418">
        <v>7.3316001999999996</v>
      </c>
      <c r="B12418">
        <v>-5.0135676</v>
      </c>
      <c r="C12418">
        <v>17</v>
      </c>
    </row>
    <row r="12419" spans="1:3" x14ac:dyDescent="0.3">
      <c r="A12419">
        <v>7.3495001999999996</v>
      </c>
      <c r="B12419">
        <v>-4.9715844000000002</v>
      </c>
      <c r="C12419">
        <v>17</v>
      </c>
    </row>
    <row r="12420" spans="1:3" x14ac:dyDescent="0.3">
      <c r="A12420">
        <v>7.3674001999999996</v>
      </c>
      <c r="B12420">
        <v>-4.9316437000000004</v>
      </c>
      <c r="C12420">
        <v>17</v>
      </c>
    </row>
    <row r="12421" spans="1:3" x14ac:dyDescent="0.3">
      <c r="A12421">
        <v>7.3853001999999996</v>
      </c>
      <c r="B12421">
        <v>-4.8937694</v>
      </c>
      <c r="C12421">
        <v>17</v>
      </c>
    </row>
    <row r="12422" spans="1:3" x14ac:dyDescent="0.3">
      <c r="A12422">
        <v>7.4032001000000003</v>
      </c>
      <c r="B12422">
        <v>-4.8579876000000004</v>
      </c>
      <c r="C12422">
        <v>17</v>
      </c>
    </row>
    <row r="12423" spans="1:3" x14ac:dyDescent="0.3">
      <c r="A12423">
        <v>7.4211001000000003</v>
      </c>
      <c r="B12423">
        <v>-4.8243239999999998</v>
      </c>
      <c r="C12423">
        <v>17</v>
      </c>
    </row>
    <row r="12424" spans="1:3" x14ac:dyDescent="0.3">
      <c r="A12424">
        <v>7.4390001000000003</v>
      </c>
      <c r="B12424">
        <v>-4.792802</v>
      </c>
      <c r="C12424">
        <v>17</v>
      </c>
    </row>
    <row r="12425" spans="1:3" x14ac:dyDescent="0.3">
      <c r="A12425">
        <v>7.4569001000000004</v>
      </c>
      <c r="B12425">
        <v>-4.7634449999999999</v>
      </c>
      <c r="C12425">
        <v>17</v>
      </c>
    </row>
    <row r="12426" spans="1:3" x14ac:dyDescent="0.3">
      <c r="A12426">
        <v>7.4748001000000004</v>
      </c>
      <c r="B12426">
        <v>-4.7362777999999999</v>
      </c>
      <c r="C12426">
        <v>17</v>
      </c>
    </row>
    <row r="12427" spans="1:3" x14ac:dyDescent="0.3">
      <c r="A12427">
        <v>7.4927001000000004</v>
      </c>
      <c r="B12427">
        <v>-4.7113243000000002</v>
      </c>
      <c r="C12427">
        <v>17</v>
      </c>
    </row>
    <row r="12428" spans="1:3" x14ac:dyDescent="0.3">
      <c r="A12428">
        <v>7.5106000999999996</v>
      </c>
      <c r="B12428">
        <v>-4.6886058999999998</v>
      </c>
      <c r="C12428">
        <v>17</v>
      </c>
    </row>
    <row r="12429" spans="1:3" x14ac:dyDescent="0.3">
      <c r="A12429">
        <v>7.5285000999999996</v>
      </c>
      <c r="B12429">
        <v>-4.6681470000000003</v>
      </c>
      <c r="C12429">
        <v>17</v>
      </c>
    </row>
    <row r="12430" spans="1:3" x14ac:dyDescent="0.3">
      <c r="A12430">
        <v>7.5464000999999996</v>
      </c>
      <c r="B12430">
        <v>-4.6499679</v>
      </c>
      <c r="C12430">
        <v>17</v>
      </c>
    </row>
    <row r="12431" spans="1:3" x14ac:dyDescent="0.3">
      <c r="A12431">
        <v>7.5643000999999996</v>
      </c>
      <c r="B12431">
        <v>-4.6340915000000003</v>
      </c>
      <c r="C12431">
        <v>17</v>
      </c>
    </row>
    <row r="12432" spans="1:3" x14ac:dyDescent="0.3">
      <c r="A12432">
        <v>7.5822000999999997</v>
      </c>
      <c r="B12432">
        <v>-4.6205394999999996</v>
      </c>
      <c r="C12432">
        <v>17</v>
      </c>
    </row>
    <row r="12433" spans="1:3" x14ac:dyDescent="0.3">
      <c r="A12433">
        <v>7.6001000000000003</v>
      </c>
      <c r="B12433">
        <v>-4.6093333999999997</v>
      </c>
      <c r="C12433">
        <v>17</v>
      </c>
    </row>
    <row r="12434" spans="1:3" x14ac:dyDescent="0.3">
      <c r="A12434">
        <v>7.6180000000000003</v>
      </c>
      <c r="B12434">
        <v>-4.6004915999999998</v>
      </c>
      <c r="C12434">
        <v>17</v>
      </c>
    </row>
    <row r="12435" spans="1:3" x14ac:dyDescent="0.3">
      <c r="A12435">
        <v>7.6359000000000004</v>
      </c>
      <c r="B12435">
        <v>-4.5940358999999997</v>
      </c>
      <c r="C12435">
        <v>17</v>
      </c>
    </row>
    <row r="12436" spans="1:3" x14ac:dyDescent="0.3">
      <c r="A12436">
        <v>7.6538000000000004</v>
      </c>
      <c r="B12436">
        <v>-4.5899847999999999</v>
      </c>
      <c r="C12436">
        <v>17</v>
      </c>
    </row>
    <row r="12437" spans="1:3" x14ac:dyDescent="0.3">
      <c r="A12437">
        <v>7.6717000000000004</v>
      </c>
      <c r="B12437">
        <v>-4.5883583999999997</v>
      </c>
      <c r="C12437">
        <v>17</v>
      </c>
    </row>
    <row r="12438" spans="1:3" x14ac:dyDescent="0.3">
      <c r="A12438">
        <v>7.6896000000000004</v>
      </c>
      <c r="B12438">
        <v>-4.5891753</v>
      </c>
      <c r="C12438">
        <v>17</v>
      </c>
    </row>
    <row r="12439" spans="1:3" x14ac:dyDescent="0.3">
      <c r="A12439">
        <v>7.7074999999999996</v>
      </c>
      <c r="B12439">
        <v>-4.5924528999999996</v>
      </c>
      <c r="C12439">
        <v>17</v>
      </c>
    </row>
    <row r="12440" spans="1:3" x14ac:dyDescent="0.3">
      <c r="A12440">
        <v>7.7253999999999996</v>
      </c>
      <c r="B12440">
        <v>-4.5982088000000001</v>
      </c>
      <c r="C12440">
        <v>17</v>
      </c>
    </row>
    <row r="12441" spans="1:3" x14ac:dyDescent="0.3">
      <c r="A12441">
        <v>7.7432999999999996</v>
      </c>
      <c r="B12441">
        <v>-4.6064629999999998</v>
      </c>
      <c r="C12441">
        <v>17</v>
      </c>
    </row>
    <row r="12442" spans="1:3" x14ac:dyDescent="0.3">
      <c r="A12442">
        <v>7.7611999999999997</v>
      </c>
      <c r="B12442">
        <v>-4.6172295999999999</v>
      </c>
      <c r="C12442">
        <v>17</v>
      </c>
    </row>
    <row r="12443" spans="1:3" x14ac:dyDescent="0.3">
      <c r="A12443">
        <v>7.7790999000000003</v>
      </c>
      <c r="B12443">
        <v>-4.6305275000000004</v>
      </c>
      <c r="C12443">
        <v>17</v>
      </c>
    </row>
    <row r="12444" spans="1:3" x14ac:dyDescent="0.3">
      <c r="A12444">
        <v>7.7969999000000003</v>
      </c>
      <c r="B12444">
        <v>-4.6463714999999999</v>
      </c>
      <c r="C12444">
        <v>17</v>
      </c>
    </row>
    <row r="12445" spans="1:3" x14ac:dyDescent="0.3">
      <c r="A12445">
        <v>7.8148999000000003</v>
      </c>
      <c r="B12445">
        <v>-4.6647767</v>
      </c>
      <c r="C12445">
        <v>17</v>
      </c>
    </row>
    <row r="12446" spans="1:3" x14ac:dyDescent="0.3">
      <c r="A12446">
        <v>7.8327999000000004</v>
      </c>
      <c r="B12446">
        <v>-4.6857607999999997</v>
      </c>
      <c r="C12446">
        <v>17</v>
      </c>
    </row>
    <row r="12447" spans="1:3" x14ac:dyDescent="0.3">
      <c r="A12447">
        <v>7.8506999000000004</v>
      </c>
      <c r="B12447">
        <v>-4.7093385999999997</v>
      </c>
      <c r="C12447">
        <v>17</v>
      </c>
    </row>
    <row r="12448" spans="1:3" x14ac:dyDescent="0.3">
      <c r="A12448">
        <v>7.8685999000000004</v>
      </c>
      <c r="B12448">
        <v>-4.7355248000000003</v>
      </c>
      <c r="C12448">
        <v>17</v>
      </c>
    </row>
    <row r="12449" spans="1:3" x14ac:dyDescent="0.3">
      <c r="A12449">
        <v>7.8864998999999996</v>
      </c>
      <c r="B12449">
        <v>-4.7643342000000004</v>
      </c>
      <c r="C12449">
        <v>17</v>
      </c>
    </row>
    <row r="12450" spans="1:3" x14ac:dyDescent="0.3">
      <c r="A12450">
        <v>7.9043998999999996</v>
      </c>
      <c r="B12450">
        <v>-4.7957805999999996</v>
      </c>
      <c r="C12450">
        <v>17</v>
      </c>
    </row>
    <row r="12451" spans="1:3" x14ac:dyDescent="0.3">
      <c r="A12451">
        <v>7.9222998999999996</v>
      </c>
      <c r="B12451">
        <v>-4.8298793</v>
      </c>
      <c r="C12451">
        <v>17</v>
      </c>
    </row>
    <row r="12452" spans="1:3" x14ac:dyDescent="0.3">
      <c r="A12452">
        <v>7.9401998999999996</v>
      </c>
      <c r="B12452">
        <v>-4.8666438000000003</v>
      </c>
      <c r="C12452">
        <v>17</v>
      </c>
    </row>
    <row r="12453" spans="1:3" x14ac:dyDescent="0.3">
      <c r="A12453">
        <v>7.9580998000000003</v>
      </c>
      <c r="B12453">
        <v>-4.9060873999999997</v>
      </c>
      <c r="C12453">
        <v>17</v>
      </c>
    </row>
    <row r="12454" spans="1:3" x14ac:dyDescent="0.3">
      <c r="A12454">
        <v>7.9759998000000003</v>
      </c>
      <c r="B12454">
        <v>-4.9482261999999997</v>
      </c>
      <c r="C12454">
        <v>17</v>
      </c>
    </row>
    <row r="12455" spans="1:3" x14ac:dyDescent="0.3">
      <c r="A12455">
        <v>7.9938998000000003</v>
      </c>
      <c r="B12455">
        <v>-4.9930728999999996</v>
      </c>
      <c r="C12455">
        <v>17</v>
      </c>
    </row>
    <row r="12456" spans="1:3" x14ac:dyDescent="0.3">
      <c r="A12456">
        <v>8.0117998000000004</v>
      </c>
      <c r="B12456">
        <v>-5.0406409999999999</v>
      </c>
      <c r="C12456">
        <v>17</v>
      </c>
    </row>
    <row r="12457" spans="1:3" x14ac:dyDescent="0.3">
      <c r="A12457">
        <v>8.0297003</v>
      </c>
      <c r="B12457">
        <v>-5.0909458000000001</v>
      </c>
      <c r="C12457">
        <v>17</v>
      </c>
    </row>
    <row r="12458" spans="1:3" x14ac:dyDescent="0.3">
      <c r="A12458">
        <v>8.0475998000000004</v>
      </c>
      <c r="B12458">
        <v>-5.1440007000000003</v>
      </c>
      <c r="C12458">
        <v>17</v>
      </c>
    </row>
    <row r="12459" spans="1:3" x14ac:dyDescent="0.3">
      <c r="A12459">
        <v>8.0655003000000001</v>
      </c>
      <c r="B12459">
        <v>-5.1998188000000001</v>
      </c>
      <c r="C12459">
        <v>17</v>
      </c>
    </row>
    <row r="12460" spans="1:3" x14ac:dyDescent="0.3">
      <c r="A12460">
        <v>8.0833998000000005</v>
      </c>
      <c r="B12460">
        <v>-5.2584166000000003</v>
      </c>
      <c r="C12460">
        <v>17</v>
      </c>
    </row>
    <row r="12461" spans="1:3" x14ac:dyDescent="0.3">
      <c r="A12461">
        <v>8.1013002000000007</v>
      </c>
      <c r="B12461">
        <v>-5.3198071999999996</v>
      </c>
      <c r="C12461">
        <v>17</v>
      </c>
    </row>
    <row r="12462" spans="1:3" x14ac:dyDescent="0.3">
      <c r="A12462">
        <v>8.1191998000000005</v>
      </c>
      <c r="B12462">
        <v>-5.3840060999999997</v>
      </c>
      <c r="C12462">
        <v>17</v>
      </c>
    </row>
    <row r="12463" spans="1:3" x14ac:dyDescent="0.3">
      <c r="A12463">
        <v>8.1371002000000008</v>
      </c>
      <c r="B12463">
        <v>-5.4510281000000003</v>
      </c>
      <c r="C12463">
        <v>17</v>
      </c>
    </row>
    <row r="12464" spans="1:3" x14ac:dyDescent="0.3">
      <c r="A12464">
        <v>8.1549996999999994</v>
      </c>
      <c r="B12464">
        <v>-5.5208893999999997</v>
      </c>
      <c r="C12464">
        <v>17</v>
      </c>
    </row>
    <row r="12465" spans="1:3" x14ac:dyDescent="0.3">
      <c r="A12465">
        <v>8.1729002000000008</v>
      </c>
      <c r="B12465">
        <v>-5.5936051000000004</v>
      </c>
      <c r="C12465">
        <v>17</v>
      </c>
    </row>
    <row r="12466" spans="1:3" x14ac:dyDescent="0.3">
      <c r="A12466">
        <v>8.1907996999999995</v>
      </c>
      <c r="B12466">
        <v>-5.6691937000000001</v>
      </c>
      <c r="C12466">
        <v>17</v>
      </c>
    </row>
    <row r="12467" spans="1:3" x14ac:dyDescent="0.3">
      <c r="A12467">
        <v>8.2087001999999991</v>
      </c>
      <c r="B12467">
        <v>-5.7476700999999997</v>
      </c>
      <c r="C12467">
        <v>17</v>
      </c>
    </row>
    <row r="12468" spans="1:3" x14ac:dyDescent="0.3">
      <c r="A12468">
        <v>8.2265996999999995</v>
      </c>
      <c r="B12468">
        <v>-5.8290521999999996</v>
      </c>
      <c r="C12468">
        <v>17</v>
      </c>
    </row>
    <row r="12469" spans="1:3" x14ac:dyDescent="0.3">
      <c r="A12469">
        <v>8.2445001999999992</v>
      </c>
      <c r="B12469">
        <v>-5.9133582999999996</v>
      </c>
      <c r="C12469">
        <v>17</v>
      </c>
    </row>
    <row r="12470" spans="1:3" x14ac:dyDescent="0.3">
      <c r="A12470">
        <v>8.2623996999999996</v>
      </c>
      <c r="B12470">
        <v>-6.0006086999999999</v>
      </c>
      <c r="C12470">
        <v>17</v>
      </c>
    </row>
    <row r="12471" spans="1:3" x14ac:dyDescent="0.3">
      <c r="A12471">
        <v>8.2803000999999998</v>
      </c>
      <c r="B12471">
        <v>-6.0908227000000004</v>
      </c>
      <c r="C12471">
        <v>17</v>
      </c>
    </row>
    <row r="12472" spans="1:3" x14ac:dyDescent="0.3">
      <c r="A12472">
        <v>8.2981996999999996</v>
      </c>
      <c r="B12472">
        <v>-6.1840194999999998</v>
      </c>
      <c r="C12472">
        <v>17</v>
      </c>
    </row>
    <row r="12473" spans="1:3" x14ac:dyDescent="0.3">
      <c r="A12473">
        <v>8.3161000999999999</v>
      </c>
      <c r="B12473">
        <v>-6.2802211999999997</v>
      </c>
      <c r="C12473">
        <v>17</v>
      </c>
    </row>
    <row r="12474" spans="1:3" x14ac:dyDescent="0.3">
      <c r="A12474">
        <v>8.3339996000000003</v>
      </c>
      <c r="B12474">
        <v>-6.3794487999999996</v>
      </c>
      <c r="C12474">
        <v>17</v>
      </c>
    </row>
    <row r="12475" spans="1:3" x14ac:dyDescent="0.3">
      <c r="A12475">
        <v>8.3519000999999999</v>
      </c>
      <c r="B12475">
        <v>-6.4817267999999997</v>
      </c>
      <c r="C12475">
        <v>17</v>
      </c>
    </row>
    <row r="12476" spans="1:3" x14ac:dyDescent="0.3">
      <c r="A12476">
        <v>8.3697996000000003</v>
      </c>
      <c r="B12476">
        <v>-6.5870782999999999</v>
      </c>
      <c r="C12476">
        <v>17</v>
      </c>
    </row>
    <row r="12477" spans="1:3" x14ac:dyDescent="0.3">
      <c r="A12477">
        <v>8.3877001</v>
      </c>
      <c r="B12477">
        <v>-6.6955267000000003</v>
      </c>
      <c r="C12477">
        <v>17</v>
      </c>
    </row>
    <row r="12478" spans="1:3" x14ac:dyDescent="0.3">
      <c r="A12478">
        <v>8.4055996000000004</v>
      </c>
      <c r="B12478">
        <v>-6.8070991999999997</v>
      </c>
      <c r="C12478">
        <v>17</v>
      </c>
    </row>
    <row r="12479" spans="1:3" x14ac:dyDescent="0.3">
      <c r="A12479">
        <v>8.4235001</v>
      </c>
      <c r="B12479">
        <v>-6.9218216999999997</v>
      </c>
      <c r="C12479">
        <v>17</v>
      </c>
    </row>
    <row r="12480" spans="1:3" x14ac:dyDescent="0.3">
      <c r="A12480">
        <v>8.4413996000000004</v>
      </c>
      <c r="B12480">
        <v>-7.0397217000000003</v>
      </c>
      <c r="C12480">
        <v>17</v>
      </c>
    </row>
    <row r="12481" spans="1:3" x14ac:dyDescent="0.3">
      <c r="A12481">
        <v>8.4593000000000007</v>
      </c>
      <c r="B12481">
        <v>-7.1608276000000002</v>
      </c>
      <c r="C12481">
        <v>17</v>
      </c>
    </row>
    <row r="12482" spans="1:3" x14ac:dyDescent="0.3">
      <c r="A12482">
        <v>8.4771996000000005</v>
      </c>
      <c r="B12482">
        <v>-7.2851676999999997</v>
      </c>
      <c r="C12482">
        <v>17</v>
      </c>
    </row>
    <row r="12483" spans="1:3" x14ac:dyDescent="0.3">
      <c r="A12483">
        <v>8.4951000000000008</v>
      </c>
      <c r="B12483">
        <v>-7.4127729999999996</v>
      </c>
      <c r="C12483">
        <v>17</v>
      </c>
    </row>
    <row r="12484" spans="1:3" x14ac:dyDescent="0.3">
      <c r="A12484">
        <v>8.5129994999999994</v>
      </c>
      <c r="B12484">
        <v>-7.5436743999999996</v>
      </c>
      <c r="C12484">
        <v>17</v>
      </c>
    </row>
    <row r="12485" spans="1:3" x14ac:dyDescent="0.3">
      <c r="A12485">
        <v>8.5309000000000008</v>
      </c>
      <c r="B12485">
        <v>-7.6779025000000001</v>
      </c>
      <c r="C12485">
        <v>17</v>
      </c>
    </row>
    <row r="12486" spans="1:3" x14ac:dyDescent="0.3">
      <c r="A12486">
        <v>8.5488005000000005</v>
      </c>
      <c r="B12486">
        <v>-7.8154893999999997</v>
      </c>
      <c r="C12486">
        <v>17</v>
      </c>
    </row>
    <row r="12487" spans="1:3" x14ac:dyDescent="0.3">
      <c r="A12487">
        <v>8.5667000000000009</v>
      </c>
      <c r="B12487">
        <v>-7.9564684000000003</v>
      </c>
      <c r="C12487">
        <v>17</v>
      </c>
    </row>
    <row r="12488" spans="1:3" x14ac:dyDescent="0.3">
      <c r="A12488">
        <v>8.5846003999999994</v>
      </c>
      <c r="B12488">
        <v>-8.1008715000000002</v>
      </c>
      <c r="C12488">
        <v>17</v>
      </c>
    </row>
    <row r="12489" spans="1:3" x14ac:dyDescent="0.3">
      <c r="A12489">
        <v>8.6024999999999991</v>
      </c>
      <c r="B12489">
        <v>-8.2487328000000009</v>
      </c>
      <c r="C12489">
        <v>17</v>
      </c>
    </row>
    <row r="12490" spans="1:3" x14ac:dyDescent="0.3">
      <c r="A12490">
        <v>8.6204003999999994</v>
      </c>
      <c r="B12490">
        <v>-8.4000833999999998</v>
      </c>
      <c r="C12490">
        <v>17</v>
      </c>
    </row>
    <row r="12491" spans="1:3" x14ac:dyDescent="0.3">
      <c r="A12491">
        <v>8.6382998999999998</v>
      </c>
      <c r="B12491">
        <v>-8.5549566000000006</v>
      </c>
      <c r="C12491">
        <v>17</v>
      </c>
    </row>
    <row r="12492" spans="1:3" x14ac:dyDescent="0.3">
      <c r="A12492">
        <v>8.6562003999999995</v>
      </c>
      <c r="B12492">
        <v>-8.7133844000000007</v>
      </c>
      <c r="C12492">
        <v>17</v>
      </c>
    </row>
    <row r="12493" spans="1:3" x14ac:dyDescent="0.3">
      <c r="A12493">
        <v>8.6740998999999999</v>
      </c>
      <c r="B12493">
        <v>-8.8753983999999999</v>
      </c>
      <c r="C12493">
        <v>17</v>
      </c>
    </row>
    <row r="12494" spans="1:3" x14ac:dyDescent="0.3">
      <c r="A12494">
        <v>8.6920003999999995</v>
      </c>
      <c r="B12494">
        <v>-9.0410266000000004</v>
      </c>
      <c r="C12494">
        <v>17</v>
      </c>
    </row>
    <row r="12495" spans="1:3" x14ac:dyDescent="0.3">
      <c r="A12495">
        <v>8.7098998999999999</v>
      </c>
      <c r="B12495">
        <v>-9.2102967000000007</v>
      </c>
      <c r="C12495">
        <v>17</v>
      </c>
    </row>
    <row r="12496" spans="1:3" x14ac:dyDescent="0.3">
      <c r="A12496">
        <v>8.7278003999999996</v>
      </c>
      <c r="B12496">
        <v>-9.3832354000000002</v>
      </c>
      <c r="C12496">
        <v>17</v>
      </c>
    </row>
    <row r="12497" spans="1:3" x14ac:dyDescent="0.3">
      <c r="A12497">
        <v>8.7456999</v>
      </c>
      <c r="B12497">
        <v>-9.5598624999999995</v>
      </c>
      <c r="C12497">
        <v>17</v>
      </c>
    </row>
    <row r="12498" spans="1:3" x14ac:dyDescent="0.3">
      <c r="A12498">
        <v>8.7636003000000002</v>
      </c>
      <c r="B12498">
        <v>-9.7401972000000008</v>
      </c>
      <c r="C12498">
        <v>17</v>
      </c>
    </row>
    <row r="12499" spans="1:3" x14ac:dyDescent="0.3">
      <c r="A12499">
        <v>8.7814999</v>
      </c>
      <c r="B12499">
        <v>-9.9242536999999995</v>
      </c>
      <c r="C12499">
        <v>17</v>
      </c>
    </row>
    <row r="12500" spans="1:3" x14ac:dyDescent="0.3">
      <c r="A12500">
        <v>8.7994003000000003</v>
      </c>
      <c r="B12500">
        <v>-10.112038</v>
      </c>
      <c r="C12500">
        <v>17</v>
      </c>
    </row>
    <row r="12501" spans="1:3" x14ac:dyDescent="0.3">
      <c r="A12501">
        <v>8.8172998000000007</v>
      </c>
      <c r="B12501">
        <v>-10.303553000000001</v>
      </c>
      <c r="C12501">
        <v>17</v>
      </c>
    </row>
    <row r="12502" spans="1:3" x14ac:dyDescent="0.3">
      <c r="A12502">
        <v>8.8352003000000003</v>
      </c>
      <c r="B12502">
        <v>-10.498789</v>
      </c>
      <c r="C12502">
        <v>17</v>
      </c>
    </row>
    <row r="12503" spans="1:3" x14ac:dyDescent="0.3">
      <c r="A12503">
        <v>8.8530998000000007</v>
      </c>
      <c r="B12503">
        <v>-10.697732999999999</v>
      </c>
      <c r="C12503">
        <v>17</v>
      </c>
    </row>
    <row r="12504" spans="1:3" x14ac:dyDescent="0.3">
      <c r="A12504">
        <v>8.8710003000000004</v>
      </c>
      <c r="B12504">
        <v>-10.900354999999999</v>
      </c>
      <c r="C12504">
        <v>17</v>
      </c>
    </row>
    <row r="12505" spans="1:3" x14ac:dyDescent="0.3">
      <c r="A12505">
        <v>8.8888998000000008</v>
      </c>
      <c r="B12505">
        <v>-11.106614</v>
      </c>
      <c r="C12505">
        <v>17</v>
      </c>
    </row>
    <row r="12506" spans="1:3" x14ac:dyDescent="0.3">
      <c r="A12506">
        <v>8.9068003000000004</v>
      </c>
      <c r="B12506">
        <v>-11.316456000000001</v>
      </c>
      <c r="C12506">
        <v>17</v>
      </c>
    </row>
    <row r="12507" spans="1:3" x14ac:dyDescent="0.3">
      <c r="A12507">
        <v>8.9246998000000008</v>
      </c>
      <c r="B12507">
        <v>-11.529806000000001</v>
      </c>
      <c r="C12507">
        <v>17</v>
      </c>
    </row>
    <row r="12508" spans="1:3" x14ac:dyDescent="0.3">
      <c r="A12508">
        <v>8.9426003000000005</v>
      </c>
      <c r="B12508">
        <v>-11.74657</v>
      </c>
      <c r="C12508">
        <v>17</v>
      </c>
    </row>
    <row r="12509" spans="1:3" x14ac:dyDescent="0.3">
      <c r="A12509">
        <v>8.9604997999999991</v>
      </c>
      <c r="B12509">
        <v>-11.966634000000001</v>
      </c>
      <c r="C12509">
        <v>17</v>
      </c>
    </row>
    <row r="12510" spans="1:3" x14ac:dyDescent="0.3">
      <c r="A12510">
        <v>8.9784001999999994</v>
      </c>
      <c r="B12510">
        <v>-12.189852999999999</v>
      </c>
      <c r="C12510">
        <v>17</v>
      </c>
    </row>
    <row r="12511" spans="1:3" x14ac:dyDescent="0.3">
      <c r="A12511">
        <v>8.9962996999999998</v>
      </c>
      <c r="B12511">
        <v>-12.416053</v>
      </c>
      <c r="C12511">
        <v>17</v>
      </c>
    </row>
    <row r="12512" spans="1:3" x14ac:dyDescent="0.3">
      <c r="A12512">
        <v>9.0142001999999994</v>
      </c>
      <c r="B12512">
        <v>-12.645028999999999</v>
      </c>
      <c r="C12512">
        <v>17</v>
      </c>
    </row>
    <row r="12513" spans="1:3" x14ac:dyDescent="0.3">
      <c r="A12513">
        <v>9.0320996999999998</v>
      </c>
      <c r="B12513">
        <v>-12.876531999999999</v>
      </c>
      <c r="C12513">
        <v>17</v>
      </c>
    </row>
    <row r="12514" spans="1:3" x14ac:dyDescent="0.3">
      <c r="A12514">
        <v>9.0500001999999995</v>
      </c>
      <c r="B12514">
        <v>-13.110275</v>
      </c>
      <c r="C12514">
        <v>17</v>
      </c>
    </row>
    <row r="12515" spans="1:3" x14ac:dyDescent="0.3">
      <c r="A12515">
        <v>9.0678996999999999</v>
      </c>
      <c r="B12515">
        <v>-13.345922</v>
      </c>
      <c r="C12515">
        <v>17</v>
      </c>
    </row>
    <row r="12516" spans="1:3" x14ac:dyDescent="0.3">
      <c r="A12516">
        <v>9.0858001999999995</v>
      </c>
      <c r="B12516">
        <v>-13.583079</v>
      </c>
      <c r="C12516">
        <v>17</v>
      </c>
    </row>
    <row r="12517" spans="1:3" x14ac:dyDescent="0.3">
      <c r="A12517">
        <v>9.1036997</v>
      </c>
      <c r="B12517">
        <v>-13.821298000000001</v>
      </c>
      <c r="C12517">
        <v>17</v>
      </c>
    </row>
    <row r="12518" spans="1:3" x14ac:dyDescent="0.3">
      <c r="A12518">
        <v>9.1216001999999996</v>
      </c>
      <c r="B12518">
        <v>-14.060065</v>
      </c>
      <c r="C12518">
        <v>17</v>
      </c>
    </row>
    <row r="12519" spans="1:3" x14ac:dyDescent="0.3">
      <c r="A12519">
        <v>9.1394997</v>
      </c>
      <c r="B12519">
        <v>-14.298798</v>
      </c>
      <c r="C12519">
        <v>17</v>
      </c>
    </row>
    <row r="12520" spans="1:3" x14ac:dyDescent="0.3">
      <c r="A12520">
        <v>9.1574001000000003</v>
      </c>
      <c r="B12520">
        <v>-14.536842</v>
      </c>
      <c r="C12520">
        <v>17</v>
      </c>
    </row>
    <row r="12521" spans="1:3" x14ac:dyDescent="0.3">
      <c r="A12521">
        <v>9.1752996000000007</v>
      </c>
      <c r="B12521">
        <v>-14.77346</v>
      </c>
      <c r="C12521">
        <v>17</v>
      </c>
    </row>
    <row r="12522" spans="1:3" x14ac:dyDescent="0.3">
      <c r="A12522">
        <v>9.1932001000000003</v>
      </c>
      <c r="B12522">
        <v>-15.007841000000001</v>
      </c>
      <c r="C12522">
        <v>17</v>
      </c>
    </row>
    <row r="12523" spans="1:3" x14ac:dyDescent="0.3">
      <c r="A12523">
        <v>9.2110996000000007</v>
      </c>
      <c r="B12523">
        <v>-15.239089</v>
      </c>
      <c r="C12523">
        <v>17</v>
      </c>
    </row>
    <row r="12524" spans="1:3" x14ac:dyDescent="0.3">
      <c r="A12524">
        <v>9.2290001000000004</v>
      </c>
      <c r="B12524">
        <v>-15.466234999999999</v>
      </c>
      <c r="C12524">
        <v>17</v>
      </c>
    </row>
    <row r="12525" spans="1:3" x14ac:dyDescent="0.3">
      <c r="A12525">
        <v>9.2468996000000008</v>
      </c>
      <c r="B12525">
        <v>-15.688229</v>
      </c>
      <c r="C12525">
        <v>17</v>
      </c>
    </row>
    <row r="12526" spans="1:3" x14ac:dyDescent="0.3">
      <c r="A12526">
        <v>9.2648001000000004</v>
      </c>
      <c r="B12526">
        <v>-15.90396</v>
      </c>
      <c r="C12526">
        <v>17</v>
      </c>
    </row>
    <row r="12527" spans="1:3" x14ac:dyDescent="0.3">
      <c r="A12527">
        <v>9.2826996000000008</v>
      </c>
      <c r="B12527">
        <v>-16.112259999999999</v>
      </c>
      <c r="C12527">
        <v>17</v>
      </c>
    </row>
    <row r="12528" spans="1:3" x14ac:dyDescent="0.3">
      <c r="A12528">
        <v>9.3006001000000005</v>
      </c>
      <c r="B12528">
        <v>-16.311924999999999</v>
      </c>
      <c r="C12528">
        <v>17</v>
      </c>
    </row>
    <row r="12529" spans="1:3" x14ac:dyDescent="0.3">
      <c r="A12529">
        <v>9.3184996000000009</v>
      </c>
      <c r="B12529">
        <v>-16.501733999999999</v>
      </c>
      <c r="C12529">
        <v>17</v>
      </c>
    </row>
    <row r="12530" spans="1:3" x14ac:dyDescent="0.3">
      <c r="A12530">
        <v>9.3363999999999994</v>
      </c>
      <c r="B12530">
        <v>-16.680475000000001</v>
      </c>
      <c r="C12530">
        <v>17</v>
      </c>
    </row>
    <row r="12531" spans="1:3" x14ac:dyDescent="0.3">
      <c r="A12531">
        <v>9.3542994999999998</v>
      </c>
      <c r="B12531">
        <v>-16.846975</v>
      </c>
      <c r="C12531">
        <v>17</v>
      </c>
    </row>
    <row r="12532" spans="1:3" x14ac:dyDescent="0.3">
      <c r="A12532">
        <v>9.3721999999999994</v>
      </c>
      <c r="B12532">
        <v>-17.000133000000002</v>
      </c>
      <c r="C12532">
        <v>17</v>
      </c>
    </row>
    <row r="12533" spans="1:3" x14ac:dyDescent="0.3">
      <c r="A12533">
        <v>9.3900994999999998</v>
      </c>
      <c r="B12533">
        <v>-17.138947999999999</v>
      </c>
      <c r="C12533">
        <v>17</v>
      </c>
    </row>
    <row r="12534" spans="1:3" x14ac:dyDescent="0.3">
      <c r="A12534">
        <v>9.4079999999999995</v>
      </c>
      <c r="B12534">
        <v>-17.262561999999999</v>
      </c>
      <c r="C12534">
        <v>17</v>
      </c>
    </row>
    <row r="12535" spans="1:3" x14ac:dyDescent="0.3">
      <c r="A12535">
        <v>9.4259004999999991</v>
      </c>
      <c r="B12535">
        <v>-17.370283000000001</v>
      </c>
      <c r="C12535">
        <v>17</v>
      </c>
    </row>
    <row r="12536" spans="1:3" x14ac:dyDescent="0.3">
      <c r="A12536">
        <v>9.4437999999999995</v>
      </c>
      <c r="B12536">
        <v>-17.461614999999998</v>
      </c>
      <c r="C12536">
        <v>17</v>
      </c>
    </row>
    <row r="12537" spans="1:3" x14ac:dyDescent="0.3">
      <c r="A12537">
        <v>9.4617003999999998</v>
      </c>
      <c r="B12537">
        <v>-17.536269999999998</v>
      </c>
      <c r="C12537">
        <v>17</v>
      </c>
    </row>
    <row r="12538" spans="1:3" x14ac:dyDescent="0.3">
      <c r="A12538">
        <v>9.4795999999999996</v>
      </c>
      <c r="B12538">
        <v>-17.594189</v>
      </c>
      <c r="C12538">
        <v>17</v>
      </c>
    </row>
    <row r="12539" spans="1:3" x14ac:dyDescent="0.3">
      <c r="A12539">
        <v>9.4975003999999998</v>
      </c>
      <c r="B12539">
        <v>-17.635538</v>
      </c>
      <c r="C12539">
        <v>17</v>
      </c>
    </row>
    <row r="12540" spans="1:3" x14ac:dyDescent="0.3">
      <c r="A12540">
        <v>9.5153999000000002</v>
      </c>
      <c r="B12540">
        <v>-17.660696000000002</v>
      </c>
      <c r="C12540">
        <v>17</v>
      </c>
    </row>
    <row r="12541" spans="1:3" x14ac:dyDescent="0.3">
      <c r="A12541">
        <v>9.5333003999999999</v>
      </c>
      <c r="B12541">
        <v>-17.670245000000001</v>
      </c>
      <c r="C12541">
        <v>17</v>
      </c>
    </row>
    <row r="12542" spans="1:3" x14ac:dyDescent="0.3">
      <c r="A12542">
        <v>9.5511999000000003</v>
      </c>
      <c r="B12542">
        <v>-17.664940999999999</v>
      </c>
      <c r="C12542">
        <v>17</v>
      </c>
    </row>
    <row r="12543" spans="1:3" x14ac:dyDescent="0.3">
      <c r="A12543">
        <v>9.5691004</v>
      </c>
      <c r="B12543">
        <v>-17.645688</v>
      </c>
      <c r="C12543">
        <v>17</v>
      </c>
    </row>
    <row r="12544" spans="1:3" x14ac:dyDescent="0.3">
      <c r="A12544">
        <v>9.5869999000000004</v>
      </c>
      <c r="B12544">
        <v>-17.613498</v>
      </c>
      <c r="C12544">
        <v>17</v>
      </c>
    </row>
    <row r="12545" spans="1:3" x14ac:dyDescent="0.3">
      <c r="A12545">
        <v>9.6049004</v>
      </c>
      <c r="B12545">
        <v>-17.569467</v>
      </c>
      <c r="C12545">
        <v>17</v>
      </c>
    </row>
    <row r="12546" spans="1:3" x14ac:dyDescent="0.3">
      <c r="A12546">
        <v>9.6227999000000004</v>
      </c>
      <c r="B12546">
        <v>-17.514734000000001</v>
      </c>
      <c r="C12546">
        <v>17</v>
      </c>
    </row>
    <row r="12547" spans="1:3" x14ac:dyDescent="0.3">
      <c r="A12547">
        <v>9.6407003000000007</v>
      </c>
      <c r="B12547">
        <v>-17.450448999999999</v>
      </c>
      <c r="C12547">
        <v>17</v>
      </c>
    </row>
    <row r="12548" spans="1:3" x14ac:dyDescent="0.3">
      <c r="A12548">
        <v>9.6585999000000005</v>
      </c>
      <c r="B12548">
        <v>-17.377756999999999</v>
      </c>
      <c r="C12548">
        <v>17</v>
      </c>
    </row>
    <row r="12549" spans="1:3" x14ac:dyDescent="0.3">
      <c r="A12549">
        <v>9.6765003000000007</v>
      </c>
      <c r="B12549">
        <v>-17.29776</v>
      </c>
      <c r="C12549">
        <v>17</v>
      </c>
    </row>
    <row r="12550" spans="1:3" x14ac:dyDescent="0.3">
      <c r="A12550">
        <v>9.6943997999999993</v>
      </c>
      <c r="B12550">
        <v>-17.211511000000002</v>
      </c>
      <c r="C12550">
        <v>17</v>
      </c>
    </row>
    <row r="12551" spans="1:3" x14ac:dyDescent="0.3">
      <c r="A12551">
        <v>9.7123003000000008</v>
      </c>
      <c r="B12551">
        <v>-17.119994999999999</v>
      </c>
      <c r="C12551">
        <v>17</v>
      </c>
    </row>
    <row r="12552" spans="1:3" x14ac:dyDescent="0.3">
      <c r="A12552">
        <v>9.7301997999999994</v>
      </c>
      <c r="B12552">
        <v>-17.024117</v>
      </c>
      <c r="C12552">
        <v>17</v>
      </c>
    </row>
    <row r="12553" spans="1:3" x14ac:dyDescent="0.3">
      <c r="A12553">
        <v>9.7481003000000008</v>
      </c>
      <c r="B12553">
        <v>-16.924703000000001</v>
      </c>
      <c r="C12553">
        <v>17</v>
      </c>
    </row>
    <row r="12554" spans="1:3" x14ac:dyDescent="0.3">
      <c r="A12554">
        <v>9.7659997999999995</v>
      </c>
      <c r="B12554">
        <v>-16.822490999999999</v>
      </c>
      <c r="C12554">
        <v>17</v>
      </c>
    </row>
    <row r="12555" spans="1:3" x14ac:dyDescent="0.3">
      <c r="A12555">
        <v>9.7839003000000009</v>
      </c>
      <c r="B12555">
        <v>-16.718136999999999</v>
      </c>
      <c r="C12555">
        <v>17</v>
      </c>
    </row>
    <row r="12556" spans="1:3" x14ac:dyDescent="0.3">
      <c r="A12556">
        <v>9.8017997999999995</v>
      </c>
      <c r="B12556">
        <v>-16.612209</v>
      </c>
      <c r="C12556">
        <v>17</v>
      </c>
    </row>
    <row r="12557" spans="1:3" x14ac:dyDescent="0.3">
      <c r="A12557">
        <v>9.8197001999999998</v>
      </c>
      <c r="B12557">
        <v>-16.505198</v>
      </c>
      <c r="C12557">
        <v>17</v>
      </c>
    </row>
    <row r="12558" spans="1:3" x14ac:dyDescent="0.3">
      <c r="A12558">
        <v>9.8375997999999996</v>
      </c>
      <c r="B12558">
        <v>-16.397518000000002</v>
      </c>
      <c r="C12558">
        <v>17</v>
      </c>
    </row>
    <row r="12559" spans="1:3" x14ac:dyDescent="0.3">
      <c r="A12559">
        <v>9.8555001999999998</v>
      </c>
      <c r="B12559">
        <v>-16.289511000000001</v>
      </c>
      <c r="C12559">
        <v>17</v>
      </c>
    </row>
    <row r="12560" spans="1:3" x14ac:dyDescent="0.3">
      <c r="A12560">
        <v>9.8733997000000002</v>
      </c>
      <c r="B12560">
        <v>-16.181453999999999</v>
      </c>
      <c r="C12560">
        <v>17</v>
      </c>
    </row>
    <row r="12561" spans="1:3" x14ac:dyDescent="0.3">
      <c r="A12561">
        <v>9.8913001999999999</v>
      </c>
      <c r="B12561">
        <v>-16.073564999999999</v>
      </c>
      <c r="C12561">
        <v>17</v>
      </c>
    </row>
    <row r="12562" spans="1:3" x14ac:dyDescent="0.3">
      <c r="A12562">
        <v>9.9091997000000003</v>
      </c>
      <c r="B12562">
        <v>-15.966004999999999</v>
      </c>
      <c r="C12562">
        <v>17</v>
      </c>
    </row>
    <row r="12563" spans="1:3" x14ac:dyDescent="0.3">
      <c r="A12563">
        <v>9.9271001999999999</v>
      </c>
      <c r="B12563">
        <v>-15.858890000000001</v>
      </c>
      <c r="C12563">
        <v>17</v>
      </c>
    </row>
    <row r="12564" spans="1:3" x14ac:dyDescent="0.3">
      <c r="A12564">
        <v>9.9449997000000003</v>
      </c>
      <c r="B12564">
        <v>-15.752286</v>
      </c>
      <c r="C12564">
        <v>17</v>
      </c>
    </row>
    <row r="12565" spans="1:3" x14ac:dyDescent="0.3">
      <c r="A12565">
        <v>9.9629002</v>
      </c>
      <c r="B12565">
        <v>-15.646227</v>
      </c>
      <c r="C12565">
        <v>17</v>
      </c>
    </row>
    <row r="12566" spans="1:3" x14ac:dyDescent="0.3">
      <c r="A12566">
        <v>9.9807997000000004</v>
      </c>
      <c r="B12566">
        <v>-15.540708</v>
      </c>
      <c r="C12566">
        <v>17</v>
      </c>
    </row>
    <row r="12567" spans="1:3" x14ac:dyDescent="0.3">
      <c r="A12567">
        <v>9.9987001000000006</v>
      </c>
      <c r="B12567">
        <v>-15.435696999999999</v>
      </c>
      <c r="C12567">
        <v>17</v>
      </c>
    </row>
    <row r="12568" spans="1:3" x14ac:dyDescent="0.3">
      <c r="A12568">
        <v>10.0166</v>
      </c>
      <c r="B12568">
        <v>-15.331136000000001</v>
      </c>
      <c r="C12568">
        <v>17</v>
      </c>
    </row>
    <row r="12569" spans="1:3" x14ac:dyDescent="0.3">
      <c r="A12569">
        <v>10.0345</v>
      </c>
      <c r="B12569">
        <v>-15.226946999999999</v>
      </c>
      <c r="C12569">
        <v>17</v>
      </c>
    </row>
    <row r="12570" spans="1:3" x14ac:dyDescent="0.3">
      <c r="A12570">
        <v>10.0524</v>
      </c>
      <c r="B12570">
        <v>-15.123032</v>
      </c>
      <c r="C12570">
        <v>17</v>
      </c>
    </row>
    <row r="12571" spans="1:3" x14ac:dyDescent="0.3">
      <c r="A12571">
        <v>10.0703</v>
      </c>
      <c r="B12571">
        <v>-15.019280999999999</v>
      </c>
      <c r="C12571">
        <v>17</v>
      </c>
    </row>
    <row r="12572" spans="1:3" x14ac:dyDescent="0.3">
      <c r="A12572">
        <v>10.088200000000001</v>
      </c>
      <c r="B12572">
        <v>-14.915575</v>
      </c>
      <c r="C12572">
        <v>17</v>
      </c>
    </row>
    <row r="12573" spans="1:3" x14ac:dyDescent="0.3">
      <c r="A12573">
        <v>10.1061</v>
      </c>
      <c r="B12573">
        <v>-14.811783999999999</v>
      </c>
      <c r="C12573">
        <v>17</v>
      </c>
    </row>
    <row r="12574" spans="1:3" x14ac:dyDescent="0.3">
      <c r="A12574">
        <v>10.124000000000001</v>
      </c>
      <c r="B12574">
        <v>-14.707776000000001</v>
      </c>
      <c r="C12574">
        <v>17</v>
      </c>
    </row>
    <row r="12575" spans="1:3" x14ac:dyDescent="0.3">
      <c r="A12575">
        <v>10.1419</v>
      </c>
      <c r="B12575">
        <v>-14.603417</v>
      </c>
      <c r="C12575">
        <v>17</v>
      </c>
    </row>
    <row r="12576" spans="1:3" x14ac:dyDescent="0.3">
      <c r="A12576">
        <v>10.159800000000001</v>
      </c>
      <c r="B12576">
        <v>-14.498576</v>
      </c>
      <c r="C12576">
        <v>17</v>
      </c>
    </row>
    <row r="12577" spans="1:3" x14ac:dyDescent="0.3">
      <c r="A12577">
        <v>10.1777</v>
      </c>
      <c r="B12577">
        <v>-14.393119</v>
      </c>
      <c r="C12577">
        <v>17</v>
      </c>
    </row>
    <row r="12578" spans="1:3" x14ac:dyDescent="0.3">
      <c r="A12578">
        <v>10.195600000000001</v>
      </c>
      <c r="B12578">
        <v>-14.286925999999999</v>
      </c>
      <c r="C12578">
        <v>17</v>
      </c>
    </row>
    <row r="12579" spans="1:3" x14ac:dyDescent="0.3">
      <c r="A12579">
        <v>10.2135</v>
      </c>
      <c r="B12579">
        <v>-14.179876999999999</v>
      </c>
      <c r="C12579">
        <v>17</v>
      </c>
    </row>
    <row r="12580" spans="1:3" x14ac:dyDescent="0.3">
      <c r="A12580">
        <v>10.231400000000001</v>
      </c>
      <c r="B12580">
        <v>-14.071868</v>
      </c>
      <c r="C12580">
        <v>17</v>
      </c>
    </row>
    <row r="12581" spans="1:3" x14ac:dyDescent="0.3">
      <c r="A12581">
        <v>10.2493</v>
      </c>
      <c r="B12581">
        <v>-13.962799</v>
      </c>
      <c r="C12581">
        <v>17</v>
      </c>
    </row>
    <row r="12582" spans="1:3" x14ac:dyDescent="0.3">
      <c r="A12582">
        <v>10.267200000000001</v>
      </c>
      <c r="B12582">
        <v>-13.852589999999999</v>
      </c>
      <c r="C12582">
        <v>17</v>
      </c>
    </row>
    <row r="12583" spans="1:3" x14ac:dyDescent="0.3">
      <c r="A12583">
        <v>10.2851</v>
      </c>
      <c r="B12583">
        <v>-13.741167000000001</v>
      </c>
      <c r="C12583">
        <v>17</v>
      </c>
    </row>
    <row r="12584" spans="1:3" x14ac:dyDescent="0.3">
      <c r="A12584">
        <v>10.303000000000001</v>
      </c>
      <c r="B12584">
        <v>-13.628475</v>
      </c>
      <c r="C12584">
        <v>17</v>
      </c>
    </row>
    <row r="12585" spans="1:3" x14ac:dyDescent="0.3">
      <c r="A12585">
        <v>10.3209</v>
      </c>
      <c r="B12585">
        <v>-13.514474</v>
      </c>
      <c r="C12585">
        <v>17</v>
      </c>
    </row>
    <row r="12586" spans="1:3" x14ac:dyDescent="0.3">
      <c r="A12586">
        <v>10.338800000000001</v>
      </c>
      <c r="B12586">
        <v>-13.399134999999999</v>
      </c>
      <c r="C12586">
        <v>17</v>
      </c>
    </row>
    <row r="12587" spans="1:3" x14ac:dyDescent="0.3">
      <c r="A12587">
        <v>10.3567</v>
      </c>
      <c r="B12587">
        <v>-13.282449</v>
      </c>
      <c r="C12587">
        <v>17</v>
      </c>
    </row>
    <row r="12588" spans="1:3" x14ac:dyDescent="0.3">
      <c r="A12588">
        <v>10.374599999999999</v>
      </c>
      <c r="B12588">
        <v>-13.164419000000001</v>
      </c>
      <c r="C12588">
        <v>17</v>
      </c>
    </row>
    <row r="12589" spans="1:3" x14ac:dyDescent="0.3">
      <c r="A12589">
        <v>10.3925</v>
      </c>
      <c r="B12589">
        <v>-13.045067</v>
      </c>
      <c r="C12589">
        <v>17</v>
      </c>
    </row>
    <row r="12590" spans="1:3" x14ac:dyDescent="0.3">
      <c r="A12590">
        <v>10.410399999999999</v>
      </c>
      <c r="B12590">
        <v>-12.924426</v>
      </c>
      <c r="C12590">
        <v>17</v>
      </c>
    </row>
    <row r="12591" spans="1:3" x14ac:dyDescent="0.3">
      <c r="A12591">
        <v>10.4283</v>
      </c>
      <c r="B12591">
        <v>-12.802546</v>
      </c>
      <c r="C12591">
        <v>17</v>
      </c>
    </row>
    <row r="12592" spans="1:3" x14ac:dyDescent="0.3">
      <c r="A12592">
        <v>10.446199999999999</v>
      </c>
      <c r="B12592">
        <v>-12.679487</v>
      </c>
      <c r="C12592">
        <v>17</v>
      </c>
    </row>
    <row r="12593" spans="1:3" x14ac:dyDescent="0.3">
      <c r="A12593">
        <v>10.4641</v>
      </c>
      <c r="B12593">
        <v>-12.555324000000001</v>
      </c>
      <c r="C12593">
        <v>17</v>
      </c>
    </row>
    <row r="12594" spans="1:3" x14ac:dyDescent="0.3">
      <c r="A12594">
        <v>10.481999999999999</v>
      </c>
      <c r="B12594">
        <v>-12.430142999999999</v>
      </c>
      <c r="C12594">
        <v>17</v>
      </c>
    </row>
    <row r="12595" spans="1:3" x14ac:dyDescent="0.3">
      <c r="A12595">
        <v>10.4999</v>
      </c>
      <c r="B12595">
        <v>-12.304036999999999</v>
      </c>
      <c r="C12595">
        <v>17</v>
      </c>
    </row>
    <row r="12596" spans="1:3" x14ac:dyDescent="0.3">
      <c r="A12596">
        <v>10.517799999999999</v>
      </c>
      <c r="B12596">
        <v>-12.177111999999999</v>
      </c>
      <c r="C12596">
        <v>17</v>
      </c>
    </row>
    <row r="12597" spans="1:3" x14ac:dyDescent="0.3">
      <c r="A12597">
        <v>10.5357</v>
      </c>
      <c r="B12597">
        <v>-12.049478000000001</v>
      </c>
      <c r="C12597">
        <v>17</v>
      </c>
    </row>
    <row r="12598" spans="1:3" x14ac:dyDescent="0.3">
      <c r="A12598">
        <v>10.553599999999999</v>
      </c>
      <c r="B12598">
        <v>-11.921255</v>
      </c>
      <c r="C12598">
        <v>17</v>
      </c>
    </row>
    <row r="12599" spans="1:3" x14ac:dyDescent="0.3">
      <c r="A12599">
        <v>10.5715</v>
      </c>
      <c r="B12599">
        <v>-11.792565</v>
      </c>
      <c r="C12599">
        <v>17</v>
      </c>
    </row>
    <row r="12600" spans="1:3" x14ac:dyDescent="0.3">
      <c r="A12600">
        <v>10.589399999999999</v>
      </c>
      <c r="B12600">
        <v>-11.663535</v>
      </c>
      <c r="C12600">
        <v>17</v>
      </c>
    </row>
    <row r="12601" spans="1:3" x14ac:dyDescent="0.3">
      <c r="A12601">
        <v>10.6073</v>
      </c>
      <c r="B12601">
        <v>-11.534293</v>
      </c>
      <c r="C12601">
        <v>17</v>
      </c>
    </row>
    <row r="12602" spans="1:3" x14ac:dyDescent="0.3">
      <c r="A12602">
        <v>10.6252</v>
      </c>
      <c r="B12602">
        <v>-11.404975</v>
      </c>
      <c r="C12602">
        <v>17</v>
      </c>
    </row>
    <row r="12603" spans="1:3" x14ac:dyDescent="0.3">
      <c r="A12603">
        <v>10.6431</v>
      </c>
      <c r="B12603">
        <v>-11.275708</v>
      </c>
      <c r="C12603">
        <v>17</v>
      </c>
    </row>
    <row r="12604" spans="1:3" x14ac:dyDescent="0.3">
      <c r="A12604">
        <v>10.661</v>
      </c>
      <c r="B12604">
        <v>-11.146625</v>
      </c>
      <c r="C12604">
        <v>17</v>
      </c>
    </row>
    <row r="12605" spans="1:3" x14ac:dyDescent="0.3">
      <c r="A12605">
        <v>10.678900000000001</v>
      </c>
      <c r="B12605">
        <v>-11.017856</v>
      </c>
      <c r="C12605">
        <v>17</v>
      </c>
    </row>
    <row r="12606" spans="1:3" x14ac:dyDescent="0.3">
      <c r="A12606">
        <v>10.6968</v>
      </c>
      <c r="B12606">
        <v>-10.889529</v>
      </c>
      <c r="C12606">
        <v>17</v>
      </c>
    </row>
    <row r="12607" spans="1:3" x14ac:dyDescent="0.3">
      <c r="A12607">
        <v>10.714700000000001</v>
      </c>
      <c r="B12607">
        <v>-10.761768999999999</v>
      </c>
      <c r="C12607">
        <v>17</v>
      </c>
    </row>
    <row r="12608" spans="1:3" x14ac:dyDescent="0.3">
      <c r="A12608">
        <v>10.7326</v>
      </c>
      <c r="B12608">
        <v>-10.634696</v>
      </c>
      <c r="C12608">
        <v>17</v>
      </c>
    </row>
    <row r="12609" spans="1:3" x14ac:dyDescent="0.3">
      <c r="A12609">
        <v>10.750500000000001</v>
      </c>
      <c r="B12609">
        <v>-10.508428</v>
      </c>
      <c r="C12609">
        <v>17</v>
      </c>
    </row>
    <row r="12610" spans="1:3" x14ac:dyDescent="0.3">
      <c r="A12610">
        <v>10.7684</v>
      </c>
      <c r="B12610">
        <v>-10.383077</v>
      </c>
      <c r="C12610">
        <v>17</v>
      </c>
    </row>
    <row r="12611" spans="1:3" x14ac:dyDescent="0.3">
      <c r="A12611">
        <v>10.786300000000001</v>
      </c>
      <c r="B12611">
        <v>-10.258751</v>
      </c>
      <c r="C12611">
        <v>17</v>
      </c>
    </row>
    <row r="12612" spans="1:3" x14ac:dyDescent="0.3">
      <c r="A12612">
        <v>10.8042</v>
      </c>
      <c r="B12612">
        <v>-10.135553</v>
      </c>
      <c r="C12612">
        <v>17</v>
      </c>
    </row>
    <row r="12613" spans="1:3" x14ac:dyDescent="0.3">
      <c r="A12613">
        <v>10.822100000000001</v>
      </c>
      <c r="B12613">
        <v>-10.013579999999999</v>
      </c>
      <c r="C12613">
        <v>17</v>
      </c>
    </row>
    <row r="12614" spans="1:3" x14ac:dyDescent="0.3">
      <c r="A12614">
        <v>10.84</v>
      </c>
      <c r="B12614">
        <v>-9.8929232999999996</v>
      </c>
      <c r="C12614">
        <v>17</v>
      </c>
    </row>
    <row r="12615" spans="1:3" x14ac:dyDescent="0.3">
      <c r="A12615">
        <v>10.857900000000001</v>
      </c>
      <c r="B12615">
        <v>-9.7736666000000003</v>
      </c>
      <c r="C12615">
        <v>17</v>
      </c>
    </row>
    <row r="12616" spans="1:3" x14ac:dyDescent="0.3">
      <c r="A12616">
        <v>10.8758</v>
      </c>
      <c r="B12616">
        <v>-9.6558908999999993</v>
      </c>
      <c r="C12616">
        <v>17</v>
      </c>
    </row>
    <row r="12617" spans="1:3" x14ac:dyDescent="0.3">
      <c r="A12617">
        <v>10.893700000000001</v>
      </c>
      <c r="B12617">
        <v>-9.5396693999999993</v>
      </c>
      <c r="C12617">
        <v>17</v>
      </c>
    </row>
    <row r="12618" spans="1:3" x14ac:dyDescent="0.3">
      <c r="A12618">
        <v>10.9116</v>
      </c>
      <c r="B12618">
        <v>-9.4250722000000007</v>
      </c>
      <c r="C12618">
        <v>17</v>
      </c>
    </row>
    <row r="12619" spans="1:3" x14ac:dyDescent="0.3">
      <c r="A12619">
        <v>10.929500000000001</v>
      </c>
      <c r="B12619">
        <v>-9.3121579000000008</v>
      </c>
      <c r="C12619">
        <v>17</v>
      </c>
    </row>
    <row r="12620" spans="1:3" x14ac:dyDescent="0.3">
      <c r="A12620">
        <v>10.9474</v>
      </c>
      <c r="B12620">
        <v>-9.2009845000000006</v>
      </c>
      <c r="C12620">
        <v>17</v>
      </c>
    </row>
    <row r="12621" spans="1:3" x14ac:dyDescent="0.3">
      <c r="A12621">
        <v>10.965299999999999</v>
      </c>
      <c r="B12621">
        <v>-9.0916025999999999</v>
      </c>
      <c r="C12621">
        <v>17</v>
      </c>
    </row>
    <row r="12622" spans="1:3" x14ac:dyDescent="0.3">
      <c r="A12622">
        <v>10.9832</v>
      </c>
      <c r="B12622">
        <v>-8.9840573999999993</v>
      </c>
      <c r="C12622">
        <v>17</v>
      </c>
    </row>
    <row r="12623" spans="1:3" x14ac:dyDescent="0.3">
      <c r="A12623">
        <v>11.001099999999999</v>
      </c>
      <c r="B12623">
        <v>-8.8783873</v>
      </c>
      <c r="C12623">
        <v>17</v>
      </c>
    </row>
    <row r="12624" spans="1:3" x14ac:dyDescent="0.3">
      <c r="A12624">
        <v>11.019</v>
      </c>
      <c r="B12624">
        <v>-8.7746285000000004</v>
      </c>
      <c r="C12624">
        <v>17</v>
      </c>
    </row>
    <row r="12625" spans="1:3" x14ac:dyDescent="0.3">
      <c r="A12625">
        <v>11.036899999999999</v>
      </c>
      <c r="B12625">
        <v>-8.6728105000000006</v>
      </c>
      <c r="C12625">
        <v>17</v>
      </c>
    </row>
    <row r="12626" spans="1:3" x14ac:dyDescent="0.3">
      <c r="A12626">
        <v>11.0548</v>
      </c>
      <c r="B12626">
        <v>-8.5729564000000007</v>
      </c>
      <c r="C12626">
        <v>17</v>
      </c>
    </row>
    <row r="12627" spans="1:3" x14ac:dyDescent="0.3">
      <c r="A12627">
        <v>11.072699999999999</v>
      </c>
      <c r="B12627">
        <v>-8.4750873999999996</v>
      </c>
      <c r="C12627">
        <v>17</v>
      </c>
    </row>
    <row r="12628" spans="1:3" x14ac:dyDescent="0.3">
      <c r="A12628">
        <v>11.0906</v>
      </c>
      <c r="B12628">
        <v>-8.3792183999999992</v>
      </c>
      <c r="C12628">
        <v>17</v>
      </c>
    </row>
    <row r="12629" spans="1:3" x14ac:dyDescent="0.3">
      <c r="A12629">
        <v>11.108499999999999</v>
      </c>
      <c r="B12629">
        <v>-8.2853607</v>
      </c>
      <c r="C12629">
        <v>17</v>
      </c>
    </row>
    <row r="12630" spans="1:3" x14ac:dyDescent="0.3">
      <c r="A12630">
        <v>11.1264</v>
      </c>
      <c r="B12630">
        <v>-8.1935213999999998</v>
      </c>
      <c r="C12630">
        <v>17</v>
      </c>
    </row>
    <row r="12631" spans="1:3" x14ac:dyDescent="0.3">
      <c r="A12631">
        <v>11.144299999999999</v>
      </c>
      <c r="B12631">
        <v>-8.1037037999999999</v>
      </c>
      <c r="C12631">
        <v>17</v>
      </c>
    </row>
    <row r="12632" spans="1:3" x14ac:dyDescent="0.3">
      <c r="A12632">
        <v>11.1622</v>
      </c>
      <c r="B12632">
        <v>-8.0159059999999993</v>
      </c>
      <c r="C12632">
        <v>17</v>
      </c>
    </row>
    <row r="12633" spans="1:3" x14ac:dyDescent="0.3">
      <c r="A12633">
        <v>11.180099999999999</v>
      </c>
      <c r="B12633">
        <v>-7.9301262000000001</v>
      </c>
      <c r="C12633">
        <v>17</v>
      </c>
    </row>
    <row r="12634" spans="1:3" x14ac:dyDescent="0.3">
      <c r="A12634">
        <v>11.198</v>
      </c>
      <c r="B12634">
        <v>-7.8463551999999996</v>
      </c>
      <c r="C12634">
        <v>17</v>
      </c>
    </row>
    <row r="12635" spans="1:3" x14ac:dyDescent="0.3">
      <c r="A12635">
        <v>11.2159</v>
      </c>
      <c r="B12635">
        <v>-7.7645828000000003</v>
      </c>
      <c r="C12635">
        <v>17</v>
      </c>
    </row>
    <row r="12636" spans="1:3" x14ac:dyDescent="0.3">
      <c r="A12636">
        <v>11.2338</v>
      </c>
      <c r="B12636">
        <v>-7.6847959000000001</v>
      </c>
      <c r="C12636">
        <v>17</v>
      </c>
    </row>
    <row r="12637" spans="1:3" x14ac:dyDescent="0.3">
      <c r="A12637">
        <v>11.2517</v>
      </c>
      <c r="B12637">
        <v>-7.6069770999999999</v>
      </c>
      <c r="C12637">
        <v>17</v>
      </c>
    </row>
    <row r="12638" spans="1:3" x14ac:dyDescent="0.3">
      <c r="A12638">
        <v>11.269600000000001</v>
      </c>
      <c r="B12638">
        <v>-7.5311092999999998</v>
      </c>
      <c r="C12638">
        <v>17</v>
      </c>
    </row>
    <row r="12639" spans="1:3" x14ac:dyDescent="0.3">
      <c r="A12639">
        <v>11.2875</v>
      </c>
      <c r="B12639">
        <v>-7.4571690999999998</v>
      </c>
      <c r="C12639">
        <v>17</v>
      </c>
    </row>
    <row r="12640" spans="1:3" x14ac:dyDescent="0.3">
      <c r="A12640">
        <v>11.305400000000001</v>
      </c>
      <c r="B12640">
        <v>-7.3851345000000004</v>
      </c>
      <c r="C12640">
        <v>17</v>
      </c>
    </row>
    <row r="12641" spans="1:3" x14ac:dyDescent="0.3">
      <c r="A12641">
        <v>11.3233</v>
      </c>
      <c r="B12641">
        <v>-7.3149797999999997</v>
      </c>
      <c r="C12641">
        <v>17</v>
      </c>
    </row>
    <row r="12642" spans="1:3" x14ac:dyDescent="0.3">
      <c r="A12642">
        <v>11.341200000000001</v>
      </c>
      <c r="B12642">
        <v>-7.2466768999999998</v>
      </c>
      <c r="C12642">
        <v>17</v>
      </c>
    </row>
    <row r="12643" spans="1:3" x14ac:dyDescent="0.3">
      <c r="A12643">
        <v>11.3591</v>
      </c>
      <c r="B12643">
        <v>-7.1801979999999999</v>
      </c>
      <c r="C12643">
        <v>17</v>
      </c>
    </row>
    <row r="12644" spans="1:3" x14ac:dyDescent="0.3">
      <c r="A12644">
        <v>11.377000000000001</v>
      </c>
      <c r="B12644">
        <v>-7.1155115999999996</v>
      </c>
      <c r="C12644">
        <v>17</v>
      </c>
    </row>
    <row r="12645" spans="1:3" x14ac:dyDescent="0.3">
      <c r="A12645">
        <v>11.3949</v>
      </c>
      <c r="B12645">
        <v>-7.0525868999999997</v>
      </c>
      <c r="C12645">
        <v>17</v>
      </c>
    </row>
    <row r="12646" spans="1:3" x14ac:dyDescent="0.3">
      <c r="A12646">
        <v>11.412800000000001</v>
      </c>
      <c r="B12646">
        <v>-6.9913901000000003</v>
      </c>
      <c r="C12646">
        <v>17</v>
      </c>
    </row>
    <row r="12647" spans="1:3" x14ac:dyDescent="0.3">
      <c r="A12647">
        <v>11.4307</v>
      </c>
      <c r="B12647">
        <v>-6.9318885999999997</v>
      </c>
      <c r="C12647">
        <v>17</v>
      </c>
    </row>
    <row r="12648" spans="1:3" x14ac:dyDescent="0.3">
      <c r="A12648">
        <v>11.448600000000001</v>
      </c>
      <c r="B12648">
        <v>-6.8740471999999997</v>
      </c>
      <c r="C12648">
        <v>17</v>
      </c>
    </row>
    <row r="12649" spans="1:3" x14ac:dyDescent="0.3">
      <c r="A12649">
        <v>11.4665</v>
      </c>
      <c r="B12649">
        <v>-6.8178311000000003</v>
      </c>
      <c r="C12649">
        <v>17</v>
      </c>
    </row>
    <row r="12650" spans="1:3" x14ac:dyDescent="0.3">
      <c r="A12650">
        <v>11.484400000000001</v>
      </c>
      <c r="B12650">
        <v>-6.7632057999999997</v>
      </c>
      <c r="C12650">
        <v>17</v>
      </c>
    </row>
    <row r="12651" spans="1:3" x14ac:dyDescent="0.3">
      <c r="A12651">
        <v>11.5023</v>
      </c>
      <c r="B12651">
        <v>-6.7101350999999996</v>
      </c>
      <c r="C12651">
        <v>17</v>
      </c>
    </row>
    <row r="12652" spans="1:3" x14ac:dyDescent="0.3">
      <c r="A12652">
        <v>11.520200000000001</v>
      </c>
      <c r="B12652">
        <v>-6.6585837000000003</v>
      </c>
      <c r="C12652">
        <v>17</v>
      </c>
    </row>
    <row r="12653" spans="1:3" x14ac:dyDescent="0.3">
      <c r="A12653">
        <v>11.5381</v>
      </c>
      <c r="B12653">
        <v>-6.6085174999999996</v>
      </c>
      <c r="C12653">
        <v>17</v>
      </c>
    </row>
    <row r="12654" spans="1:3" x14ac:dyDescent="0.3">
      <c r="A12654">
        <v>11.555999999999999</v>
      </c>
      <c r="B12654">
        <v>-6.5598999999999998</v>
      </c>
      <c r="C12654">
        <v>17</v>
      </c>
    </row>
    <row r="12655" spans="1:3" x14ac:dyDescent="0.3">
      <c r="A12655">
        <v>11.5739</v>
      </c>
      <c r="B12655">
        <v>-6.5126996000000004</v>
      </c>
      <c r="C12655">
        <v>17</v>
      </c>
    </row>
    <row r="12656" spans="1:3" x14ac:dyDescent="0.3">
      <c r="A12656">
        <v>11.591799999999999</v>
      </c>
      <c r="B12656">
        <v>-6.4668825999999999</v>
      </c>
      <c r="C12656">
        <v>17</v>
      </c>
    </row>
    <row r="12657" spans="1:3" x14ac:dyDescent="0.3">
      <c r="A12657">
        <v>11.6097</v>
      </c>
      <c r="B12657">
        <v>-6.4224163000000001</v>
      </c>
      <c r="C12657">
        <v>17</v>
      </c>
    </row>
    <row r="12658" spans="1:3" x14ac:dyDescent="0.3">
      <c r="A12658">
        <v>11.627599999999999</v>
      </c>
      <c r="B12658">
        <v>-6.37927</v>
      </c>
      <c r="C12658">
        <v>17</v>
      </c>
    </row>
    <row r="12659" spans="1:3" x14ac:dyDescent="0.3">
      <c r="A12659">
        <v>11.6455</v>
      </c>
      <c r="B12659">
        <v>-6.3374151000000003</v>
      </c>
      <c r="C12659">
        <v>17</v>
      </c>
    </row>
    <row r="12660" spans="1:3" x14ac:dyDescent="0.3">
      <c r="A12660">
        <v>11.663399999999999</v>
      </c>
      <c r="B12660">
        <v>-6.2968238999999997</v>
      </c>
      <c r="C12660">
        <v>17</v>
      </c>
    </row>
    <row r="12661" spans="1:3" x14ac:dyDescent="0.3">
      <c r="A12661">
        <v>11.6813</v>
      </c>
      <c r="B12661">
        <v>-6.2574693999999997</v>
      </c>
      <c r="C12661">
        <v>17</v>
      </c>
    </row>
    <row r="12662" spans="1:3" x14ac:dyDescent="0.3">
      <c r="A12662">
        <v>11.699199999999999</v>
      </c>
      <c r="B12662">
        <v>-6.219328</v>
      </c>
      <c r="C12662">
        <v>17</v>
      </c>
    </row>
    <row r="12663" spans="1:3" x14ac:dyDescent="0.3">
      <c r="A12663">
        <v>11.7171</v>
      </c>
      <c r="B12663">
        <v>-6.1823785000000004</v>
      </c>
      <c r="C12663">
        <v>17</v>
      </c>
    </row>
    <row r="12664" spans="1:3" x14ac:dyDescent="0.3">
      <c r="A12664">
        <v>11.734999999999999</v>
      </c>
      <c r="B12664">
        <v>-6.1466015000000001</v>
      </c>
      <c r="C12664">
        <v>17</v>
      </c>
    </row>
    <row r="12665" spans="1:3" x14ac:dyDescent="0.3">
      <c r="A12665">
        <v>11.7529</v>
      </c>
      <c r="B12665">
        <v>-6.1119792000000004</v>
      </c>
      <c r="C12665">
        <v>17</v>
      </c>
    </row>
    <row r="12666" spans="1:3" x14ac:dyDescent="0.3">
      <c r="A12666">
        <v>11.770799999999999</v>
      </c>
      <c r="B12666">
        <v>-6.0784975000000001</v>
      </c>
      <c r="C12666">
        <v>17</v>
      </c>
    </row>
    <row r="12667" spans="1:3" x14ac:dyDescent="0.3">
      <c r="A12667">
        <v>11.7887</v>
      </c>
      <c r="B12667">
        <v>-6.0461453000000001</v>
      </c>
      <c r="C12667">
        <v>17</v>
      </c>
    </row>
    <row r="12668" spans="1:3" x14ac:dyDescent="0.3">
      <c r="A12668">
        <v>11.8066</v>
      </c>
      <c r="B12668">
        <v>-6.014913</v>
      </c>
      <c r="C12668">
        <v>17</v>
      </c>
    </row>
    <row r="12669" spans="1:3" x14ac:dyDescent="0.3">
      <c r="A12669">
        <v>11.8245</v>
      </c>
      <c r="B12669">
        <v>-5.9847948999999998</v>
      </c>
      <c r="C12669">
        <v>17</v>
      </c>
    </row>
    <row r="12670" spans="1:3" x14ac:dyDescent="0.3">
      <c r="A12670">
        <v>11.8424</v>
      </c>
      <c r="B12670">
        <v>-5.9557890000000002</v>
      </c>
      <c r="C12670">
        <v>17</v>
      </c>
    </row>
    <row r="12671" spans="1:3" x14ac:dyDescent="0.3">
      <c r="A12671">
        <v>11.860300000000001</v>
      </c>
      <c r="B12671">
        <v>-5.9278955</v>
      </c>
      <c r="C12671">
        <v>17</v>
      </c>
    </row>
    <row r="12672" spans="1:3" x14ac:dyDescent="0.3">
      <c r="A12672">
        <v>11.8782</v>
      </c>
      <c r="B12672">
        <v>-5.9011189999999996</v>
      </c>
      <c r="C12672">
        <v>17</v>
      </c>
    </row>
    <row r="12673" spans="1:3" x14ac:dyDescent="0.3">
      <c r="A12673">
        <v>11.896100000000001</v>
      </c>
      <c r="B12673">
        <v>-5.8754644000000003</v>
      </c>
      <c r="C12673">
        <v>17</v>
      </c>
    </row>
    <row r="12674" spans="1:3" x14ac:dyDescent="0.3">
      <c r="A12674">
        <v>11.914</v>
      </c>
      <c r="B12674">
        <v>-5.8509447999999997</v>
      </c>
      <c r="C12674">
        <v>17</v>
      </c>
    </row>
    <row r="12675" spans="1:3" x14ac:dyDescent="0.3">
      <c r="A12675">
        <v>11.931900000000001</v>
      </c>
      <c r="B12675">
        <v>-5.8275721999999996</v>
      </c>
      <c r="C12675">
        <v>17</v>
      </c>
    </row>
    <row r="12676" spans="1:3" x14ac:dyDescent="0.3">
      <c r="A12676">
        <v>11.9498</v>
      </c>
      <c r="B12676">
        <v>-5.8053660000000002</v>
      </c>
      <c r="C12676">
        <v>17</v>
      </c>
    </row>
    <row r="12677" spans="1:3" x14ac:dyDescent="0.3">
      <c r="A12677">
        <v>11.967700000000001</v>
      </c>
      <c r="B12677">
        <v>-5.7843453</v>
      </c>
      <c r="C12677">
        <v>17</v>
      </c>
    </row>
    <row r="12678" spans="1:3" x14ac:dyDescent="0.3">
      <c r="A12678">
        <v>11.9856</v>
      </c>
      <c r="B12678">
        <v>-5.7645356000000003</v>
      </c>
      <c r="C12678">
        <v>17</v>
      </c>
    </row>
    <row r="12679" spans="1:3" x14ac:dyDescent="0.3">
      <c r="A12679">
        <v>12.003500000000001</v>
      </c>
      <c r="B12679">
        <v>-5.7459642000000004</v>
      </c>
      <c r="C12679">
        <v>17</v>
      </c>
    </row>
    <row r="12680" spans="1:3" x14ac:dyDescent="0.3">
      <c r="A12680">
        <v>12.0214</v>
      </c>
      <c r="B12680">
        <v>-5.7286621999999996</v>
      </c>
      <c r="C12680">
        <v>17</v>
      </c>
    </row>
    <row r="12681" spans="1:3" x14ac:dyDescent="0.3">
      <c r="A12681">
        <v>12.039300000000001</v>
      </c>
      <c r="B12681">
        <v>-5.7126640000000002</v>
      </c>
      <c r="C12681">
        <v>17</v>
      </c>
    </row>
    <row r="12682" spans="1:3" x14ac:dyDescent="0.3">
      <c r="A12682">
        <v>12.0572</v>
      </c>
      <c r="B12682">
        <v>-5.6980076000000004</v>
      </c>
      <c r="C12682">
        <v>17</v>
      </c>
    </row>
    <row r="12683" spans="1:3" x14ac:dyDescent="0.3">
      <c r="A12683">
        <v>12.075100000000001</v>
      </c>
      <c r="B12683">
        <v>-5.6847346999999999</v>
      </c>
      <c r="C12683">
        <v>17</v>
      </c>
    </row>
    <row r="12684" spans="1:3" x14ac:dyDescent="0.3">
      <c r="A12684">
        <v>12.093</v>
      </c>
      <c r="B12684">
        <v>-5.6728892000000002</v>
      </c>
      <c r="C12684">
        <v>17</v>
      </c>
    </row>
    <row r="12685" spans="1:3" x14ac:dyDescent="0.3">
      <c r="A12685">
        <v>12.110900000000001</v>
      </c>
      <c r="B12685">
        <v>-5.6625179000000001</v>
      </c>
      <c r="C12685">
        <v>17</v>
      </c>
    </row>
    <row r="12686" spans="1:3" x14ac:dyDescent="0.3">
      <c r="A12686">
        <v>12.1288</v>
      </c>
      <c r="B12686">
        <v>-5.6536711000000004</v>
      </c>
      <c r="C12686">
        <v>17</v>
      </c>
    </row>
    <row r="12687" spans="1:3" x14ac:dyDescent="0.3">
      <c r="A12687">
        <v>12.146699999999999</v>
      </c>
      <c r="B12687">
        <v>-5.6464021000000004</v>
      </c>
      <c r="C12687">
        <v>17</v>
      </c>
    </row>
    <row r="12688" spans="1:3" x14ac:dyDescent="0.3">
      <c r="A12688">
        <v>12.1646</v>
      </c>
      <c r="B12688">
        <v>-5.6407669</v>
      </c>
      <c r="C12688">
        <v>17</v>
      </c>
    </row>
    <row r="12689" spans="1:3" x14ac:dyDescent="0.3">
      <c r="A12689">
        <v>12.182499999999999</v>
      </c>
      <c r="B12689">
        <v>-5.6368239999999998</v>
      </c>
      <c r="C12689">
        <v>17</v>
      </c>
    </row>
    <row r="12690" spans="1:3" x14ac:dyDescent="0.3">
      <c r="A12690">
        <v>12.2004</v>
      </c>
      <c r="B12690">
        <v>-5.6346350999999997</v>
      </c>
      <c r="C12690">
        <v>17</v>
      </c>
    </row>
    <row r="12691" spans="1:3" x14ac:dyDescent="0.3">
      <c r="A12691">
        <v>12.218299999999999</v>
      </c>
      <c r="B12691">
        <v>-5.6342622999999996</v>
      </c>
      <c r="C12691">
        <v>17</v>
      </c>
    </row>
    <row r="12692" spans="1:3" x14ac:dyDescent="0.3">
      <c r="A12692">
        <v>12.2362</v>
      </c>
      <c r="B12692">
        <v>-5.6357732</v>
      </c>
      <c r="C12692">
        <v>17</v>
      </c>
    </row>
    <row r="12693" spans="1:3" x14ac:dyDescent="0.3">
      <c r="A12693">
        <v>12.254099999999999</v>
      </c>
      <c r="B12693">
        <v>-5.6392347999999997</v>
      </c>
      <c r="C12693">
        <v>17</v>
      </c>
    </row>
    <row r="12694" spans="1:3" x14ac:dyDescent="0.3">
      <c r="A12694">
        <v>12.272</v>
      </c>
      <c r="B12694">
        <v>-5.6447162999999998</v>
      </c>
      <c r="C12694">
        <v>17</v>
      </c>
    </row>
    <row r="12695" spans="1:3" x14ac:dyDescent="0.3">
      <c r="A12695">
        <v>12.289899999999999</v>
      </c>
      <c r="B12695">
        <v>-5.6522914000000002</v>
      </c>
      <c r="C12695">
        <v>17</v>
      </c>
    </row>
    <row r="12696" spans="1:3" x14ac:dyDescent="0.3">
      <c r="A12696">
        <v>12.3078</v>
      </c>
      <c r="B12696">
        <v>-5.6620327000000001</v>
      </c>
      <c r="C12696">
        <v>17</v>
      </c>
    </row>
    <row r="12697" spans="1:3" x14ac:dyDescent="0.3">
      <c r="A12697">
        <v>12.325699999999999</v>
      </c>
      <c r="B12697">
        <v>-5.6740165999999999</v>
      </c>
      <c r="C12697">
        <v>17</v>
      </c>
    </row>
    <row r="12698" spans="1:3" x14ac:dyDescent="0.3">
      <c r="A12698">
        <v>12.3436</v>
      </c>
      <c r="B12698">
        <v>-5.6883203</v>
      </c>
      <c r="C12698">
        <v>17</v>
      </c>
    </row>
    <row r="12699" spans="1:3" x14ac:dyDescent="0.3">
      <c r="A12699">
        <v>12.361499999999999</v>
      </c>
      <c r="B12699">
        <v>-5.7050223999999998</v>
      </c>
      <c r="C12699">
        <v>17</v>
      </c>
    </row>
    <row r="12700" spans="1:3" x14ac:dyDescent="0.3">
      <c r="A12700">
        <v>12.3794</v>
      </c>
      <c r="B12700">
        <v>-5.7242027999999996</v>
      </c>
      <c r="C12700">
        <v>17</v>
      </c>
    </row>
    <row r="12701" spans="1:3" x14ac:dyDescent="0.3">
      <c r="A12701">
        <v>12.3973</v>
      </c>
      <c r="B12701">
        <v>-5.7459441</v>
      </c>
      <c r="C12701">
        <v>17</v>
      </c>
    </row>
    <row r="12702" spans="1:3" x14ac:dyDescent="0.3">
      <c r="A12702">
        <v>12.4152</v>
      </c>
      <c r="B12702">
        <v>-5.7703277000000002</v>
      </c>
      <c r="C12702">
        <v>17</v>
      </c>
    </row>
    <row r="12703" spans="1:3" x14ac:dyDescent="0.3">
      <c r="A12703">
        <v>12.4331</v>
      </c>
      <c r="B12703">
        <v>-5.7974394</v>
      </c>
      <c r="C12703">
        <v>17</v>
      </c>
    </row>
    <row r="12704" spans="1:3" x14ac:dyDescent="0.3">
      <c r="A12704">
        <v>12.451000000000001</v>
      </c>
      <c r="B12704">
        <v>-5.8273640000000002</v>
      </c>
      <c r="C12704">
        <v>17</v>
      </c>
    </row>
    <row r="12705" spans="1:3" x14ac:dyDescent="0.3">
      <c r="A12705">
        <v>12.4689</v>
      </c>
      <c r="B12705">
        <v>-5.8601863999999999</v>
      </c>
      <c r="C12705">
        <v>17</v>
      </c>
    </row>
    <row r="12706" spans="1:3" x14ac:dyDescent="0.3">
      <c r="A12706">
        <v>12.486800000000001</v>
      </c>
      <c r="B12706">
        <v>-5.8959954000000003</v>
      </c>
      <c r="C12706">
        <v>17</v>
      </c>
    </row>
    <row r="12707" spans="1:3" x14ac:dyDescent="0.3">
      <c r="A12707">
        <v>12.5047</v>
      </c>
      <c r="B12707">
        <v>-5.9348789999999996</v>
      </c>
      <c r="C12707">
        <v>17</v>
      </c>
    </row>
    <row r="12708" spans="1:3" x14ac:dyDescent="0.3">
      <c r="A12708">
        <v>12.522600000000001</v>
      </c>
      <c r="B12708">
        <v>-5.9769272999999998</v>
      </c>
      <c r="C12708">
        <v>17</v>
      </c>
    </row>
    <row r="12709" spans="1:3" x14ac:dyDescent="0.3">
      <c r="A12709">
        <v>12.5405</v>
      </c>
      <c r="B12709">
        <v>-6.0222300999999998</v>
      </c>
      <c r="C12709">
        <v>17</v>
      </c>
    </row>
    <row r="12710" spans="1:3" x14ac:dyDescent="0.3">
      <c r="A12710">
        <v>12.558400000000001</v>
      </c>
      <c r="B12710">
        <v>-6.0708798000000002</v>
      </c>
      <c r="C12710">
        <v>17</v>
      </c>
    </row>
    <row r="12711" spans="1:3" x14ac:dyDescent="0.3">
      <c r="A12711">
        <v>12.5763</v>
      </c>
      <c r="B12711">
        <v>-6.1229684000000004</v>
      </c>
      <c r="C12711">
        <v>17</v>
      </c>
    </row>
    <row r="12712" spans="1:3" x14ac:dyDescent="0.3">
      <c r="A12712">
        <v>12.594200000000001</v>
      </c>
      <c r="B12712">
        <v>-6.1785889000000003</v>
      </c>
      <c r="C12712">
        <v>17</v>
      </c>
    </row>
    <row r="12713" spans="1:3" x14ac:dyDescent="0.3">
      <c r="A12713">
        <v>12.6121</v>
      </c>
      <c r="B12713">
        <v>-6.2378363999999999</v>
      </c>
      <c r="C12713">
        <v>17</v>
      </c>
    </row>
    <row r="12714" spans="1:3" x14ac:dyDescent="0.3">
      <c r="A12714">
        <v>12.63</v>
      </c>
      <c r="B12714">
        <v>-6.3008056000000003</v>
      </c>
      <c r="C12714">
        <v>17</v>
      </c>
    </row>
    <row r="12715" spans="1:3" x14ac:dyDescent="0.3">
      <c r="A12715">
        <v>12.6479</v>
      </c>
      <c r="B12715">
        <v>-6.3675940999999998</v>
      </c>
      <c r="C12715">
        <v>17</v>
      </c>
    </row>
    <row r="12716" spans="1:3" x14ac:dyDescent="0.3">
      <c r="A12716">
        <v>12.665800000000001</v>
      </c>
      <c r="B12716">
        <v>-6.4382983999999999</v>
      </c>
      <c r="C12716">
        <v>17</v>
      </c>
    </row>
    <row r="12717" spans="1:3" x14ac:dyDescent="0.3">
      <c r="A12717">
        <v>12.6837</v>
      </c>
      <c r="B12717">
        <v>-6.5130184</v>
      </c>
      <c r="C12717">
        <v>17</v>
      </c>
    </row>
    <row r="12718" spans="1:3" x14ac:dyDescent="0.3">
      <c r="A12718">
        <v>12.701599999999999</v>
      </c>
      <c r="B12718">
        <v>-6.5918539000000003</v>
      </c>
      <c r="C12718">
        <v>17</v>
      </c>
    </row>
    <row r="12719" spans="1:3" x14ac:dyDescent="0.3">
      <c r="A12719">
        <v>12.7195</v>
      </c>
      <c r="B12719">
        <v>-6.6749055999999998</v>
      </c>
      <c r="C12719">
        <v>17</v>
      </c>
    </row>
    <row r="12720" spans="1:3" x14ac:dyDescent="0.3">
      <c r="A12720">
        <v>12.737399999999999</v>
      </c>
      <c r="B12720">
        <v>-6.7622765999999999</v>
      </c>
      <c r="C12720">
        <v>17</v>
      </c>
    </row>
    <row r="12721" spans="1:3" x14ac:dyDescent="0.3">
      <c r="A12721">
        <v>12.7553</v>
      </c>
      <c r="B12721">
        <v>-6.8540697000000002</v>
      </c>
      <c r="C12721">
        <v>17</v>
      </c>
    </row>
    <row r="12722" spans="1:3" x14ac:dyDescent="0.3">
      <c r="A12722">
        <v>12.773199999999999</v>
      </c>
      <c r="B12722">
        <v>-6.9503915999999997</v>
      </c>
      <c r="C12722">
        <v>17</v>
      </c>
    </row>
    <row r="12723" spans="1:3" x14ac:dyDescent="0.3">
      <c r="A12723">
        <v>12.7911</v>
      </c>
      <c r="B12723">
        <v>-7.0513481999999996</v>
      </c>
      <c r="C12723">
        <v>17</v>
      </c>
    </row>
    <row r="12724" spans="1:3" x14ac:dyDescent="0.3">
      <c r="A12724">
        <v>12.808999999999999</v>
      </c>
      <c r="B12724">
        <v>-7.1570488000000001</v>
      </c>
      <c r="C12724">
        <v>17</v>
      </c>
    </row>
    <row r="12725" spans="1:3" x14ac:dyDescent="0.3">
      <c r="A12725">
        <v>12.8269</v>
      </c>
      <c r="B12725">
        <v>-7.2676018999999998</v>
      </c>
      <c r="C12725">
        <v>17</v>
      </c>
    </row>
    <row r="12726" spans="1:3" x14ac:dyDescent="0.3">
      <c r="A12726">
        <v>12.844799999999999</v>
      </c>
      <c r="B12726">
        <v>-7.3831192000000003</v>
      </c>
      <c r="C12726">
        <v>17</v>
      </c>
    </row>
    <row r="12727" spans="1:3" x14ac:dyDescent="0.3">
      <c r="A12727">
        <v>12.8627</v>
      </c>
      <c r="B12727">
        <v>-7.5037146999999997</v>
      </c>
      <c r="C12727">
        <v>17</v>
      </c>
    </row>
    <row r="12728" spans="1:3" x14ac:dyDescent="0.3">
      <c r="A12728">
        <v>12.880599999999999</v>
      </c>
      <c r="B12728">
        <v>-7.6295032000000003</v>
      </c>
      <c r="C12728">
        <v>17</v>
      </c>
    </row>
    <row r="12729" spans="1:3" x14ac:dyDescent="0.3">
      <c r="A12729">
        <v>12.8985</v>
      </c>
      <c r="B12729">
        <v>-7.7605988000000004</v>
      </c>
      <c r="C12729">
        <v>17</v>
      </c>
    </row>
    <row r="12730" spans="1:3" x14ac:dyDescent="0.3">
      <c r="A12730">
        <v>12.916399999999999</v>
      </c>
      <c r="B12730">
        <v>-7.8971217999999999</v>
      </c>
      <c r="C12730">
        <v>17</v>
      </c>
    </row>
    <row r="12731" spans="1:3" x14ac:dyDescent="0.3">
      <c r="A12731">
        <v>12.9343</v>
      </c>
      <c r="B12731">
        <v>-8.0391895000000009</v>
      </c>
      <c r="C12731">
        <v>17</v>
      </c>
    </row>
    <row r="12732" spans="1:3" x14ac:dyDescent="0.3">
      <c r="A12732">
        <v>12.952199999999999</v>
      </c>
      <c r="B12732">
        <v>-8.1869236999999995</v>
      </c>
      <c r="C12732">
        <v>17</v>
      </c>
    </row>
    <row r="12733" spans="1:3" x14ac:dyDescent="0.3">
      <c r="A12733">
        <v>12.9701</v>
      </c>
      <c r="B12733">
        <v>-8.3404450000000008</v>
      </c>
      <c r="C12733">
        <v>17</v>
      </c>
    </row>
    <row r="12734" spans="1:3" x14ac:dyDescent="0.3">
      <c r="A12734">
        <v>12.988</v>
      </c>
      <c r="B12734">
        <v>-8.4998766999999997</v>
      </c>
      <c r="C12734">
        <v>17</v>
      </c>
    </row>
    <row r="12735" spans="1:3" x14ac:dyDescent="0.3">
      <c r="A12735">
        <v>13.0059</v>
      </c>
      <c r="B12735">
        <v>-8.6653418000000002</v>
      </c>
      <c r="C12735">
        <v>17</v>
      </c>
    </row>
    <row r="12736" spans="1:3" x14ac:dyDescent="0.3">
      <c r="A12736">
        <v>13.0238</v>
      </c>
      <c r="B12736">
        <v>-8.8369627000000008</v>
      </c>
      <c r="C12736">
        <v>17</v>
      </c>
    </row>
    <row r="12737" spans="1:3" x14ac:dyDescent="0.3">
      <c r="A12737">
        <v>13.041700000000001</v>
      </c>
      <c r="B12737">
        <v>-9.0148633999999994</v>
      </c>
      <c r="C12737">
        <v>17</v>
      </c>
    </row>
    <row r="12738" spans="1:3" x14ac:dyDescent="0.3">
      <c r="A12738">
        <v>13.0596</v>
      </c>
      <c r="B12738">
        <v>-9.1991637999999991</v>
      </c>
      <c r="C12738">
        <v>17</v>
      </c>
    </row>
    <row r="12739" spans="1:3" x14ac:dyDescent="0.3">
      <c r="A12739">
        <v>13.077500000000001</v>
      </c>
      <c r="B12739">
        <v>-9.3899831000000002</v>
      </c>
      <c r="C12739">
        <v>17</v>
      </c>
    </row>
    <row r="12740" spans="1:3" x14ac:dyDescent="0.3">
      <c r="A12740">
        <v>13.0954</v>
      </c>
      <c r="B12740">
        <v>-9.5874383000000005</v>
      </c>
      <c r="C12740">
        <v>17</v>
      </c>
    </row>
    <row r="12741" spans="1:3" x14ac:dyDescent="0.3">
      <c r="A12741">
        <v>13.113300000000001</v>
      </c>
      <c r="B12741">
        <v>-9.7916398999999998</v>
      </c>
      <c r="C12741">
        <v>17</v>
      </c>
    </row>
    <row r="12742" spans="1:3" x14ac:dyDescent="0.3">
      <c r="A12742">
        <v>13.1312</v>
      </c>
      <c r="B12742">
        <v>-10.002691</v>
      </c>
      <c r="C12742">
        <v>17</v>
      </c>
    </row>
    <row r="12743" spans="1:3" x14ac:dyDescent="0.3">
      <c r="A12743">
        <v>13.149100000000001</v>
      </c>
      <c r="B12743">
        <v>-10.220688000000001</v>
      </c>
      <c r="C12743">
        <v>17</v>
      </c>
    </row>
    <row r="12744" spans="1:3" x14ac:dyDescent="0.3">
      <c r="A12744">
        <v>13.167</v>
      </c>
      <c r="B12744">
        <v>-10.445715999999999</v>
      </c>
      <c r="C12744">
        <v>17</v>
      </c>
    </row>
    <row r="12745" spans="1:3" x14ac:dyDescent="0.3">
      <c r="A12745">
        <v>13.184900000000001</v>
      </c>
      <c r="B12745">
        <v>-10.677842</v>
      </c>
      <c r="C12745">
        <v>17</v>
      </c>
    </row>
    <row r="12746" spans="1:3" x14ac:dyDescent="0.3">
      <c r="A12746">
        <v>13.2028</v>
      </c>
      <c r="B12746">
        <v>-10.917119</v>
      </c>
      <c r="C12746">
        <v>17</v>
      </c>
    </row>
    <row r="12747" spans="1:3" x14ac:dyDescent="0.3">
      <c r="A12747">
        <v>13.220700000000001</v>
      </c>
      <c r="B12747">
        <v>-11.163570999999999</v>
      </c>
      <c r="C12747">
        <v>17</v>
      </c>
    </row>
    <row r="12748" spans="1:3" x14ac:dyDescent="0.3">
      <c r="A12748">
        <v>13.2386</v>
      </c>
      <c r="B12748">
        <v>-11.417196000000001</v>
      </c>
      <c r="C12748">
        <v>17</v>
      </c>
    </row>
    <row r="12749" spans="1:3" x14ac:dyDescent="0.3">
      <c r="A12749">
        <v>13.256500000000001</v>
      </c>
      <c r="B12749">
        <v>-11.677954</v>
      </c>
      <c r="C12749">
        <v>17</v>
      </c>
    </row>
    <row r="12750" spans="1:3" x14ac:dyDescent="0.3">
      <c r="A12750">
        <v>13.2744</v>
      </c>
      <c r="B12750">
        <v>-11.94576</v>
      </c>
      <c r="C12750">
        <v>17</v>
      </c>
    </row>
    <row r="12751" spans="1:3" x14ac:dyDescent="0.3">
      <c r="A12751">
        <v>13.292299999999999</v>
      </c>
      <c r="B12751">
        <v>-12.220473</v>
      </c>
      <c r="C12751">
        <v>17</v>
      </c>
    </row>
    <row r="12752" spans="1:3" x14ac:dyDescent="0.3">
      <c r="A12752">
        <v>13.3102</v>
      </c>
      <c r="B12752">
        <v>-12.501882</v>
      </c>
      <c r="C12752">
        <v>17</v>
      </c>
    </row>
    <row r="12753" spans="1:3" x14ac:dyDescent="0.3">
      <c r="A12753">
        <v>13.328099999999999</v>
      </c>
      <c r="B12753">
        <v>-12.789695999999999</v>
      </c>
      <c r="C12753">
        <v>17</v>
      </c>
    </row>
    <row r="12754" spans="1:3" x14ac:dyDescent="0.3">
      <c r="A12754">
        <v>13.346</v>
      </c>
      <c r="B12754">
        <v>-13.083523</v>
      </c>
      <c r="C12754">
        <v>17</v>
      </c>
    </row>
    <row r="12755" spans="1:3" x14ac:dyDescent="0.3">
      <c r="A12755">
        <v>13.363899999999999</v>
      </c>
      <c r="B12755">
        <v>-13.382853000000001</v>
      </c>
      <c r="C12755">
        <v>17</v>
      </c>
    </row>
    <row r="12756" spans="1:3" x14ac:dyDescent="0.3">
      <c r="A12756">
        <v>13.3818</v>
      </c>
      <c r="B12756">
        <v>-13.68703</v>
      </c>
      <c r="C12756">
        <v>17</v>
      </c>
    </row>
    <row r="12757" spans="1:3" x14ac:dyDescent="0.3">
      <c r="A12757">
        <v>13.399699999999999</v>
      </c>
      <c r="B12757">
        <v>-13.995234999999999</v>
      </c>
      <c r="C12757">
        <v>17</v>
      </c>
    </row>
    <row r="12758" spans="1:3" x14ac:dyDescent="0.3">
      <c r="A12758">
        <v>13.4176</v>
      </c>
      <c r="B12758">
        <v>-14.30645</v>
      </c>
      <c r="C12758">
        <v>17</v>
      </c>
    </row>
    <row r="12759" spans="1:3" x14ac:dyDescent="0.3">
      <c r="A12759">
        <v>13.435499999999999</v>
      </c>
      <c r="B12759">
        <v>-14.619433000000001</v>
      </c>
      <c r="C12759">
        <v>17</v>
      </c>
    </row>
    <row r="12760" spans="1:3" x14ac:dyDescent="0.3">
      <c r="A12760">
        <v>13.4534</v>
      </c>
      <c r="B12760">
        <v>-14.932684999999999</v>
      </c>
      <c r="C12760">
        <v>17</v>
      </c>
    </row>
    <row r="12761" spans="1:3" x14ac:dyDescent="0.3">
      <c r="A12761">
        <v>13.471299999999999</v>
      </c>
      <c r="B12761">
        <v>-15.244421000000001</v>
      </c>
      <c r="C12761">
        <v>17</v>
      </c>
    </row>
    <row r="12762" spans="1:3" x14ac:dyDescent="0.3">
      <c r="A12762">
        <v>13.4892</v>
      </c>
      <c r="B12762">
        <v>-15.552550999999999</v>
      </c>
      <c r="C12762">
        <v>17</v>
      </c>
    </row>
    <row r="12763" spans="1:3" x14ac:dyDescent="0.3">
      <c r="A12763">
        <v>13.507099999999999</v>
      </c>
      <c r="B12763">
        <v>-15.854659</v>
      </c>
      <c r="C12763">
        <v>17</v>
      </c>
    </row>
    <row r="12764" spans="1:3" x14ac:dyDescent="0.3">
      <c r="A12764">
        <v>13.525</v>
      </c>
      <c r="B12764">
        <v>-16.148008999999998</v>
      </c>
      <c r="C12764">
        <v>17</v>
      </c>
    </row>
    <row r="12765" spans="1:3" x14ac:dyDescent="0.3">
      <c r="A12765">
        <v>13.542899999999999</v>
      </c>
      <c r="B12765">
        <v>-16.429559999999999</v>
      </c>
      <c r="C12765">
        <v>17</v>
      </c>
    </row>
    <row r="12766" spans="1:3" x14ac:dyDescent="0.3">
      <c r="A12766">
        <v>13.5608</v>
      </c>
      <c r="B12766">
        <v>-16.696021000000002</v>
      </c>
      <c r="C12766">
        <v>17</v>
      </c>
    </row>
    <row r="12767" spans="1:3" x14ac:dyDescent="0.3">
      <c r="A12767">
        <v>13.5787</v>
      </c>
      <c r="B12767">
        <v>-16.943932</v>
      </c>
      <c r="C12767">
        <v>17</v>
      </c>
    </row>
    <row r="12768" spans="1:3" x14ac:dyDescent="0.3">
      <c r="A12768">
        <v>13.5966</v>
      </c>
      <c r="B12768">
        <v>-17.169791</v>
      </c>
      <c r="C12768">
        <v>17</v>
      </c>
    </row>
    <row r="12769" spans="1:3" x14ac:dyDescent="0.3">
      <c r="A12769">
        <v>13.6145</v>
      </c>
      <c r="B12769">
        <v>-17.370196</v>
      </c>
      <c r="C12769">
        <v>17</v>
      </c>
    </row>
    <row r="12770" spans="1:3" x14ac:dyDescent="0.3">
      <c r="A12770">
        <v>13.632400000000001</v>
      </c>
      <c r="B12770">
        <v>-17.542044000000001</v>
      </c>
      <c r="C12770">
        <v>17</v>
      </c>
    </row>
    <row r="12771" spans="1:3" x14ac:dyDescent="0.3">
      <c r="A12771">
        <v>13.6503</v>
      </c>
      <c r="B12771">
        <v>-17.682717</v>
      </c>
      <c r="C12771">
        <v>17</v>
      </c>
    </row>
    <row r="12772" spans="1:3" x14ac:dyDescent="0.3">
      <c r="A12772">
        <v>13.668200000000001</v>
      </c>
      <c r="B12772">
        <v>-17.79027</v>
      </c>
      <c r="C12772">
        <v>17</v>
      </c>
    </row>
    <row r="12773" spans="1:3" x14ac:dyDescent="0.3">
      <c r="A12773">
        <v>13.6861</v>
      </c>
      <c r="B12773">
        <v>-17.863576999999999</v>
      </c>
      <c r="C12773">
        <v>17</v>
      </c>
    </row>
    <row r="12774" spans="1:3" x14ac:dyDescent="0.3">
      <c r="A12774">
        <v>13.704000000000001</v>
      </c>
      <c r="B12774">
        <v>-17.902418000000001</v>
      </c>
      <c r="C12774">
        <v>17</v>
      </c>
    </row>
    <row r="12775" spans="1:3" x14ac:dyDescent="0.3">
      <c r="A12775">
        <v>13.7219</v>
      </c>
      <c r="B12775">
        <v>-17.907502000000001</v>
      </c>
      <c r="C12775">
        <v>17</v>
      </c>
    </row>
    <row r="12776" spans="1:3" x14ac:dyDescent="0.3">
      <c r="A12776">
        <v>13.739800000000001</v>
      </c>
      <c r="B12776">
        <v>-17.880399000000001</v>
      </c>
      <c r="C12776">
        <v>17</v>
      </c>
    </row>
    <row r="12777" spans="1:3" x14ac:dyDescent="0.3">
      <c r="A12777">
        <v>13.7577</v>
      </c>
      <c r="B12777">
        <v>-17.823416000000002</v>
      </c>
      <c r="C12777">
        <v>17</v>
      </c>
    </row>
    <row r="12778" spans="1:3" x14ac:dyDescent="0.3">
      <c r="A12778">
        <v>13.775600000000001</v>
      </c>
      <c r="B12778">
        <v>-17.739426000000002</v>
      </c>
      <c r="C12778">
        <v>17</v>
      </c>
    </row>
    <row r="12779" spans="1:3" x14ac:dyDescent="0.3">
      <c r="A12779">
        <v>13.7935</v>
      </c>
      <c r="B12779">
        <v>-17.631671999999998</v>
      </c>
      <c r="C12779">
        <v>17</v>
      </c>
    </row>
    <row r="12780" spans="1:3" x14ac:dyDescent="0.3">
      <c r="A12780">
        <v>13.811400000000001</v>
      </c>
      <c r="B12780">
        <v>-17.503577</v>
      </c>
      <c r="C12780">
        <v>17</v>
      </c>
    </row>
    <row r="12781" spans="1:3" x14ac:dyDescent="0.3">
      <c r="A12781">
        <v>13.8293</v>
      </c>
      <c r="B12781">
        <v>-17.358578000000001</v>
      </c>
      <c r="C12781">
        <v>17</v>
      </c>
    </row>
    <row r="12782" spans="1:3" x14ac:dyDescent="0.3">
      <c r="A12782">
        <v>13.847200000000001</v>
      </c>
      <c r="B12782">
        <v>-17.199985999999999</v>
      </c>
      <c r="C12782">
        <v>17</v>
      </c>
    </row>
    <row r="12783" spans="1:3" x14ac:dyDescent="0.3">
      <c r="A12783">
        <v>13.8651</v>
      </c>
      <c r="B12783">
        <v>-17.030889999999999</v>
      </c>
      <c r="C12783">
        <v>17</v>
      </c>
    </row>
    <row r="12784" spans="1:3" x14ac:dyDescent="0.3">
      <c r="A12784">
        <v>13.882999999999999</v>
      </c>
      <c r="B12784">
        <v>-16.854088000000001</v>
      </c>
      <c r="C12784">
        <v>17</v>
      </c>
    </row>
    <row r="12785" spans="1:3" x14ac:dyDescent="0.3">
      <c r="A12785">
        <v>13.9009</v>
      </c>
      <c r="B12785">
        <v>-16.672066000000001</v>
      </c>
      <c r="C12785">
        <v>17</v>
      </c>
    </row>
    <row r="12786" spans="1:3" x14ac:dyDescent="0.3">
      <c r="A12786">
        <v>13.918799999999999</v>
      </c>
      <c r="B12786">
        <v>-16.486982999999999</v>
      </c>
      <c r="C12786">
        <v>17</v>
      </c>
    </row>
    <row r="12787" spans="1:3" x14ac:dyDescent="0.3">
      <c r="A12787">
        <v>13.9367</v>
      </c>
      <c r="B12787">
        <v>-16.300674000000001</v>
      </c>
      <c r="C12787">
        <v>17</v>
      </c>
    </row>
    <row r="12788" spans="1:3" x14ac:dyDescent="0.3">
      <c r="A12788">
        <v>13.954599999999999</v>
      </c>
      <c r="B12788">
        <v>-16.114684</v>
      </c>
      <c r="C12788">
        <v>17</v>
      </c>
    </row>
    <row r="12789" spans="1:3" x14ac:dyDescent="0.3">
      <c r="A12789">
        <v>13.9725</v>
      </c>
      <c r="B12789">
        <v>-15.930286000000001</v>
      </c>
      <c r="C12789">
        <v>17</v>
      </c>
    </row>
    <row r="12790" spans="1:3" x14ac:dyDescent="0.3">
      <c r="A12790">
        <v>13.990399999999999</v>
      </c>
      <c r="B12790">
        <v>-15.748511000000001</v>
      </c>
      <c r="C12790">
        <v>17</v>
      </c>
    </row>
    <row r="12791" spans="1:3" x14ac:dyDescent="0.3">
      <c r="A12791">
        <v>14.0083</v>
      </c>
      <c r="B12791">
        <v>-15.570185</v>
      </c>
      <c r="C12791">
        <v>17</v>
      </c>
    </row>
    <row r="12792" spans="1:3" x14ac:dyDescent="0.3">
      <c r="A12792">
        <v>14.026199999999999</v>
      </c>
      <c r="B12792">
        <v>-15.395948000000001</v>
      </c>
      <c r="C12792">
        <v>17</v>
      </c>
    </row>
    <row r="12793" spans="1:3" x14ac:dyDescent="0.3">
      <c r="A12793">
        <v>14.0441</v>
      </c>
      <c r="B12793">
        <v>-15.226290000000001</v>
      </c>
      <c r="C12793">
        <v>17</v>
      </c>
    </row>
    <row r="12794" spans="1:3" x14ac:dyDescent="0.3">
      <c r="A12794">
        <v>14.061999999999999</v>
      </c>
      <c r="B12794">
        <v>-15.061569</v>
      </c>
      <c r="C12794">
        <v>17</v>
      </c>
    </row>
    <row r="12795" spans="1:3" x14ac:dyDescent="0.3">
      <c r="A12795">
        <v>14.0799</v>
      </c>
      <c r="B12795">
        <v>-14.902032999999999</v>
      </c>
      <c r="C12795">
        <v>17</v>
      </c>
    </row>
    <row r="12796" spans="1:3" x14ac:dyDescent="0.3">
      <c r="A12796">
        <v>14.097799999999999</v>
      </c>
      <c r="B12796">
        <v>-14.747842</v>
      </c>
      <c r="C12796">
        <v>17</v>
      </c>
    </row>
    <row r="12797" spans="1:3" x14ac:dyDescent="0.3">
      <c r="A12797">
        <v>14.1157</v>
      </c>
      <c r="B12797">
        <v>-14.599079</v>
      </c>
      <c r="C12797">
        <v>17</v>
      </c>
    </row>
    <row r="12798" spans="1:3" x14ac:dyDescent="0.3">
      <c r="A12798">
        <v>14.133599999999999</v>
      </c>
      <c r="B12798">
        <v>-14.455762</v>
      </c>
      <c r="C12798">
        <v>17</v>
      </c>
    </row>
    <row r="12799" spans="1:3" x14ac:dyDescent="0.3">
      <c r="A12799">
        <v>14.1515</v>
      </c>
      <c r="B12799">
        <v>-14.317864999999999</v>
      </c>
      <c r="C12799">
        <v>17</v>
      </c>
    </row>
    <row r="12800" spans="1:3" x14ac:dyDescent="0.3">
      <c r="A12800">
        <v>14.1694</v>
      </c>
      <c r="B12800">
        <v>-14.185313000000001</v>
      </c>
      <c r="C12800">
        <v>17</v>
      </c>
    </row>
    <row r="12801" spans="1:3" x14ac:dyDescent="0.3">
      <c r="A12801">
        <v>14.1873</v>
      </c>
      <c r="B12801">
        <v>-14.058002999999999</v>
      </c>
      <c r="C12801">
        <v>17</v>
      </c>
    </row>
    <row r="12802" spans="1:3" x14ac:dyDescent="0.3">
      <c r="A12802">
        <v>14.2052</v>
      </c>
      <c r="B12802">
        <v>-13.935803999999999</v>
      </c>
      <c r="C12802">
        <v>17</v>
      </c>
    </row>
    <row r="12803" spans="1:3" x14ac:dyDescent="0.3">
      <c r="A12803">
        <v>14.223100000000001</v>
      </c>
      <c r="B12803">
        <v>-13.818562</v>
      </c>
      <c r="C12803">
        <v>17</v>
      </c>
    </row>
    <row r="12804" spans="1:3" x14ac:dyDescent="0.3">
      <c r="A12804">
        <v>14.241</v>
      </c>
      <c r="B12804">
        <v>-13.706109</v>
      </c>
      <c r="C12804">
        <v>17</v>
      </c>
    </row>
    <row r="12805" spans="1:3" x14ac:dyDescent="0.3">
      <c r="A12805">
        <v>14.258900000000001</v>
      </c>
      <c r="B12805">
        <v>-13.598262</v>
      </c>
      <c r="C12805">
        <v>17</v>
      </c>
    </row>
    <row r="12806" spans="1:3" x14ac:dyDescent="0.3">
      <c r="A12806">
        <v>14.2768</v>
      </c>
      <c r="B12806">
        <v>-13.49483</v>
      </c>
      <c r="C12806">
        <v>17</v>
      </c>
    </row>
    <row r="12807" spans="1:3" x14ac:dyDescent="0.3">
      <c r="A12807">
        <v>14.294700000000001</v>
      </c>
      <c r="B12807">
        <v>-13.395614</v>
      </c>
      <c r="C12807">
        <v>17</v>
      </c>
    </row>
    <row r="12808" spans="1:3" x14ac:dyDescent="0.3">
      <c r="A12808">
        <v>14.3126</v>
      </c>
      <c r="B12808">
        <v>-13.300414</v>
      </c>
      <c r="C12808">
        <v>17</v>
      </c>
    </row>
    <row r="12809" spans="1:3" x14ac:dyDescent="0.3">
      <c r="A12809">
        <v>14.330500000000001</v>
      </c>
      <c r="B12809">
        <v>-13.209021999999999</v>
      </c>
      <c r="C12809">
        <v>17</v>
      </c>
    </row>
    <row r="12810" spans="1:3" x14ac:dyDescent="0.3">
      <c r="A12810">
        <v>14.3484</v>
      </c>
      <c r="B12810">
        <v>-13.121236</v>
      </c>
      <c r="C12810">
        <v>17</v>
      </c>
    </row>
    <row r="12811" spans="1:3" x14ac:dyDescent="0.3">
      <c r="A12811">
        <v>14.366300000000001</v>
      </c>
      <c r="B12811">
        <v>-13.036848000000001</v>
      </c>
      <c r="C12811">
        <v>17</v>
      </c>
    </row>
    <row r="12812" spans="1:3" x14ac:dyDescent="0.3">
      <c r="A12812">
        <v>14.3842</v>
      </c>
      <c r="B12812">
        <v>-12.955658</v>
      </c>
      <c r="C12812">
        <v>17</v>
      </c>
    </row>
    <row r="12813" spans="1:3" x14ac:dyDescent="0.3">
      <c r="A12813">
        <v>14.402100000000001</v>
      </c>
      <c r="B12813">
        <v>-12.877465000000001</v>
      </c>
      <c r="C12813">
        <v>17</v>
      </c>
    </row>
    <row r="12814" spans="1:3" x14ac:dyDescent="0.3">
      <c r="A12814">
        <v>14.42</v>
      </c>
      <c r="B12814">
        <v>-12.802073999999999</v>
      </c>
      <c r="C12814">
        <v>17</v>
      </c>
    </row>
    <row r="12815" spans="1:3" x14ac:dyDescent="0.3">
      <c r="A12815">
        <v>14.437900000000001</v>
      </c>
      <c r="B12815">
        <v>-12.729293999999999</v>
      </c>
      <c r="C12815">
        <v>17</v>
      </c>
    </row>
    <row r="12816" spans="1:3" x14ac:dyDescent="0.3">
      <c r="A12816">
        <v>14.4558</v>
      </c>
      <c r="B12816">
        <v>-12.658939999999999</v>
      </c>
      <c r="C12816">
        <v>17</v>
      </c>
    </row>
    <row r="12817" spans="1:3" x14ac:dyDescent="0.3">
      <c r="A12817">
        <v>14.473699999999999</v>
      </c>
      <c r="B12817">
        <v>-12.590833</v>
      </c>
      <c r="C12817">
        <v>17</v>
      </c>
    </row>
    <row r="12818" spans="1:3" x14ac:dyDescent="0.3">
      <c r="A12818">
        <v>14.4916</v>
      </c>
      <c r="B12818">
        <v>-12.524800000000001</v>
      </c>
      <c r="C12818">
        <v>17</v>
      </c>
    </row>
    <row r="12819" spans="1:3" x14ac:dyDescent="0.3">
      <c r="A12819">
        <v>14.509499999999999</v>
      </c>
      <c r="B12819">
        <v>-12.460677</v>
      </c>
      <c r="C12819">
        <v>17</v>
      </c>
    </row>
    <row r="12820" spans="1:3" x14ac:dyDescent="0.3">
      <c r="A12820">
        <v>14.5274</v>
      </c>
      <c r="B12820">
        <v>-12.398303</v>
      </c>
      <c r="C12820">
        <v>17</v>
      </c>
    </row>
    <row r="12821" spans="1:3" x14ac:dyDescent="0.3">
      <c r="A12821">
        <v>14.545299999999999</v>
      </c>
      <c r="B12821">
        <v>-12.337529999999999</v>
      </c>
      <c r="C12821">
        <v>17</v>
      </c>
    </row>
    <row r="12822" spans="1:3" x14ac:dyDescent="0.3">
      <c r="A12822">
        <v>14.5632</v>
      </c>
      <c r="B12822">
        <v>-12.278214999999999</v>
      </c>
      <c r="C12822">
        <v>17</v>
      </c>
    </row>
    <row r="12823" spans="1:3" x14ac:dyDescent="0.3">
      <c r="A12823">
        <v>14.581099999999999</v>
      </c>
      <c r="B12823">
        <v>-12.220224</v>
      </c>
      <c r="C12823">
        <v>17</v>
      </c>
    </row>
    <row r="12824" spans="1:3" x14ac:dyDescent="0.3">
      <c r="A12824">
        <v>14.599</v>
      </c>
      <c r="B12824">
        <v>-12.163429000000001</v>
      </c>
      <c r="C12824">
        <v>17</v>
      </c>
    </row>
    <row r="12825" spans="1:3" x14ac:dyDescent="0.3">
      <c r="A12825">
        <v>14.616899999999999</v>
      </c>
      <c r="B12825">
        <v>-12.107711999999999</v>
      </c>
      <c r="C12825">
        <v>17</v>
      </c>
    </row>
    <row r="12826" spans="1:3" x14ac:dyDescent="0.3">
      <c r="A12826">
        <v>14.6348</v>
      </c>
      <c r="B12826">
        <v>-12.052963999999999</v>
      </c>
      <c r="C12826">
        <v>17</v>
      </c>
    </row>
    <row r="12827" spans="1:3" x14ac:dyDescent="0.3">
      <c r="A12827">
        <v>14.652699999999999</v>
      </c>
      <c r="B12827">
        <v>-11.999079999999999</v>
      </c>
      <c r="C12827">
        <v>17</v>
      </c>
    </row>
    <row r="12828" spans="1:3" x14ac:dyDescent="0.3">
      <c r="A12828">
        <v>14.6706</v>
      </c>
      <c r="B12828">
        <v>-11.945967</v>
      </c>
      <c r="C12828">
        <v>17</v>
      </c>
    </row>
    <row r="12829" spans="1:3" x14ac:dyDescent="0.3">
      <c r="A12829">
        <v>14.688499999999999</v>
      </c>
      <c r="B12829">
        <v>-11.893535</v>
      </c>
      <c r="C12829">
        <v>17</v>
      </c>
    </row>
    <row r="12830" spans="1:3" x14ac:dyDescent="0.3">
      <c r="A12830">
        <v>14.7064</v>
      </c>
      <c r="B12830">
        <v>-11.841706</v>
      </c>
      <c r="C12830">
        <v>17</v>
      </c>
    </row>
    <row r="12831" spans="1:3" x14ac:dyDescent="0.3">
      <c r="A12831">
        <v>14.724299999999999</v>
      </c>
      <c r="B12831">
        <v>-11.790402</v>
      </c>
      <c r="C12831">
        <v>17</v>
      </c>
    </row>
    <row r="12832" spans="1:3" x14ac:dyDescent="0.3">
      <c r="A12832">
        <v>14.7422</v>
      </c>
      <c r="B12832">
        <v>-11.739559</v>
      </c>
      <c r="C12832">
        <v>17</v>
      </c>
    </row>
    <row r="12833" spans="1:3" x14ac:dyDescent="0.3">
      <c r="A12833">
        <v>14.7601</v>
      </c>
      <c r="B12833">
        <v>-11.689109999999999</v>
      </c>
      <c r="C12833">
        <v>17</v>
      </c>
    </row>
    <row r="12834" spans="1:3" x14ac:dyDescent="0.3">
      <c r="A12834">
        <v>14.778</v>
      </c>
      <c r="B12834">
        <v>-11.639003000000001</v>
      </c>
      <c r="C12834">
        <v>17</v>
      </c>
    </row>
    <row r="12835" spans="1:3" x14ac:dyDescent="0.3">
      <c r="A12835">
        <v>14.7959</v>
      </c>
      <c r="B12835">
        <v>-11.589181999999999</v>
      </c>
      <c r="C12835">
        <v>17</v>
      </c>
    </row>
    <row r="12836" spans="1:3" x14ac:dyDescent="0.3">
      <c r="A12836">
        <v>14.813800000000001</v>
      </c>
      <c r="B12836">
        <v>-11.539599000000001</v>
      </c>
      <c r="C12836">
        <v>17</v>
      </c>
    </row>
    <row r="12837" spans="1:3" x14ac:dyDescent="0.3">
      <c r="A12837">
        <v>14.8317</v>
      </c>
      <c r="B12837">
        <v>-11.490209999999999</v>
      </c>
      <c r="C12837">
        <v>17</v>
      </c>
    </row>
    <row r="12838" spans="1:3" x14ac:dyDescent="0.3">
      <c r="A12838">
        <v>14.849600000000001</v>
      </c>
      <c r="B12838">
        <v>-11.440974000000001</v>
      </c>
      <c r="C12838">
        <v>17</v>
      </c>
    </row>
    <row r="12839" spans="1:3" x14ac:dyDescent="0.3">
      <c r="A12839">
        <v>14.8675</v>
      </c>
      <c r="B12839">
        <v>-11.391849000000001</v>
      </c>
      <c r="C12839">
        <v>17</v>
      </c>
    </row>
    <row r="12840" spans="1:3" x14ac:dyDescent="0.3">
      <c r="A12840">
        <v>14.885400000000001</v>
      </c>
      <c r="B12840">
        <v>-11.3428</v>
      </c>
      <c r="C12840">
        <v>17</v>
      </c>
    </row>
    <row r="12841" spans="1:3" x14ac:dyDescent="0.3">
      <c r="A12841">
        <v>14.9033</v>
      </c>
      <c r="B12841">
        <v>-11.29379</v>
      </c>
      <c r="C12841">
        <v>17</v>
      </c>
    </row>
    <row r="12842" spans="1:3" x14ac:dyDescent="0.3">
      <c r="A12842">
        <v>14.921200000000001</v>
      </c>
      <c r="B12842">
        <v>-11.244783</v>
      </c>
      <c r="C12842">
        <v>17</v>
      </c>
    </row>
    <row r="12843" spans="1:3" x14ac:dyDescent="0.3">
      <c r="A12843">
        <v>14.9391</v>
      </c>
      <c r="B12843">
        <v>-11.195743999999999</v>
      </c>
      <c r="C12843">
        <v>17</v>
      </c>
    </row>
    <row r="12844" spans="1:3" x14ac:dyDescent="0.3">
      <c r="A12844">
        <v>14.957000000000001</v>
      </c>
      <c r="B12844">
        <v>-11.146637999999999</v>
      </c>
      <c r="C12844">
        <v>17</v>
      </c>
    </row>
    <row r="12845" spans="1:3" x14ac:dyDescent="0.3">
      <c r="A12845">
        <v>14.9749</v>
      </c>
      <c r="B12845">
        <v>-11.097429999999999</v>
      </c>
      <c r="C12845">
        <v>17</v>
      </c>
    </row>
    <row r="12846" spans="1:3" x14ac:dyDescent="0.3">
      <c r="A12846">
        <v>14.992800000000001</v>
      </c>
      <c r="B12846">
        <v>-11.048081</v>
      </c>
      <c r="C12846">
        <v>17</v>
      </c>
    </row>
    <row r="12847" spans="1:3" x14ac:dyDescent="0.3">
      <c r="A12847">
        <v>15.0107</v>
      </c>
      <c r="B12847">
        <v>-10.998556000000001</v>
      </c>
      <c r="C12847">
        <v>17</v>
      </c>
    </row>
    <row r="12848" spans="1:3" x14ac:dyDescent="0.3">
      <c r="A12848">
        <v>15.028600000000001</v>
      </c>
      <c r="B12848">
        <v>-10.948815</v>
      </c>
      <c r="C12848">
        <v>17</v>
      </c>
    </row>
    <row r="12849" spans="1:3" x14ac:dyDescent="0.3">
      <c r="A12849">
        <v>15.0465</v>
      </c>
      <c r="B12849">
        <v>-10.898816</v>
      </c>
      <c r="C12849">
        <v>17</v>
      </c>
    </row>
    <row r="12850" spans="1:3" x14ac:dyDescent="0.3">
      <c r="A12850">
        <v>15.064399999999999</v>
      </c>
      <c r="B12850">
        <v>-10.848516999999999</v>
      </c>
      <c r="C12850">
        <v>17</v>
      </c>
    </row>
    <row r="12851" spans="1:3" x14ac:dyDescent="0.3">
      <c r="A12851">
        <v>15.0823</v>
      </c>
      <c r="B12851">
        <v>-10.797872999999999</v>
      </c>
      <c r="C12851">
        <v>17</v>
      </c>
    </row>
    <row r="12852" spans="1:3" x14ac:dyDescent="0.3">
      <c r="A12852">
        <v>15.100199999999999</v>
      </c>
      <c r="B12852">
        <v>-10.746838</v>
      </c>
      <c r="C12852">
        <v>17</v>
      </c>
    </row>
    <row r="12853" spans="1:3" x14ac:dyDescent="0.3">
      <c r="A12853">
        <v>15.1181</v>
      </c>
      <c r="B12853">
        <v>-10.695365000000001</v>
      </c>
      <c r="C12853">
        <v>17</v>
      </c>
    </row>
    <row r="12854" spans="1:3" x14ac:dyDescent="0.3">
      <c r="A12854">
        <v>15.135999999999999</v>
      </c>
      <c r="B12854">
        <v>-10.643401000000001</v>
      </c>
      <c r="C12854">
        <v>17</v>
      </c>
    </row>
    <row r="12855" spans="1:3" x14ac:dyDescent="0.3">
      <c r="A12855">
        <v>15.1539</v>
      </c>
      <c r="B12855">
        <v>-10.590899</v>
      </c>
      <c r="C12855">
        <v>17</v>
      </c>
    </row>
    <row r="12856" spans="1:3" x14ac:dyDescent="0.3">
      <c r="A12856">
        <v>15.171799999999999</v>
      </c>
      <c r="B12856">
        <v>-10.537804</v>
      </c>
      <c r="C12856">
        <v>17</v>
      </c>
    </row>
    <row r="12857" spans="1:3" x14ac:dyDescent="0.3">
      <c r="A12857">
        <v>15.1897</v>
      </c>
      <c r="B12857">
        <v>-10.484063000000001</v>
      </c>
      <c r="C12857">
        <v>17</v>
      </c>
    </row>
    <row r="12858" spans="1:3" x14ac:dyDescent="0.3">
      <c r="A12858">
        <v>15.207599999999999</v>
      </c>
      <c r="B12858">
        <v>-10.429620999999999</v>
      </c>
      <c r="C12858">
        <v>17</v>
      </c>
    </row>
    <row r="12859" spans="1:3" x14ac:dyDescent="0.3">
      <c r="A12859">
        <v>15.2255</v>
      </c>
      <c r="B12859">
        <v>-10.374427000000001</v>
      </c>
      <c r="C12859">
        <v>17</v>
      </c>
    </row>
    <row r="12860" spans="1:3" x14ac:dyDescent="0.3">
      <c r="A12860">
        <v>15.243399999999999</v>
      </c>
      <c r="B12860">
        <v>-10.318424</v>
      </c>
      <c r="C12860">
        <v>17</v>
      </c>
    </row>
    <row r="12861" spans="1:3" x14ac:dyDescent="0.3">
      <c r="A12861">
        <v>15.2613</v>
      </c>
      <c r="B12861">
        <v>-10.261562</v>
      </c>
      <c r="C12861">
        <v>17</v>
      </c>
    </row>
    <row r="12862" spans="1:3" x14ac:dyDescent="0.3">
      <c r="A12862">
        <v>15.279199999999999</v>
      </c>
      <c r="B12862">
        <v>-10.203787</v>
      </c>
      <c r="C12862">
        <v>17</v>
      </c>
    </row>
    <row r="12863" spans="1:3" x14ac:dyDescent="0.3">
      <c r="A12863">
        <v>15.2971</v>
      </c>
      <c r="B12863">
        <v>-10.145049999999999</v>
      </c>
      <c r="C12863">
        <v>17</v>
      </c>
    </row>
    <row r="12864" spans="1:3" x14ac:dyDescent="0.3">
      <c r="A12864">
        <v>15.315</v>
      </c>
      <c r="B12864">
        <v>-10.085305999999999</v>
      </c>
      <c r="C12864">
        <v>17</v>
      </c>
    </row>
    <row r="12865" spans="1:3" x14ac:dyDescent="0.3">
      <c r="A12865">
        <v>15.3329</v>
      </c>
      <c r="B12865">
        <v>-10.024508000000001</v>
      </c>
      <c r="C12865">
        <v>17</v>
      </c>
    </row>
    <row r="12866" spans="1:3" x14ac:dyDescent="0.3">
      <c r="A12866">
        <v>15.3508</v>
      </c>
      <c r="B12866">
        <v>-9.9626152999999995</v>
      </c>
      <c r="C12866">
        <v>17</v>
      </c>
    </row>
    <row r="12867" spans="1:3" x14ac:dyDescent="0.3">
      <c r="A12867">
        <v>15.3687</v>
      </c>
      <c r="B12867">
        <v>-9.8995934000000005</v>
      </c>
      <c r="C12867">
        <v>17</v>
      </c>
    </row>
    <row r="12868" spans="1:3" x14ac:dyDescent="0.3">
      <c r="A12868">
        <v>15.3866</v>
      </c>
      <c r="B12868">
        <v>-9.8354084000000004</v>
      </c>
      <c r="C12868">
        <v>17</v>
      </c>
    </row>
    <row r="12869" spans="1:3" x14ac:dyDescent="0.3">
      <c r="A12869">
        <v>15.404500000000001</v>
      </c>
      <c r="B12869">
        <v>-9.7700346000000007</v>
      </c>
      <c r="C12869">
        <v>17</v>
      </c>
    </row>
    <row r="12870" spans="1:3" x14ac:dyDescent="0.3">
      <c r="A12870">
        <v>15.4224</v>
      </c>
      <c r="B12870">
        <v>-9.7034499000000007</v>
      </c>
      <c r="C12870">
        <v>17</v>
      </c>
    </row>
    <row r="12871" spans="1:3" x14ac:dyDescent="0.3">
      <c r="A12871">
        <v>15.440300000000001</v>
      </c>
      <c r="B12871">
        <v>-9.6356395999999993</v>
      </c>
      <c r="C12871">
        <v>17</v>
      </c>
    </row>
    <row r="12872" spans="1:3" x14ac:dyDescent="0.3">
      <c r="A12872">
        <v>15.4582</v>
      </c>
      <c r="B12872">
        <v>-9.5665954000000006</v>
      </c>
      <c r="C12872">
        <v>17</v>
      </c>
    </row>
    <row r="12873" spans="1:3" x14ac:dyDescent="0.3">
      <c r="A12873">
        <v>15.476100000000001</v>
      </c>
      <c r="B12873">
        <v>-9.4963148999999998</v>
      </c>
      <c r="C12873">
        <v>17</v>
      </c>
    </row>
    <row r="12874" spans="1:3" x14ac:dyDescent="0.3">
      <c r="A12874">
        <v>15.494</v>
      </c>
      <c r="B12874">
        <v>-9.4248008999999993</v>
      </c>
      <c r="C12874">
        <v>17</v>
      </c>
    </row>
    <row r="12875" spans="1:3" x14ac:dyDescent="0.3">
      <c r="A12875">
        <v>15.511900000000001</v>
      </c>
      <c r="B12875">
        <v>-9.3520687999999996</v>
      </c>
      <c r="C12875">
        <v>17</v>
      </c>
    </row>
    <row r="12876" spans="1:3" x14ac:dyDescent="0.3">
      <c r="A12876">
        <v>15.5298</v>
      </c>
      <c r="B12876">
        <v>-9.2781351999999995</v>
      </c>
      <c r="C12876">
        <v>17</v>
      </c>
    </row>
    <row r="12877" spans="1:3" x14ac:dyDescent="0.3">
      <c r="A12877">
        <v>15.547700000000001</v>
      </c>
      <c r="B12877">
        <v>-9.2030282000000003</v>
      </c>
      <c r="C12877">
        <v>17</v>
      </c>
    </row>
    <row r="12878" spans="1:3" x14ac:dyDescent="0.3">
      <c r="A12878">
        <v>15.5656</v>
      </c>
      <c r="B12878">
        <v>-9.1267800000000001</v>
      </c>
      <c r="C12878">
        <v>17</v>
      </c>
    </row>
    <row r="12879" spans="1:3" x14ac:dyDescent="0.3">
      <c r="A12879">
        <v>15.583500000000001</v>
      </c>
      <c r="B12879">
        <v>-9.0494325</v>
      </c>
      <c r="C12879">
        <v>17</v>
      </c>
    </row>
    <row r="12880" spans="1:3" x14ac:dyDescent="0.3">
      <c r="A12880">
        <v>15.6014</v>
      </c>
      <c r="B12880">
        <v>-8.9710339999999995</v>
      </c>
      <c r="C12880">
        <v>17</v>
      </c>
    </row>
    <row r="12881" spans="1:3" x14ac:dyDescent="0.3">
      <c r="A12881">
        <v>15.619300000000001</v>
      </c>
      <c r="B12881">
        <v>-8.8916374999999999</v>
      </c>
      <c r="C12881">
        <v>17</v>
      </c>
    </row>
    <row r="12882" spans="1:3" x14ac:dyDescent="0.3">
      <c r="A12882">
        <v>15.6372</v>
      </c>
      <c r="B12882">
        <v>-8.8113057000000001</v>
      </c>
      <c r="C12882">
        <v>17</v>
      </c>
    </row>
    <row r="12883" spans="1:3" x14ac:dyDescent="0.3">
      <c r="A12883">
        <v>15.655099999999999</v>
      </c>
      <c r="B12883">
        <v>-8.7301055000000005</v>
      </c>
      <c r="C12883">
        <v>17</v>
      </c>
    </row>
    <row r="12884" spans="1:3" x14ac:dyDescent="0.3">
      <c r="A12884">
        <v>15.673</v>
      </c>
      <c r="B12884">
        <v>-8.6481095000000003</v>
      </c>
      <c r="C12884">
        <v>17</v>
      </c>
    </row>
    <row r="12885" spans="1:3" x14ac:dyDescent="0.3">
      <c r="A12885">
        <v>15.690899999999999</v>
      </c>
      <c r="B12885">
        <v>-8.5653965999999997</v>
      </c>
      <c r="C12885">
        <v>17</v>
      </c>
    </row>
    <row r="12886" spans="1:3" x14ac:dyDescent="0.3">
      <c r="A12886">
        <v>15.7088</v>
      </c>
      <c r="B12886">
        <v>-8.4820493999999993</v>
      </c>
      <c r="C12886">
        <v>17</v>
      </c>
    </row>
    <row r="12887" spans="1:3" x14ac:dyDescent="0.3">
      <c r="A12887">
        <v>15.726699999999999</v>
      </c>
      <c r="B12887">
        <v>-8.3981566999999995</v>
      </c>
      <c r="C12887">
        <v>17</v>
      </c>
    </row>
    <row r="12888" spans="1:3" x14ac:dyDescent="0.3">
      <c r="A12888">
        <v>15.7446</v>
      </c>
      <c r="B12888">
        <v>-8.3138088999999997</v>
      </c>
      <c r="C12888">
        <v>17</v>
      </c>
    </row>
    <row r="12889" spans="1:3" x14ac:dyDescent="0.3">
      <c r="A12889">
        <v>15.762499999999999</v>
      </c>
      <c r="B12889">
        <v>-8.2291010999999994</v>
      </c>
      <c r="C12889">
        <v>17</v>
      </c>
    </row>
    <row r="12890" spans="1:3" x14ac:dyDescent="0.3">
      <c r="A12890">
        <v>15.7804</v>
      </c>
      <c r="B12890">
        <v>-8.1441309999999998</v>
      </c>
      <c r="C12890">
        <v>17</v>
      </c>
    </row>
    <row r="12891" spans="1:3" x14ac:dyDescent="0.3">
      <c r="A12891">
        <v>15.798299999999999</v>
      </c>
      <c r="B12891">
        <v>-8.0589996999999993</v>
      </c>
      <c r="C12891">
        <v>17</v>
      </c>
    </row>
    <row r="12892" spans="1:3" x14ac:dyDescent="0.3">
      <c r="A12892">
        <v>15.8162</v>
      </c>
      <c r="B12892">
        <v>-7.9738084999999996</v>
      </c>
      <c r="C12892">
        <v>17</v>
      </c>
    </row>
    <row r="12893" spans="1:3" x14ac:dyDescent="0.3">
      <c r="A12893">
        <v>15.834099999999999</v>
      </c>
      <c r="B12893">
        <v>-7.8886598000000001</v>
      </c>
      <c r="C12893">
        <v>17</v>
      </c>
    </row>
    <row r="12894" spans="1:3" x14ac:dyDescent="0.3">
      <c r="A12894">
        <v>15.852</v>
      </c>
      <c r="B12894">
        <v>-7.8036596999999999</v>
      </c>
      <c r="C12894">
        <v>17</v>
      </c>
    </row>
    <row r="12895" spans="1:3" x14ac:dyDescent="0.3">
      <c r="A12895">
        <v>15.869899999999999</v>
      </c>
      <c r="B12895">
        <v>-7.7189119000000002</v>
      </c>
      <c r="C12895">
        <v>17</v>
      </c>
    </row>
    <row r="12896" spans="1:3" x14ac:dyDescent="0.3">
      <c r="A12896">
        <v>15.8878</v>
      </c>
      <c r="B12896">
        <v>-7.6345200000000002</v>
      </c>
      <c r="C12896">
        <v>17</v>
      </c>
    </row>
    <row r="12897" spans="1:3" x14ac:dyDescent="0.3">
      <c r="A12897">
        <v>15.9057</v>
      </c>
      <c r="B12897">
        <v>-7.5505898</v>
      </c>
      <c r="C12897">
        <v>17</v>
      </c>
    </row>
    <row r="12898" spans="1:3" x14ac:dyDescent="0.3">
      <c r="A12898">
        <v>15.9236</v>
      </c>
      <c r="B12898">
        <v>-7.4672253</v>
      </c>
      <c r="C12898">
        <v>17</v>
      </c>
    </row>
    <row r="12899" spans="1:3" x14ac:dyDescent="0.3">
      <c r="A12899">
        <v>15.9415</v>
      </c>
      <c r="B12899">
        <v>-7.3845270999999997</v>
      </c>
      <c r="C12899">
        <v>17</v>
      </c>
    </row>
    <row r="12900" spans="1:3" x14ac:dyDescent="0.3">
      <c r="A12900">
        <v>15.9594</v>
      </c>
      <c r="B12900">
        <v>-7.3025963000000003</v>
      </c>
      <c r="C12900">
        <v>17</v>
      </c>
    </row>
    <row r="12901" spans="1:3" x14ac:dyDescent="0.3">
      <c r="A12901">
        <v>15.9773</v>
      </c>
      <c r="B12901">
        <v>-7.2215335999999999</v>
      </c>
      <c r="C12901">
        <v>17</v>
      </c>
    </row>
    <row r="12902" spans="1:3" x14ac:dyDescent="0.3">
      <c r="A12902">
        <v>15.995200000000001</v>
      </c>
      <c r="B12902">
        <v>-7.1414377</v>
      </c>
      <c r="C12902">
        <v>17</v>
      </c>
    </row>
    <row r="12903" spans="1:3" x14ac:dyDescent="0.3">
      <c r="A12903">
        <v>16.013100000000001</v>
      </c>
      <c r="B12903">
        <v>-7.0624003000000002</v>
      </c>
      <c r="C12903">
        <v>17</v>
      </c>
    </row>
    <row r="12904" spans="1:3" x14ac:dyDescent="0.3">
      <c r="A12904">
        <v>16.030999999999999</v>
      </c>
      <c r="B12904">
        <v>-6.9845174999999999</v>
      </c>
      <c r="C12904">
        <v>17</v>
      </c>
    </row>
    <row r="12905" spans="1:3" x14ac:dyDescent="0.3">
      <c r="A12905">
        <v>16.048901000000001</v>
      </c>
      <c r="B12905">
        <v>-6.9078796000000002</v>
      </c>
      <c r="C12905">
        <v>17</v>
      </c>
    </row>
    <row r="12906" spans="1:3" x14ac:dyDescent="0.3">
      <c r="A12906">
        <v>16.066799</v>
      </c>
      <c r="B12906">
        <v>-6.8325752</v>
      </c>
      <c r="C12906">
        <v>17</v>
      </c>
    </row>
    <row r="12907" spans="1:3" x14ac:dyDescent="0.3">
      <c r="A12907">
        <v>16.084700000000002</v>
      </c>
      <c r="B12907">
        <v>-6.7586886000000002</v>
      </c>
      <c r="C12907">
        <v>17</v>
      </c>
    </row>
    <row r="12908" spans="1:3" x14ac:dyDescent="0.3">
      <c r="A12908">
        <v>16.102599999999999</v>
      </c>
      <c r="B12908">
        <v>-6.6863045000000003</v>
      </c>
      <c r="C12908">
        <v>17</v>
      </c>
    </row>
    <row r="12909" spans="1:3" x14ac:dyDescent="0.3">
      <c r="A12909">
        <v>16.120501000000001</v>
      </c>
      <c r="B12909">
        <v>-6.6155027999999998</v>
      </c>
      <c r="C12909">
        <v>17</v>
      </c>
    </row>
    <row r="12910" spans="1:3" x14ac:dyDescent="0.3">
      <c r="A12910">
        <v>16.138399</v>
      </c>
      <c r="B12910">
        <v>-6.5463610000000001</v>
      </c>
      <c r="C12910">
        <v>17</v>
      </c>
    </row>
    <row r="12911" spans="1:3" x14ac:dyDescent="0.3">
      <c r="A12911">
        <v>16.156300000000002</v>
      </c>
      <c r="B12911">
        <v>-6.4789545999999998</v>
      </c>
      <c r="C12911">
        <v>17</v>
      </c>
    </row>
    <row r="12912" spans="1:3" x14ac:dyDescent="0.3">
      <c r="A12912">
        <v>16.174199999999999</v>
      </c>
      <c r="B12912">
        <v>-6.4133554999999998</v>
      </c>
      <c r="C12912">
        <v>17</v>
      </c>
    </row>
    <row r="12913" spans="1:3" x14ac:dyDescent="0.3">
      <c r="A12913">
        <v>16.192101000000001</v>
      </c>
      <c r="B12913">
        <v>-6.349634</v>
      </c>
      <c r="C12913">
        <v>17</v>
      </c>
    </row>
    <row r="12914" spans="1:3" x14ac:dyDescent="0.3">
      <c r="A12914">
        <v>16.209999</v>
      </c>
      <c r="B12914">
        <v>-6.2878560999999999</v>
      </c>
      <c r="C12914">
        <v>17</v>
      </c>
    </row>
    <row r="12915" spans="1:3" x14ac:dyDescent="0.3">
      <c r="A12915">
        <v>16.227900000000002</v>
      </c>
      <c r="B12915">
        <v>-6.2280879000000002</v>
      </c>
      <c r="C12915">
        <v>17</v>
      </c>
    </row>
    <row r="12916" spans="1:3" x14ac:dyDescent="0.3">
      <c r="A12916">
        <v>16.245799999999999</v>
      </c>
      <c r="B12916">
        <v>-6.1703906999999996</v>
      </c>
      <c r="C12916">
        <v>17</v>
      </c>
    </row>
    <row r="12917" spans="1:3" x14ac:dyDescent="0.3">
      <c r="A12917">
        <v>16.2637</v>
      </c>
      <c r="B12917">
        <v>-6.1148239999999996</v>
      </c>
      <c r="C12917">
        <v>17</v>
      </c>
    </row>
    <row r="12918" spans="1:3" x14ac:dyDescent="0.3">
      <c r="A12918">
        <v>16.281600999999998</v>
      </c>
      <c r="B12918">
        <v>-6.0614461000000004</v>
      </c>
      <c r="C12918">
        <v>17</v>
      </c>
    </row>
    <row r="12919" spans="1:3" x14ac:dyDescent="0.3">
      <c r="A12919">
        <v>16.299499999999998</v>
      </c>
      <c r="B12919">
        <v>-6.0103105000000001</v>
      </c>
      <c r="C12919">
        <v>17</v>
      </c>
    </row>
    <row r="12920" spans="1:3" x14ac:dyDescent="0.3">
      <c r="A12920">
        <v>16.317399999999999</v>
      </c>
      <c r="B12920">
        <v>-5.9614720999999999</v>
      </c>
      <c r="C12920">
        <v>17</v>
      </c>
    </row>
    <row r="12921" spans="1:3" x14ac:dyDescent="0.3">
      <c r="A12921">
        <v>16.3353</v>
      </c>
      <c r="B12921">
        <v>-5.9149808000000004</v>
      </c>
      <c r="C12921">
        <v>17</v>
      </c>
    </row>
    <row r="12922" spans="1:3" x14ac:dyDescent="0.3">
      <c r="A12922">
        <v>16.353200999999999</v>
      </c>
      <c r="B12922">
        <v>-5.8708866000000004</v>
      </c>
      <c r="C12922">
        <v>17</v>
      </c>
    </row>
    <row r="12923" spans="1:3" x14ac:dyDescent="0.3">
      <c r="A12923">
        <v>16.371099000000001</v>
      </c>
      <c r="B12923">
        <v>-5.8292345000000001</v>
      </c>
      <c r="C12923">
        <v>17</v>
      </c>
    </row>
    <row r="12924" spans="1:3" x14ac:dyDescent="0.3">
      <c r="A12924">
        <v>16.388999999999999</v>
      </c>
      <c r="B12924">
        <v>-5.7900706</v>
      </c>
      <c r="C12924">
        <v>17</v>
      </c>
    </row>
    <row r="12925" spans="1:3" x14ac:dyDescent="0.3">
      <c r="A12925">
        <v>16.4069</v>
      </c>
      <c r="B12925">
        <v>-5.7534393000000001</v>
      </c>
      <c r="C12925">
        <v>17</v>
      </c>
    </row>
    <row r="12926" spans="1:3" x14ac:dyDescent="0.3">
      <c r="A12926">
        <v>16.424800999999999</v>
      </c>
      <c r="B12926">
        <v>-5.7193825</v>
      </c>
      <c r="C12926">
        <v>17</v>
      </c>
    </row>
    <row r="12927" spans="1:3" x14ac:dyDescent="0.3">
      <c r="A12927">
        <v>16.442699000000001</v>
      </c>
      <c r="B12927">
        <v>-5.6879410000000004</v>
      </c>
      <c r="C12927">
        <v>17</v>
      </c>
    </row>
    <row r="12928" spans="1:3" x14ac:dyDescent="0.3">
      <c r="A12928">
        <v>16.460599999999999</v>
      </c>
      <c r="B12928">
        <v>-5.6591526999999999</v>
      </c>
      <c r="C12928">
        <v>17</v>
      </c>
    </row>
    <row r="12929" spans="1:3" x14ac:dyDescent="0.3">
      <c r="A12929">
        <v>16.4785</v>
      </c>
      <c r="B12929">
        <v>-5.6330562000000004</v>
      </c>
      <c r="C12929">
        <v>17</v>
      </c>
    </row>
    <row r="12930" spans="1:3" x14ac:dyDescent="0.3">
      <c r="A12930">
        <v>16.496400999999999</v>
      </c>
      <c r="B12930">
        <v>-5.6096877999999997</v>
      </c>
      <c r="C12930">
        <v>17</v>
      </c>
    </row>
    <row r="12931" spans="1:3" x14ac:dyDescent="0.3">
      <c r="A12931">
        <v>16.514299000000001</v>
      </c>
      <c r="B12931">
        <v>-5.5890826999999996</v>
      </c>
      <c r="C12931">
        <v>17</v>
      </c>
    </row>
    <row r="12932" spans="1:3" x14ac:dyDescent="0.3">
      <c r="A12932">
        <v>16.5322</v>
      </c>
      <c r="B12932">
        <v>-5.5712732000000003</v>
      </c>
      <c r="C12932">
        <v>17</v>
      </c>
    </row>
    <row r="12933" spans="1:3" x14ac:dyDescent="0.3">
      <c r="A12933">
        <v>16.5501</v>
      </c>
      <c r="B12933">
        <v>-5.5562950000000004</v>
      </c>
      <c r="C12933">
        <v>17</v>
      </c>
    </row>
    <row r="12934" spans="1:3" x14ac:dyDescent="0.3">
      <c r="A12934">
        <v>16.568000999999999</v>
      </c>
      <c r="B12934">
        <v>-5.5441795999999997</v>
      </c>
      <c r="C12934">
        <v>17</v>
      </c>
    </row>
    <row r="12935" spans="1:3" x14ac:dyDescent="0.3">
      <c r="A12935">
        <v>16.585899000000001</v>
      </c>
      <c r="B12935">
        <v>-5.5349558999999999</v>
      </c>
      <c r="C12935">
        <v>17</v>
      </c>
    </row>
    <row r="12936" spans="1:3" x14ac:dyDescent="0.3">
      <c r="A12936">
        <v>16.6038</v>
      </c>
      <c r="B12936">
        <v>-5.5286568000000003</v>
      </c>
      <c r="C12936">
        <v>17</v>
      </c>
    </row>
    <row r="12937" spans="1:3" x14ac:dyDescent="0.3">
      <c r="A12937">
        <v>16.621700000000001</v>
      </c>
      <c r="B12937">
        <v>-5.5253081000000002</v>
      </c>
      <c r="C12937">
        <v>17</v>
      </c>
    </row>
    <row r="12938" spans="1:3" x14ac:dyDescent="0.3">
      <c r="A12938">
        <v>16.639600999999999</v>
      </c>
      <c r="B12938">
        <v>-5.5249404000000002</v>
      </c>
      <c r="C12938">
        <v>17</v>
      </c>
    </row>
    <row r="12939" spans="1:3" x14ac:dyDescent="0.3">
      <c r="A12939">
        <v>16.657499000000001</v>
      </c>
      <c r="B12939">
        <v>-5.5275803000000003</v>
      </c>
      <c r="C12939">
        <v>17</v>
      </c>
    </row>
    <row r="12940" spans="1:3" x14ac:dyDescent="0.3">
      <c r="A12940">
        <v>16.6754</v>
      </c>
      <c r="B12940">
        <v>-5.5332546000000002</v>
      </c>
      <c r="C12940">
        <v>17</v>
      </c>
    </row>
    <row r="12941" spans="1:3" x14ac:dyDescent="0.3">
      <c r="A12941">
        <v>16.693300000000001</v>
      </c>
      <c r="B12941">
        <v>-5.5419885000000004</v>
      </c>
      <c r="C12941">
        <v>17</v>
      </c>
    </row>
    <row r="12942" spans="1:3" x14ac:dyDescent="0.3">
      <c r="A12942">
        <v>16.711200999999999</v>
      </c>
      <c r="B12942">
        <v>-5.5538074000000002</v>
      </c>
      <c r="C12942">
        <v>17</v>
      </c>
    </row>
    <row r="12943" spans="1:3" x14ac:dyDescent="0.3">
      <c r="A12943">
        <v>16.729099000000001</v>
      </c>
      <c r="B12943">
        <v>-5.5687338999999998</v>
      </c>
      <c r="C12943">
        <v>17</v>
      </c>
    </row>
    <row r="12944" spans="1:3" x14ac:dyDescent="0.3">
      <c r="A12944">
        <v>16.747</v>
      </c>
      <c r="B12944">
        <v>-5.5867924000000002</v>
      </c>
      <c r="C12944">
        <v>17</v>
      </c>
    </row>
    <row r="12945" spans="1:3" x14ac:dyDescent="0.3">
      <c r="A12945">
        <v>16.764900000000001</v>
      </c>
      <c r="B12945">
        <v>-5.6080034999999997</v>
      </c>
      <c r="C12945">
        <v>17</v>
      </c>
    </row>
    <row r="12946" spans="1:3" x14ac:dyDescent="0.3">
      <c r="A12946">
        <v>16.782800999999999</v>
      </c>
      <c r="B12946">
        <v>-5.6323891000000001</v>
      </c>
      <c r="C12946">
        <v>17</v>
      </c>
    </row>
    <row r="12947" spans="1:3" x14ac:dyDescent="0.3">
      <c r="A12947">
        <v>16.800699000000002</v>
      </c>
      <c r="B12947">
        <v>-5.6599691999999999</v>
      </c>
      <c r="C12947">
        <v>17</v>
      </c>
    </row>
    <row r="12948" spans="1:3" x14ac:dyDescent="0.3">
      <c r="A12948">
        <v>16.8186</v>
      </c>
      <c r="B12948">
        <v>-5.6907635000000001</v>
      </c>
      <c r="C12948">
        <v>17</v>
      </c>
    </row>
    <row r="12949" spans="1:3" x14ac:dyDescent="0.3">
      <c r="A12949">
        <v>16.836500000000001</v>
      </c>
      <c r="B12949">
        <v>-5.7247883000000002</v>
      </c>
      <c r="C12949">
        <v>17</v>
      </c>
    </row>
    <row r="12950" spans="1:3" x14ac:dyDescent="0.3">
      <c r="A12950">
        <v>16.854400999999999</v>
      </c>
      <c r="B12950">
        <v>-5.7620598000000003</v>
      </c>
      <c r="C12950">
        <v>17</v>
      </c>
    </row>
    <row r="12951" spans="1:3" x14ac:dyDescent="0.3">
      <c r="A12951">
        <v>16.872299000000002</v>
      </c>
      <c r="B12951">
        <v>-5.8025953000000001</v>
      </c>
      <c r="C12951">
        <v>17</v>
      </c>
    </row>
    <row r="12952" spans="1:3" x14ac:dyDescent="0.3">
      <c r="A12952">
        <v>16.8902</v>
      </c>
      <c r="B12952">
        <v>-5.8464054000000001</v>
      </c>
      <c r="C12952">
        <v>17</v>
      </c>
    </row>
    <row r="12953" spans="1:3" x14ac:dyDescent="0.3">
      <c r="A12953">
        <v>16.908100000000001</v>
      </c>
      <c r="B12953">
        <v>-5.8935034999999996</v>
      </c>
      <c r="C12953">
        <v>17</v>
      </c>
    </row>
    <row r="12954" spans="1:3" x14ac:dyDescent="0.3">
      <c r="A12954">
        <v>16.926000999999999</v>
      </c>
      <c r="B12954">
        <v>-5.9438991999999997</v>
      </c>
      <c r="C12954">
        <v>17</v>
      </c>
    </row>
    <row r="12955" spans="1:3" x14ac:dyDescent="0.3">
      <c r="A12955">
        <v>16.943898999999998</v>
      </c>
      <c r="B12955">
        <v>-5.9976000999999997</v>
      </c>
      <c r="C12955">
        <v>17</v>
      </c>
    </row>
    <row r="12956" spans="1:3" x14ac:dyDescent="0.3">
      <c r="A12956">
        <v>16.9618</v>
      </c>
      <c r="B12956">
        <v>-6.0546112000000001</v>
      </c>
      <c r="C12956">
        <v>17</v>
      </c>
    </row>
    <row r="12957" spans="1:3" x14ac:dyDescent="0.3">
      <c r="A12957">
        <v>16.979700000000001</v>
      </c>
      <c r="B12957">
        <v>-6.1149370999999997</v>
      </c>
      <c r="C12957">
        <v>17</v>
      </c>
    </row>
    <row r="12958" spans="1:3" x14ac:dyDescent="0.3">
      <c r="A12958">
        <v>16.997601</v>
      </c>
      <c r="B12958">
        <v>-6.1785769000000004</v>
      </c>
      <c r="C12958">
        <v>17</v>
      </c>
    </row>
    <row r="12959" spans="1:3" x14ac:dyDescent="0.3">
      <c r="A12959">
        <v>17.015498999999998</v>
      </c>
      <c r="B12959">
        <v>-6.2455276</v>
      </c>
      <c r="C12959">
        <v>17</v>
      </c>
    </row>
    <row r="12960" spans="1:3" x14ac:dyDescent="0.3">
      <c r="A12960">
        <v>17.0334</v>
      </c>
      <c r="B12960">
        <v>-6.3157835000000002</v>
      </c>
      <c r="C12960">
        <v>17</v>
      </c>
    </row>
    <row r="12961" spans="1:3" x14ac:dyDescent="0.3">
      <c r="A12961">
        <v>17.051300000000001</v>
      </c>
      <c r="B12961">
        <v>-6.3893344000000001</v>
      </c>
      <c r="C12961">
        <v>17</v>
      </c>
    </row>
    <row r="12962" spans="1:3" x14ac:dyDescent="0.3">
      <c r="A12962">
        <v>17.069201</v>
      </c>
      <c r="B12962">
        <v>-6.4661667999999999</v>
      </c>
      <c r="C12962">
        <v>17</v>
      </c>
    </row>
    <row r="12963" spans="1:3" x14ac:dyDescent="0.3">
      <c r="A12963">
        <v>17.087098999999998</v>
      </c>
      <c r="B12963">
        <v>-6.5462601999999999</v>
      </c>
      <c r="C12963">
        <v>17</v>
      </c>
    </row>
    <row r="12964" spans="1:3" x14ac:dyDescent="0.3">
      <c r="A12964">
        <v>17.105</v>
      </c>
      <c r="B12964">
        <v>-6.6295916999999998</v>
      </c>
      <c r="C12964">
        <v>17</v>
      </c>
    </row>
    <row r="12965" spans="1:3" x14ac:dyDescent="0.3">
      <c r="A12965">
        <v>17.122900000000001</v>
      </c>
      <c r="B12965">
        <v>-6.7161331999999998</v>
      </c>
      <c r="C12965">
        <v>17</v>
      </c>
    </row>
    <row r="12966" spans="1:3" x14ac:dyDescent="0.3">
      <c r="A12966">
        <v>17.140799999999999</v>
      </c>
      <c r="B12966">
        <v>-6.8058471999999997</v>
      </c>
      <c r="C12966">
        <v>17</v>
      </c>
    </row>
    <row r="12967" spans="1:3" x14ac:dyDescent="0.3">
      <c r="A12967">
        <v>17.158701000000001</v>
      </c>
      <c r="B12967">
        <v>-6.8986919999999996</v>
      </c>
      <c r="C12967">
        <v>17</v>
      </c>
    </row>
    <row r="12968" spans="1:3" x14ac:dyDescent="0.3">
      <c r="A12968">
        <v>17.176600000000001</v>
      </c>
      <c r="B12968">
        <v>-6.9946184000000002</v>
      </c>
      <c r="C12968">
        <v>17</v>
      </c>
    </row>
    <row r="12969" spans="1:3" x14ac:dyDescent="0.3">
      <c r="A12969">
        <v>17.194500000000001</v>
      </c>
      <c r="B12969">
        <v>-7.0935667000000002</v>
      </c>
      <c r="C12969">
        <v>17</v>
      </c>
    </row>
    <row r="12970" spans="1:3" x14ac:dyDescent="0.3">
      <c r="A12970">
        <v>17.212399999999999</v>
      </c>
      <c r="B12970">
        <v>-7.1954713999999997</v>
      </c>
      <c r="C12970">
        <v>17</v>
      </c>
    </row>
    <row r="12971" spans="1:3" x14ac:dyDescent="0.3">
      <c r="A12971">
        <v>17.230301000000001</v>
      </c>
      <c r="B12971">
        <v>-7.3002561000000004</v>
      </c>
      <c r="C12971">
        <v>17</v>
      </c>
    </row>
    <row r="12972" spans="1:3" x14ac:dyDescent="0.3">
      <c r="A12972">
        <v>17.248199</v>
      </c>
      <c r="B12972">
        <v>-7.4078317</v>
      </c>
      <c r="C12972">
        <v>17</v>
      </c>
    </row>
    <row r="12973" spans="1:3" x14ac:dyDescent="0.3">
      <c r="A12973">
        <v>17.266100000000002</v>
      </c>
      <c r="B12973">
        <v>-7.5181006999999997</v>
      </c>
      <c r="C12973">
        <v>17</v>
      </c>
    </row>
    <row r="12974" spans="1:3" x14ac:dyDescent="0.3">
      <c r="A12974">
        <v>17.283999999999999</v>
      </c>
      <c r="B12974">
        <v>-7.6309503000000003</v>
      </c>
      <c r="C12974">
        <v>17</v>
      </c>
    </row>
    <row r="12975" spans="1:3" x14ac:dyDescent="0.3">
      <c r="A12975">
        <v>17.301901000000001</v>
      </c>
      <c r="B12975">
        <v>-7.7462562999999998</v>
      </c>
      <c r="C12975">
        <v>17</v>
      </c>
    </row>
    <row r="12976" spans="1:3" x14ac:dyDescent="0.3">
      <c r="A12976">
        <v>17.319799</v>
      </c>
      <c r="B12976">
        <v>-7.8638778</v>
      </c>
      <c r="C12976">
        <v>17</v>
      </c>
    </row>
    <row r="12977" spans="1:3" x14ac:dyDescent="0.3">
      <c r="A12977">
        <v>17.337700000000002</v>
      </c>
      <c r="B12977">
        <v>-7.9836587000000003</v>
      </c>
      <c r="C12977">
        <v>17</v>
      </c>
    </row>
    <row r="12978" spans="1:3" x14ac:dyDescent="0.3">
      <c r="A12978">
        <v>17.355599999999999</v>
      </c>
      <c r="B12978">
        <v>-8.1054267000000007</v>
      </c>
      <c r="C12978">
        <v>17</v>
      </c>
    </row>
    <row r="12979" spans="1:3" x14ac:dyDescent="0.3">
      <c r="A12979">
        <v>17.373501000000001</v>
      </c>
      <c r="B12979">
        <v>-8.2289905999999995</v>
      </c>
      <c r="C12979">
        <v>17</v>
      </c>
    </row>
    <row r="12980" spans="1:3" x14ac:dyDescent="0.3">
      <c r="A12980">
        <v>17.391399</v>
      </c>
      <c r="B12980">
        <v>-8.3541393999999993</v>
      </c>
      <c r="C12980">
        <v>17</v>
      </c>
    </row>
    <row r="12981" spans="1:3" x14ac:dyDescent="0.3">
      <c r="A12981">
        <v>17.409300000000002</v>
      </c>
      <c r="B12981">
        <v>-8.4806436999999999</v>
      </c>
      <c r="C12981">
        <v>17</v>
      </c>
    </row>
    <row r="12982" spans="1:3" x14ac:dyDescent="0.3">
      <c r="A12982">
        <v>17.427199999999999</v>
      </c>
      <c r="B12982">
        <v>-8.6082508999999998</v>
      </c>
      <c r="C12982">
        <v>17</v>
      </c>
    </row>
    <row r="12983" spans="1:3" x14ac:dyDescent="0.3">
      <c r="A12983">
        <v>17.445101000000001</v>
      </c>
      <c r="B12983">
        <v>-8.7366867999999993</v>
      </c>
      <c r="C12983">
        <v>17</v>
      </c>
    </row>
    <row r="12984" spans="1:3" x14ac:dyDescent="0.3">
      <c r="A12984">
        <v>17.462999</v>
      </c>
      <c r="B12984">
        <v>-8.8656558000000008</v>
      </c>
      <c r="C12984">
        <v>17</v>
      </c>
    </row>
    <row r="12985" spans="1:3" x14ac:dyDescent="0.3">
      <c r="A12985">
        <v>17.480899999999998</v>
      </c>
      <c r="B12985">
        <v>-8.9948365999999993</v>
      </c>
      <c r="C12985">
        <v>17</v>
      </c>
    </row>
    <row r="12986" spans="1:3" x14ac:dyDescent="0.3">
      <c r="A12986">
        <v>17.498799999999999</v>
      </c>
      <c r="B12986">
        <v>-9.1238875000000004</v>
      </c>
      <c r="C12986">
        <v>17</v>
      </c>
    </row>
    <row r="12987" spans="1:3" x14ac:dyDescent="0.3">
      <c r="A12987">
        <v>17.516701000000001</v>
      </c>
      <c r="B12987">
        <v>-9.2524405000000005</v>
      </c>
      <c r="C12987">
        <v>17</v>
      </c>
    </row>
    <row r="12988" spans="1:3" x14ac:dyDescent="0.3">
      <c r="A12988">
        <v>17.534599</v>
      </c>
      <c r="B12988">
        <v>-9.3801068000000001</v>
      </c>
      <c r="C12988">
        <v>17</v>
      </c>
    </row>
    <row r="12989" spans="1:3" x14ac:dyDescent="0.3">
      <c r="A12989">
        <v>17.552499999999998</v>
      </c>
      <c r="B12989">
        <v>-9.5064752000000006</v>
      </c>
      <c r="C12989">
        <v>17</v>
      </c>
    </row>
    <row r="12990" spans="1:3" x14ac:dyDescent="0.3">
      <c r="A12990">
        <v>17.570399999999999</v>
      </c>
      <c r="B12990">
        <v>-9.6311146999999995</v>
      </c>
      <c r="C12990">
        <v>17</v>
      </c>
    </row>
    <row r="12991" spans="1:3" x14ac:dyDescent="0.3">
      <c r="A12991">
        <v>17.588301000000001</v>
      </c>
      <c r="B12991">
        <v>-9.7535757000000007</v>
      </c>
      <c r="C12991">
        <v>17</v>
      </c>
    </row>
    <row r="12992" spans="1:3" x14ac:dyDescent="0.3">
      <c r="A12992">
        <v>17.606199</v>
      </c>
      <c r="B12992">
        <v>-9.8733947999999998</v>
      </c>
      <c r="C12992">
        <v>17</v>
      </c>
    </row>
    <row r="12993" spans="1:3" x14ac:dyDescent="0.3">
      <c r="A12993">
        <v>17.624099999999999</v>
      </c>
      <c r="B12993">
        <v>-9.9900952000000007</v>
      </c>
      <c r="C12993">
        <v>17</v>
      </c>
    </row>
    <row r="12994" spans="1:3" x14ac:dyDescent="0.3">
      <c r="A12994">
        <v>17.641999999999999</v>
      </c>
      <c r="B12994">
        <v>-10.103196000000001</v>
      </c>
      <c r="C12994">
        <v>17</v>
      </c>
    </row>
    <row r="12995" spans="1:3" x14ac:dyDescent="0.3">
      <c r="A12995">
        <v>17.659901000000001</v>
      </c>
      <c r="B12995">
        <v>-10.212209</v>
      </c>
      <c r="C12995">
        <v>17</v>
      </c>
    </row>
    <row r="12996" spans="1:3" x14ac:dyDescent="0.3">
      <c r="A12996">
        <v>17.677799</v>
      </c>
      <c r="B12996">
        <v>-10.316654</v>
      </c>
      <c r="C12996">
        <v>17</v>
      </c>
    </row>
    <row r="12997" spans="1:3" x14ac:dyDescent="0.3">
      <c r="A12997">
        <v>17.695699999999999</v>
      </c>
      <c r="B12997">
        <v>-10.41606</v>
      </c>
      <c r="C12997">
        <v>17</v>
      </c>
    </row>
    <row r="12998" spans="1:3" x14ac:dyDescent="0.3">
      <c r="A12998">
        <v>17.7136</v>
      </c>
      <c r="B12998">
        <v>-10.509969</v>
      </c>
      <c r="C12998">
        <v>17</v>
      </c>
    </row>
    <row r="12999" spans="1:3" x14ac:dyDescent="0.3">
      <c r="A12999">
        <v>17.731501000000002</v>
      </c>
      <c r="B12999">
        <v>-10.597951</v>
      </c>
      <c r="C12999">
        <v>17</v>
      </c>
    </row>
    <row r="13000" spans="1:3" x14ac:dyDescent="0.3">
      <c r="A13000">
        <v>17.749399</v>
      </c>
      <c r="B13000">
        <v>-10.679603999999999</v>
      </c>
      <c r="C13000">
        <v>17</v>
      </c>
    </row>
    <row r="13001" spans="1:3" x14ac:dyDescent="0.3">
      <c r="A13001">
        <v>17.767299999999999</v>
      </c>
      <c r="B13001">
        <v>-10.754567</v>
      </c>
      <c r="C13001">
        <v>17</v>
      </c>
    </row>
    <row r="13002" spans="1:3" x14ac:dyDescent="0.3">
      <c r="A13002">
        <v>17.7852</v>
      </c>
      <c r="B13002">
        <v>-10.822521</v>
      </c>
      <c r="C13002">
        <v>17</v>
      </c>
    </row>
    <row r="13003" spans="1:3" x14ac:dyDescent="0.3">
      <c r="A13003">
        <v>17.803101000000002</v>
      </c>
      <c r="B13003">
        <v>-10.8832</v>
      </c>
      <c r="C13003">
        <v>17</v>
      </c>
    </row>
    <row r="13004" spans="1:3" x14ac:dyDescent="0.3">
      <c r="A13004">
        <v>17.820999</v>
      </c>
      <c r="B13004">
        <v>-10.936394999999999</v>
      </c>
      <c r="C13004">
        <v>17</v>
      </c>
    </row>
    <row r="13005" spans="1:3" x14ac:dyDescent="0.3">
      <c r="A13005">
        <v>17.838899999999999</v>
      </c>
      <c r="B13005">
        <v>-10.981958000000001</v>
      </c>
      <c r="C13005">
        <v>17</v>
      </c>
    </row>
    <row r="13006" spans="1:3" x14ac:dyDescent="0.3">
      <c r="A13006">
        <v>17.8568</v>
      </c>
      <c r="B13006">
        <v>-11.019806000000001</v>
      </c>
      <c r="C13006">
        <v>17</v>
      </c>
    </row>
    <row r="13007" spans="1:3" x14ac:dyDescent="0.3">
      <c r="A13007">
        <v>17.874701000000002</v>
      </c>
      <c r="B13007">
        <v>-11.049920999999999</v>
      </c>
      <c r="C13007">
        <v>17</v>
      </c>
    </row>
    <row r="13008" spans="1:3" x14ac:dyDescent="0.3">
      <c r="A13008">
        <v>17.892599000000001</v>
      </c>
      <c r="B13008">
        <v>-11.072354000000001</v>
      </c>
      <c r="C13008">
        <v>17</v>
      </c>
    </row>
    <row r="13009" spans="1:3" x14ac:dyDescent="0.3">
      <c r="A13009">
        <v>17.910499999999999</v>
      </c>
      <c r="B13009">
        <v>-11.087217000000001</v>
      </c>
      <c r="C13009">
        <v>17</v>
      </c>
    </row>
    <row r="13010" spans="1:3" x14ac:dyDescent="0.3">
      <c r="A13010">
        <v>17.9284</v>
      </c>
      <c r="B13010">
        <v>-11.094688</v>
      </c>
      <c r="C13010">
        <v>17</v>
      </c>
    </row>
    <row r="13011" spans="1:3" x14ac:dyDescent="0.3">
      <c r="A13011">
        <v>17.946300999999998</v>
      </c>
      <c r="B13011">
        <v>-11.095005</v>
      </c>
      <c r="C13011">
        <v>17</v>
      </c>
    </row>
    <row r="13012" spans="1:3" x14ac:dyDescent="0.3">
      <c r="A13012">
        <v>17.964199000000001</v>
      </c>
      <c r="B13012">
        <v>-11.088454</v>
      </c>
      <c r="C13012">
        <v>17</v>
      </c>
    </row>
    <row r="13013" spans="1:3" x14ac:dyDescent="0.3">
      <c r="A13013">
        <v>17.982099999999999</v>
      </c>
      <c r="B13013">
        <v>-11.075374</v>
      </c>
      <c r="C13013">
        <v>17</v>
      </c>
    </row>
    <row r="13014" spans="1:3" x14ac:dyDescent="0.3">
      <c r="A13014">
        <v>18</v>
      </c>
      <c r="B13014">
        <v>-11.056141</v>
      </c>
      <c r="C13014">
        <v>17</v>
      </c>
    </row>
    <row r="13015" spans="1:3" x14ac:dyDescent="0.3">
      <c r="A13015">
        <v>0.1</v>
      </c>
      <c r="B13015" s="1">
        <v>-6.1202166999999997E-7</v>
      </c>
      <c r="C13015">
        <v>18</v>
      </c>
    </row>
    <row r="13016" spans="1:3" x14ac:dyDescent="0.3">
      <c r="A13016">
        <v>0.1179</v>
      </c>
      <c r="B13016">
        <v>-9.1773064E-4</v>
      </c>
      <c r="C13016">
        <v>18</v>
      </c>
    </row>
    <row r="13017" spans="1:3" x14ac:dyDescent="0.3">
      <c r="A13017">
        <v>0.1358</v>
      </c>
      <c r="B13017">
        <v>-1.9782523999999999E-3</v>
      </c>
      <c r="C13017">
        <v>18</v>
      </c>
    </row>
    <row r="13018" spans="1:3" x14ac:dyDescent="0.3">
      <c r="A13018">
        <v>0.15369999000000001</v>
      </c>
      <c r="B13018">
        <v>-3.1828053E-3</v>
      </c>
      <c r="C13018">
        <v>18</v>
      </c>
    </row>
    <row r="13019" spans="1:3" x14ac:dyDescent="0.3">
      <c r="A13019">
        <v>0.1716</v>
      </c>
      <c r="B13019">
        <v>-4.5260708000000004E-3</v>
      </c>
      <c r="C13019">
        <v>18</v>
      </c>
    </row>
    <row r="13020" spans="1:3" x14ac:dyDescent="0.3">
      <c r="A13020">
        <v>0.1895</v>
      </c>
      <c r="B13020">
        <v>-6.0052051999999996E-3</v>
      </c>
      <c r="C13020">
        <v>18</v>
      </c>
    </row>
    <row r="13021" spans="1:3" x14ac:dyDescent="0.3">
      <c r="A13021">
        <v>0.20739999000000001</v>
      </c>
      <c r="B13021">
        <v>-7.6201712999999999E-3</v>
      </c>
      <c r="C13021">
        <v>18</v>
      </c>
    </row>
    <row r="13022" spans="1:3" x14ac:dyDescent="0.3">
      <c r="A13022">
        <v>0.2253</v>
      </c>
      <c r="B13022">
        <v>-9.3654119000000004E-3</v>
      </c>
      <c r="C13022">
        <v>18</v>
      </c>
    </row>
    <row r="13023" spans="1:3" x14ac:dyDescent="0.3">
      <c r="A13023">
        <v>0.2432</v>
      </c>
      <c r="B13023">
        <v>-1.1241531000000001E-2</v>
      </c>
      <c r="C13023">
        <v>18</v>
      </c>
    </row>
    <row r="13024" spans="1:3" x14ac:dyDescent="0.3">
      <c r="A13024">
        <v>0.26109999</v>
      </c>
      <c r="B13024">
        <v>-1.3244641E-2</v>
      </c>
      <c r="C13024">
        <v>18</v>
      </c>
    </row>
    <row r="13025" spans="1:3" x14ac:dyDescent="0.3">
      <c r="A13025">
        <v>0.27900001000000002</v>
      </c>
      <c r="B13025">
        <v>-1.5373662E-2</v>
      </c>
      <c r="C13025">
        <v>18</v>
      </c>
    </row>
    <row r="13026" spans="1:3" x14ac:dyDescent="0.3">
      <c r="A13026">
        <v>0.2969</v>
      </c>
      <c r="B13026">
        <v>-1.7627489E-2</v>
      </c>
      <c r="C13026">
        <v>18</v>
      </c>
    </row>
    <row r="13027" spans="1:3" x14ac:dyDescent="0.3">
      <c r="A13027">
        <v>0.31479998999999997</v>
      </c>
      <c r="B13027">
        <v>-2.0006122000000001E-2</v>
      </c>
      <c r="C13027">
        <v>18</v>
      </c>
    </row>
    <row r="13028" spans="1:3" x14ac:dyDescent="0.3">
      <c r="A13028">
        <v>0.33270000999999999</v>
      </c>
      <c r="B13028">
        <v>-2.2507642000000001E-2</v>
      </c>
      <c r="C13028">
        <v>18</v>
      </c>
    </row>
    <row r="13029" spans="1:3" x14ac:dyDescent="0.3">
      <c r="A13029">
        <v>0.35060000000000002</v>
      </c>
      <c r="B13029">
        <v>-2.5134389E-2</v>
      </c>
      <c r="C13029">
        <v>18</v>
      </c>
    </row>
    <row r="13030" spans="1:3" x14ac:dyDescent="0.3">
      <c r="A13030">
        <v>0.36849999</v>
      </c>
      <c r="B13030">
        <v>-2.7886926999999999E-2</v>
      </c>
      <c r="C13030">
        <v>18</v>
      </c>
    </row>
    <row r="13031" spans="1:3" x14ac:dyDescent="0.3">
      <c r="A13031">
        <v>0.38640001000000002</v>
      </c>
      <c r="B13031">
        <v>-3.0765863000000001E-2</v>
      </c>
      <c r="C13031">
        <v>18</v>
      </c>
    </row>
    <row r="13032" spans="1:3" x14ac:dyDescent="0.3">
      <c r="A13032">
        <v>0.40429999999999999</v>
      </c>
      <c r="B13032">
        <v>-3.3776424999999999E-2</v>
      </c>
      <c r="C13032">
        <v>18</v>
      </c>
    </row>
    <row r="13033" spans="1:3" x14ac:dyDescent="0.3">
      <c r="A13033">
        <v>0.42219999000000002</v>
      </c>
      <c r="B13033">
        <v>-3.6920498000000003E-2</v>
      </c>
      <c r="C13033">
        <v>18</v>
      </c>
    </row>
    <row r="13034" spans="1:3" x14ac:dyDescent="0.3">
      <c r="A13034">
        <v>0.44010000999999999</v>
      </c>
      <c r="B13034">
        <v>-4.0201483000000003E-2</v>
      </c>
      <c r="C13034">
        <v>18</v>
      </c>
    </row>
    <row r="13035" spans="1:3" x14ac:dyDescent="0.3">
      <c r="A13035">
        <v>0.45800000000000002</v>
      </c>
      <c r="B13035">
        <v>-4.3627059000000003E-2</v>
      </c>
      <c r="C13035">
        <v>18</v>
      </c>
    </row>
    <row r="13036" spans="1:3" x14ac:dyDescent="0.3">
      <c r="A13036">
        <v>0.47589998999999999</v>
      </c>
      <c r="B13036">
        <v>-4.7200473999999999E-2</v>
      </c>
      <c r="C13036">
        <v>18</v>
      </c>
    </row>
    <row r="13037" spans="1:3" x14ac:dyDescent="0.3">
      <c r="A13037">
        <v>0.49380001000000001</v>
      </c>
      <c r="B13037">
        <v>-5.0929710000000003E-2</v>
      </c>
      <c r="C13037">
        <v>18</v>
      </c>
    </row>
    <row r="13038" spans="1:3" x14ac:dyDescent="0.3">
      <c r="A13038">
        <v>0.51169997</v>
      </c>
      <c r="B13038">
        <v>-5.4823109000000002E-2</v>
      </c>
      <c r="C13038">
        <v>18</v>
      </c>
    </row>
    <row r="13039" spans="1:3" x14ac:dyDescent="0.3">
      <c r="A13039">
        <v>0.52960001999999995</v>
      </c>
      <c r="B13039">
        <v>-5.8887618000000003E-2</v>
      </c>
      <c r="C13039">
        <v>18</v>
      </c>
    </row>
    <row r="13040" spans="1:3" x14ac:dyDescent="0.3">
      <c r="A13040">
        <v>0.54750001000000004</v>
      </c>
      <c r="B13040">
        <v>-6.3135045000000001E-2</v>
      </c>
      <c r="C13040">
        <v>18</v>
      </c>
    </row>
    <row r="13041" spans="1:3" x14ac:dyDescent="0.3">
      <c r="A13041">
        <v>0.56540000000000001</v>
      </c>
      <c r="B13041">
        <v>-6.7573365999999996E-2</v>
      </c>
      <c r="C13041">
        <v>18</v>
      </c>
    </row>
    <row r="13042" spans="1:3" x14ac:dyDescent="0.3">
      <c r="A13042">
        <v>0.58329998999999999</v>
      </c>
      <c r="B13042">
        <v>-7.2213234000000001E-2</v>
      </c>
      <c r="C13042">
        <v>18</v>
      </c>
    </row>
    <row r="13043" spans="1:3" x14ac:dyDescent="0.3">
      <c r="A13043">
        <v>0.60119997999999997</v>
      </c>
      <c r="B13043">
        <v>-7.7068712999999997E-2</v>
      </c>
      <c r="C13043">
        <v>18</v>
      </c>
    </row>
    <row r="13044" spans="1:3" x14ac:dyDescent="0.3">
      <c r="A13044">
        <v>0.61909997000000005</v>
      </c>
      <c r="B13044">
        <v>-8.2150618999999994E-2</v>
      </c>
      <c r="C13044">
        <v>18</v>
      </c>
    </row>
    <row r="13045" spans="1:3" x14ac:dyDescent="0.3">
      <c r="A13045">
        <v>0.63700002</v>
      </c>
      <c r="B13045">
        <v>-8.7472443999999996E-2</v>
      </c>
      <c r="C13045">
        <v>18</v>
      </c>
    </row>
    <row r="13046" spans="1:3" x14ac:dyDescent="0.3">
      <c r="A13046">
        <v>0.65490000999999998</v>
      </c>
      <c r="B13046">
        <v>-9.3048362999999995E-2</v>
      </c>
      <c r="C13046">
        <v>18</v>
      </c>
    </row>
    <row r="13047" spans="1:3" x14ac:dyDescent="0.3">
      <c r="A13047">
        <v>0.67279999999999995</v>
      </c>
      <c r="B13047">
        <v>-9.8891894999999994E-2</v>
      </c>
      <c r="C13047">
        <v>18</v>
      </c>
    </row>
    <row r="13048" spans="1:3" x14ac:dyDescent="0.3">
      <c r="A13048">
        <v>0.69069999000000004</v>
      </c>
      <c r="B13048">
        <v>-0.10501793</v>
      </c>
      <c r="C13048">
        <v>18</v>
      </c>
    </row>
    <row r="13049" spans="1:3" x14ac:dyDescent="0.3">
      <c r="A13049">
        <v>0.70859998000000002</v>
      </c>
      <c r="B13049">
        <v>-0.11144215</v>
      </c>
      <c r="C13049">
        <v>18</v>
      </c>
    </row>
    <row r="13050" spans="1:3" x14ac:dyDescent="0.3">
      <c r="A13050">
        <v>0.72649996999999999</v>
      </c>
      <c r="B13050">
        <v>-0.11818091</v>
      </c>
      <c r="C13050">
        <v>18</v>
      </c>
    </row>
    <row r="13051" spans="1:3" x14ac:dyDescent="0.3">
      <c r="A13051">
        <v>0.74440002000000005</v>
      </c>
      <c r="B13051">
        <v>-0.12524850000000001</v>
      </c>
      <c r="C13051">
        <v>18</v>
      </c>
    </row>
    <row r="13052" spans="1:3" x14ac:dyDescent="0.3">
      <c r="A13052">
        <v>0.76230001000000003</v>
      </c>
      <c r="B13052">
        <v>-0.13266202999999999</v>
      </c>
      <c r="C13052">
        <v>18</v>
      </c>
    </row>
    <row r="13053" spans="1:3" x14ac:dyDescent="0.3">
      <c r="A13053">
        <v>0.7802</v>
      </c>
      <c r="B13053">
        <v>-0.14043803999999999</v>
      </c>
      <c r="C13053">
        <v>18</v>
      </c>
    </row>
    <row r="13054" spans="1:3" x14ac:dyDescent="0.3">
      <c r="A13054">
        <v>0.79809998999999998</v>
      </c>
      <c r="B13054">
        <v>-0.14859365999999999</v>
      </c>
      <c r="C13054">
        <v>18</v>
      </c>
    </row>
    <row r="13055" spans="1:3" x14ac:dyDescent="0.3">
      <c r="A13055">
        <v>0.81599997999999996</v>
      </c>
      <c r="B13055">
        <v>-0.15714476999999999</v>
      </c>
      <c r="C13055">
        <v>18</v>
      </c>
    </row>
    <row r="13056" spans="1:3" x14ac:dyDescent="0.3">
      <c r="A13056">
        <v>0.83389997000000005</v>
      </c>
      <c r="B13056">
        <v>-0.16610807999999999</v>
      </c>
      <c r="C13056">
        <v>18</v>
      </c>
    </row>
    <row r="13057" spans="1:3" x14ac:dyDescent="0.3">
      <c r="A13057">
        <v>0.85180001999999999</v>
      </c>
      <c r="B13057">
        <v>-0.17550198</v>
      </c>
      <c r="C13057">
        <v>18</v>
      </c>
    </row>
    <row r="13058" spans="1:3" x14ac:dyDescent="0.3">
      <c r="A13058">
        <v>0.86970000999999997</v>
      </c>
      <c r="B13058">
        <v>-0.18534099000000001</v>
      </c>
      <c r="C13058">
        <v>18</v>
      </c>
    </row>
    <row r="13059" spans="1:3" x14ac:dyDescent="0.3">
      <c r="A13059">
        <v>0.88759999999999994</v>
      </c>
      <c r="B13059">
        <v>-0.19564332000000001</v>
      </c>
      <c r="C13059">
        <v>18</v>
      </c>
    </row>
    <row r="13060" spans="1:3" x14ac:dyDescent="0.3">
      <c r="A13060">
        <v>0.90549999000000003</v>
      </c>
      <c r="B13060">
        <v>-0.20642434000000001</v>
      </c>
      <c r="C13060">
        <v>18</v>
      </c>
    </row>
    <row r="13061" spans="1:3" x14ac:dyDescent="0.3">
      <c r="A13061">
        <v>0.92339998000000001</v>
      </c>
      <c r="B13061">
        <v>-0.21770158000000001</v>
      </c>
      <c r="C13061">
        <v>18</v>
      </c>
    </row>
    <row r="13062" spans="1:3" x14ac:dyDescent="0.3">
      <c r="A13062">
        <v>0.94129996999999999</v>
      </c>
      <c r="B13062">
        <v>-0.22949093000000001</v>
      </c>
      <c r="C13062">
        <v>18</v>
      </c>
    </row>
    <row r="13063" spans="1:3" x14ac:dyDescent="0.3">
      <c r="A13063">
        <v>0.95920002000000004</v>
      </c>
      <c r="B13063">
        <v>-0.24180810999999999</v>
      </c>
      <c r="C13063">
        <v>18</v>
      </c>
    </row>
    <row r="13064" spans="1:3" x14ac:dyDescent="0.3">
      <c r="A13064">
        <v>0.97710001000000002</v>
      </c>
      <c r="B13064">
        <v>-0.25466986000000003</v>
      </c>
      <c r="C13064">
        <v>18</v>
      </c>
    </row>
    <row r="13065" spans="1:3" x14ac:dyDescent="0.3">
      <c r="A13065">
        <v>0.995</v>
      </c>
      <c r="B13065">
        <v>-0.26809094</v>
      </c>
      <c r="C13065">
        <v>18</v>
      </c>
    </row>
    <row r="13066" spans="1:3" x14ac:dyDescent="0.3">
      <c r="A13066">
        <v>1.0128999999999999</v>
      </c>
      <c r="B13066">
        <v>-0.28208811</v>
      </c>
      <c r="C13066">
        <v>18</v>
      </c>
    </row>
    <row r="13067" spans="1:3" x14ac:dyDescent="0.3">
      <c r="A13067">
        <v>1.0307999999999999</v>
      </c>
      <c r="B13067">
        <v>-0.29667758</v>
      </c>
      <c r="C13067">
        <v>18</v>
      </c>
    </row>
    <row r="13068" spans="1:3" x14ac:dyDescent="0.3">
      <c r="A13068">
        <v>1.0487</v>
      </c>
      <c r="B13068">
        <v>-0.31187319000000002</v>
      </c>
      <c r="C13068">
        <v>18</v>
      </c>
    </row>
    <row r="13069" spans="1:3" x14ac:dyDescent="0.3">
      <c r="A13069">
        <v>1.0666</v>
      </c>
      <c r="B13069">
        <v>-0.3276908</v>
      </c>
      <c r="C13069">
        <v>18</v>
      </c>
    </row>
    <row r="13070" spans="1:3" x14ac:dyDescent="0.3">
      <c r="A13070">
        <v>1.0845</v>
      </c>
      <c r="B13070">
        <v>-0.34414776000000002</v>
      </c>
      <c r="C13070">
        <v>18</v>
      </c>
    </row>
    <row r="13071" spans="1:3" x14ac:dyDescent="0.3">
      <c r="A13071">
        <v>1.1023999</v>
      </c>
      <c r="B13071">
        <v>-0.36125832000000002</v>
      </c>
      <c r="C13071">
        <v>18</v>
      </c>
    </row>
    <row r="13072" spans="1:3" x14ac:dyDescent="0.3">
      <c r="A13072">
        <v>1.1203000999999999</v>
      </c>
      <c r="B13072">
        <v>-0.37903949999999997</v>
      </c>
      <c r="C13072">
        <v>18</v>
      </c>
    </row>
    <row r="13073" spans="1:3" x14ac:dyDescent="0.3">
      <c r="A13073">
        <v>1.1382000000000001</v>
      </c>
      <c r="B13073">
        <v>-0.39750668</v>
      </c>
      <c r="C13073">
        <v>18</v>
      </c>
    </row>
    <row r="13074" spans="1:3" x14ac:dyDescent="0.3">
      <c r="A13074">
        <v>1.1560999999999999</v>
      </c>
      <c r="B13074">
        <v>-0.41667743000000002</v>
      </c>
      <c r="C13074">
        <v>18</v>
      </c>
    </row>
    <row r="13075" spans="1:3" x14ac:dyDescent="0.3">
      <c r="A13075">
        <v>1.1739999999999999</v>
      </c>
      <c r="B13075">
        <v>-0.43656787000000002</v>
      </c>
      <c r="C13075">
        <v>18</v>
      </c>
    </row>
    <row r="13076" spans="1:3" x14ac:dyDescent="0.3">
      <c r="A13076">
        <v>1.1919</v>
      </c>
      <c r="B13076">
        <v>-0.45719664999999998</v>
      </c>
      <c r="C13076">
        <v>18</v>
      </c>
    </row>
    <row r="13077" spans="1:3" x14ac:dyDescent="0.3">
      <c r="A13077">
        <v>1.2098</v>
      </c>
      <c r="B13077">
        <v>-0.47858160999999999</v>
      </c>
      <c r="C13077">
        <v>18</v>
      </c>
    </row>
    <row r="13078" spans="1:3" x14ac:dyDescent="0.3">
      <c r="A13078">
        <v>1.2277</v>
      </c>
      <c r="B13078">
        <v>-0.50074218999999998</v>
      </c>
      <c r="C13078">
        <v>18</v>
      </c>
    </row>
    <row r="13079" spans="1:3" x14ac:dyDescent="0.3">
      <c r="A13079">
        <v>1.2456</v>
      </c>
      <c r="B13079">
        <v>-0.52369809</v>
      </c>
      <c r="C13079">
        <v>18</v>
      </c>
    </row>
    <row r="13080" spans="1:3" x14ac:dyDescent="0.3">
      <c r="A13080">
        <v>1.2635000000000001</v>
      </c>
      <c r="B13080">
        <v>-0.54747040000000002</v>
      </c>
      <c r="C13080">
        <v>18</v>
      </c>
    </row>
    <row r="13081" spans="1:3" x14ac:dyDescent="0.3">
      <c r="A13081">
        <v>1.2814000000000001</v>
      </c>
      <c r="B13081">
        <v>-0.57208141000000001</v>
      </c>
      <c r="C13081">
        <v>18</v>
      </c>
    </row>
    <row r="13082" spans="1:3" x14ac:dyDescent="0.3">
      <c r="A13082">
        <v>1.2992999999999999</v>
      </c>
      <c r="B13082">
        <v>-0.59755473000000003</v>
      </c>
      <c r="C13082">
        <v>18</v>
      </c>
    </row>
    <row r="13083" spans="1:3" x14ac:dyDescent="0.3">
      <c r="A13083">
        <v>1.3171999000000001</v>
      </c>
      <c r="B13083">
        <v>-0.62391361999999995</v>
      </c>
      <c r="C13083">
        <v>18</v>
      </c>
    </row>
    <row r="13084" spans="1:3" x14ac:dyDescent="0.3">
      <c r="A13084">
        <v>1.3351001</v>
      </c>
      <c r="B13084">
        <v>-0.65118644999999997</v>
      </c>
      <c r="C13084">
        <v>18</v>
      </c>
    </row>
    <row r="13085" spans="1:3" x14ac:dyDescent="0.3">
      <c r="A13085">
        <v>1.353</v>
      </c>
      <c r="B13085">
        <v>-0.67939978999999995</v>
      </c>
      <c r="C13085">
        <v>18</v>
      </c>
    </row>
    <row r="13086" spans="1:3" x14ac:dyDescent="0.3">
      <c r="A13086">
        <v>1.3709</v>
      </c>
      <c r="B13086">
        <v>-0.70858257000000002</v>
      </c>
      <c r="C13086">
        <v>18</v>
      </c>
    </row>
    <row r="13087" spans="1:3" x14ac:dyDescent="0.3">
      <c r="A13087">
        <v>1.3888</v>
      </c>
      <c r="B13087">
        <v>-0.73876766999999999</v>
      </c>
      <c r="C13087">
        <v>18</v>
      </c>
    </row>
    <row r="13088" spans="1:3" x14ac:dyDescent="0.3">
      <c r="A13088">
        <v>1.4067000000000001</v>
      </c>
      <c r="B13088">
        <v>-0.76998604000000004</v>
      </c>
      <c r="C13088">
        <v>18</v>
      </c>
    </row>
    <row r="13089" spans="1:3" x14ac:dyDescent="0.3">
      <c r="A13089">
        <v>1.4246000000000001</v>
      </c>
      <c r="B13089">
        <v>-0.80227272999999999</v>
      </c>
      <c r="C13089">
        <v>18</v>
      </c>
    </row>
    <row r="13090" spans="1:3" x14ac:dyDescent="0.3">
      <c r="A13090">
        <v>1.4424999999999999</v>
      </c>
      <c r="B13090">
        <v>-0.83566525000000003</v>
      </c>
      <c r="C13090">
        <v>18</v>
      </c>
    </row>
    <row r="13091" spans="1:3" x14ac:dyDescent="0.3">
      <c r="A13091">
        <v>1.4603999999999999</v>
      </c>
      <c r="B13091">
        <v>-0.87020275999999996</v>
      </c>
      <c r="C13091">
        <v>18</v>
      </c>
    </row>
    <row r="13092" spans="1:3" x14ac:dyDescent="0.3">
      <c r="A13092">
        <v>1.4782999999999999</v>
      </c>
      <c r="B13092">
        <v>-0.90592532000000003</v>
      </c>
      <c r="C13092">
        <v>18</v>
      </c>
    </row>
    <row r="13093" spans="1:3" x14ac:dyDescent="0.3">
      <c r="A13093">
        <v>1.4962</v>
      </c>
      <c r="B13093">
        <v>-0.94287668000000002</v>
      </c>
      <c r="C13093">
        <v>18</v>
      </c>
    </row>
    <row r="13094" spans="1:3" x14ac:dyDescent="0.3">
      <c r="A13094">
        <v>1.5141</v>
      </c>
      <c r="B13094">
        <v>-0.98110145000000004</v>
      </c>
      <c r="C13094">
        <v>18</v>
      </c>
    </row>
    <row r="13095" spans="1:3" x14ac:dyDescent="0.3">
      <c r="A13095">
        <v>1.5319999</v>
      </c>
      <c r="B13095">
        <v>-1.0206481000000001</v>
      </c>
      <c r="C13095">
        <v>18</v>
      </c>
    </row>
    <row r="13096" spans="1:3" x14ac:dyDescent="0.3">
      <c r="A13096">
        <v>1.5499000999999999</v>
      </c>
      <c r="B13096">
        <v>-1.0615649</v>
      </c>
      <c r="C13096">
        <v>18</v>
      </c>
    </row>
    <row r="13097" spans="1:3" x14ac:dyDescent="0.3">
      <c r="A13097">
        <v>1.5678000000000001</v>
      </c>
      <c r="B13097">
        <v>-1.1039045999999999</v>
      </c>
      <c r="C13097">
        <v>18</v>
      </c>
    </row>
    <row r="13098" spans="1:3" x14ac:dyDescent="0.3">
      <c r="A13098">
        <v>1.5857000000000001</v>
      </c>
      <c r="B13098">
        <v>-1.1477206</v>
      </c>
      <c r="C13098">
        <v>18</v>
      </c>
    </row>
    <row r="13099" spans="1:3" x14ac:dyDescent="0.3">
      <c r="A13099">
        <v>1.6035999999999999</v>
      </c>
      <c r="B13099">
        <v>-1.1930673999999999</v>
      </c>
      <c r="C13099">
        <v>18</v>
      </c>
    </row>
    <row r="13100" spans="1:3" x14ac:dyDescent="0.3">
      <c r="A13100">
        <v>1.6214999999999999</v>
      </c>
      <c r="B13100">
        <v>-1.240005</v>
      </c>
      <c r="C13100">
        <v>18</v>
      </c>
    </row>
    <row r="13101" spans="1:3" x14ac:dyDescent="0.3">
      <c r="A13101">
        <v>1.6394</v>
      </c>
      <c r="B13101">
        <v>-1.2885917</v>
      </c>
      <c r="C13101">
        <v>18</v>
      </c>
    </row>
    <row r="13102" spans="1:3" x14ac:dyDescent="0.3">
      <c r="A13102">
        <v>1.6573</v>
      </c>
      <c r="B13102">
        <v>-1.3388910999999999</v>
      </c>
      <c r="C13102">
        <v>18</v>
      </c>
    </row>
    <row r="13103" spans="1:3" x14ac:dyDescent="0.3">
      <c r="A13103">
        <v>1.6752</v>
      </c>
      <c r="B13103">
        <v>-1.3909648999999999</v>
      </c>
      <c r="C13103">
        <v>18</v>
      </c>
    </row>
    <row r="13104" spans="1:3" x14ac:dyDescent="0.3">
      <c r="A13104">
        <v>1.6931</v>
      </c>
      <c r="B13104">
        <v>-1.4448791000000001</v>
      </c>
      <c r="C13104">
        <v>18</v>
      </c>
    </row>
    <row r="13105" spans="1:3" x14ac:dyDescent="0.3">
      <c r="A13105">
        <v>1.7110000000000001</v>
      </c>
      <c r="B13105">
        <v>-1.5007007000000001</v>
      </c>
      <c r="C13105">
        <v>18</v>
      </c>
    </row>
    <row r="13106" spans="1:3" x14ac:dyDescent="0.3">
      <c r="A13106">
        <v>1.7289000000000001</v>
      </c>
      <c r="B13106">
        <v>-1.5584978</v>
      </c>
      <c r="C13106">
        <v>18</v>
      </c>
    </row>
    <row r="13107" spans="1:3" x14ac:dyDescent="0.3">
      <c r="A13107">
        <v>1.7467999000000001</v>
      </c>
      <c r="B13107">
        <v>-1.6183388999999999</v>
      </c>
      <c r="C13107">
        <v>18</v>
      </c>
    </row>
    <row r="13108" spans="1:3" x14ac:dyDescent="0.3">
      <c r="A13108">
        <v>1.7647001</v>
      </c>
      <c r="B13108">
        <v>-1.6802956</v>
      </c>
      <c r="C13108">
        <v>18</v>
      </c>
    </row>
    <row r="13109" spans="1:3" x14ac:dyDescent="0.3">
      <c r="A13109">
        <v>1.7826</v>
      </c>
      <c r="B13109">
        <v>-1.7444379000000001</v>
      </c>
      <c r="C13109">
        <v>18</v>
      </c>
    </row>
    <row r="13110" spans="1:3" x14ac:dyDescent="0.3">
      <c r="A13110">
        <v>1.8005</v>
      </c>
      <c r="B13110">
        <v>-1.8108405999999999</v>
      </c>
      <c r="C13110">
        <v>18</v>
      </c>
    </row>
    <row r="13111" spans="1:3" x14ac:dyDescent="0.3">
      <c r="A13111">
        <v>1.8184</v>
      </c>
      <c r="B13111">
        <v>-1.8795740999999999</v>
      </c>
      <c r="C13111">
        <v>18</v>
      </c>
    </row>
    <row r="13112" spans="1:3" x14ac:dyDescent="0.3">
      <c r="A13112">
        <v>1.8363</v>
      </c>
      <c r="B13112">
        <v>-1.9507118000000001</v>
      </c>
      <c r="C13112">
        <v>18</v>
      </c>
    </row>
    <row r="13113" spans="1:3" x14ac:dyDescent="0.3">
      <c r="A13113">
        <v>1.8542000000000001</v>
      </c>
      <c r="B13113">
        <v>-2.0243272000000001</v>
      </c>
      <c r="C13113">
        <v>18</v>
      </c>
    </row>
    <row r="13114" spans="1:3" x14ac:dyDescent="0.3">
      <c r="A13114">
        <v>1.8721000000000001</v>
      </c>
      <c r="B13114">
        <v>-2.1004936000000001</v>
      </c>
      <c r="C13114">
        <v>18</v>
      </c>
    </row>
    <row r="13115" spans="1:3" x14ac:dyDescent="0.3">
      <c r="A13115">
        <v>1.89</v>
      </c>
      <c r="B13115">
        <v>-2.1792828000000002</v>
      </c>
      <c r="C13115">
        <v>18</v>
      </c>
    </row>
    <row r="13116" spans="1:3" x14ac:dyDescent="0.3">
      <c r="A13116">
        <v>1.9078999999999999</v>
      </c>
      <c r="B13116">
        <v>-2.2607659</v>
      </c>
      <c r="C13116">
        <v>18</v>
      </c>
    </row>
    <row r="13117" spans="1:3" x14ac:dyDescent="0.3">
      <c r="A13117">
        <v>1.9258</v>
      </c>
      <c r="B13117">
        <v>-2.3450144000000002</v>
      </c>
      <c r="C13117">
        <v>18</v>
      </c>
    </row>
    <row r="13118" spans="1:3" x14ac:dyDescent="0.3">
      <c r="A13118">
        <v>1.9437</v>
      </c>
      <c r="B13118">
        <v>-2.4320968000000001</v>
      </c>
      <c r="C13118">
        <v>18</v>
      </c>
    </row>
    <row r="13119" spans="1:3" x14ac:dyDescent="0.3">
      <c r="A13119">
        <v>1.9615999</v>
      </c>
      <c r="B13119">
        <v>-2.5220802999999998</v>
      </c>
      <c r="C13119">
        <v>18</v>
      </c>
    </row>
    <row r="13120" spans="1:3" x14ac:dyDescent="0.3">
      <c r="A13120">
        <v>1.9795001000000001</v>
      </c>
      <c r="B13120">
        <v>-2.6150316999999998</v>
      </c>
      <c r="C13120">
        <v>18</v>
      </c>
    </row>
    <row r="13121" spans="1:3" x14ac:dyDescent="0.3">
      <c r="A13121">
        <v>1.9974000000000001</v>
      </c>
      <c r="B13121">
        <v>-2.7110124</v>
      </c>
      <c r="C13121">
        <v>18</v>
      </c>
    </row>
    <row r="13122" spans="1:3" x14ac:dyDescent="0.3">
      <c r="A13122">
        <v>2.0152999999999999</v>
      </c>
      <c r="B13122">
        <v>-2.8100801999999998</v>
      </c>
      <c r="C13122">
        <v>18</v>
      </c>
    </row>
    <row r="13123" spans="1:3" x14ac:dyDescent="0.3">
      <c r="A13123">
        <v>2.0331999999999999</v>
      </c>
      <c r="B13123">
        <v>-2.9122944999999998</v>
      </c>
      <c r="C13123">
        <v>18</v>
      </c>
    </row>
    <row r="13124" spans="1:3" x14ac:dyDescent="0.3">
      <c r="A13124">
        <v>2.0510999999999999</v>
      </c>
      <c r="B13124">
        <v>-3.0177048000000002</v>
      </c>
      <c r="C13124">
        <v>18</v>
      </c>
    </row>
    <row r="13125" spans="1:3" x14ac:dyDescent="0.3">
      <c r="A13125">
        <v>2.069</v>
      </c>
      <c r="B13125">
        <v>-3.1263591000000002</v>
      </c>
      <c r="C13125">
        <v>18</v>
      </c>
    </row>
    <row r="13126" spans="1:3" x14ac:dyDescent="0.3">
      <c r="A13126">
        <v>2.0869</v>
      </c>
      <c r="B13126">
        <v>-3.2382984000000001</v>
      </c>
      <c r="C13126">
        <v>18</v>
      </c>
    </row>
    <row r="13127" spans="1:3" x14ac:dyDescent="0.3">
      <c r="A13127">
        <v>2.1048</v>
      </c>
      <c r="B13127">
        <v>-3.3535588999999999</v>
      </c>
      <c r="C13127">
        <v>18</v>
      </c>
    </row>
    <row r="13128" spans="1:3" x14ac:dyDescent="0.3">
      <c r="A13128">
        <v>2.1227</v>
      </c>
      <c r="B13128">
        <v>-3.4721706000000001</v>
      </c>
      <c r="C13128">
        <v>18</v>
      </c>
    </row>
    <row r="13129" spans="1:3" x14ac:dyDescent="0.3">
      <c r="A13129">
        <v>2.1406000000000001</v>
      </c>
      <c r="B13129">
        <v>-3.5941526000000001</v>
      </c>
      <c r="C13129">
        <v>18</v>
      </c>
    </row>
    <row r="13130" spans="1:3" x14ac:dyDescent="0.3">
      <c r="A13130">
        <v>2.1585000000000001</v>
      </c>
      <c r="B13130">
        <v>-3.7195212999999998</v>
      </c>
      <c r="C13130">
        <v>18</v>
      </c>
    </row>
    <row r="13131" spans="1:3" x14ac:dyDescent="0.3">
      <c r="A13131">
        <v>2.1763998999999998</v>
      </c>
      <c r="B13131">
        <v>-3.8482748999999998</v>
      </c>
      <c r="C13131">
        <v>18</v>
      </c>
    </row>
    <row r="13132" spans="1:3" x14ac:dyDescent="0.3">
      <c r="A13132">
        <v>2.1942998999999999</v>
      </c>
      <c r="B13132">
        <v>-3.9804092</v>
      </c>
      <c r="C13132">
        <v>18</v>
      </c>
    </row>
    <row r="13133" spans="1:3" x14ac:dyDescent="0.3">
      <c r="A13133">
        <v>2.2121998999999999</v>
      </c>
      <c r="B13133">
        <v>-4.1159045000000001</v>
      </c>
      <c r="C13133">
        <v>18</v>
      </c>
    </row>
    <row r="13134" spans="1:3" x14ac:dyDescent="0.3">
      <c r="A13134">
        <v>2.2300998999999999</v>
      </c>
      <c r="B13134">
        <v>-4.2547280000000001</v>
      </c>
      <c r="C13134">
        <v>18</v>
      </c>
    </row>
    <row r="13135" spans="1:3" x14ac:dyDescent="0.3">
      <c r="A13135">
        <v>2.2479998999999999</v>
      </c>
      <c r="B13135">
        <v>-4.3968325000000004</v>
      </c>
      <c r="C13135">
        <v>18</v>
      </c>
    </row>
    <row r="13136" spans="1:3" x14ac:dyDescent="0.3">
      <c r="A13136">
        <v>2.2658999</v>
      </c>
      <c r="B13136">
        <v>-4.5421567999999999</v>
      </c>
      <c r="C13136">
        <v>18</v>
      </c>
    </row>
    <row r="13137" spans="1:3" x14ac:dyDescent="0.3">
      <c r="A13137">
        <v>2.2837999</v>
      </c>
      <c r="B13137">
        <v>-4.6906169999999996</v>
      </c>
      <c r="C13137">
        <v>18</v>
      </c>
    </row>
    <row r="13138" spans="1:3" x14ac:dyDescent="0.3">
      <c r="A13138">
        <v>2.3017001000000001</v>
      </c>
      <c r="B13138">
        <v>-4.8421174999999996</v>
      </c>
      <c r="C13138">
        <v>18</v>
      </c>
    </row>
    <row r="13139" spans="1:3" x14ac:dyDescent="0.3">
      <c r="A13139">
        <v>2.3196001000000002</v>
      </c>
      <c r="B13139">
        <v>-4.9965352999999997</v>
      </c>
      <c r="C13139">
        <v>18</v>
      </c>
    </row>
    <row r="13140" spans="1:3" x14ac:dyDescent="0.3">
      <c r="A13140">
        <v>2.3375001000000002</v>
      </c>
      <c r="B13140">
        <v>-5.1537281999999998</v>
      </c>
      <c r="C13140">
        <v>18</v>
      </c>
    </row>
    <row r="13141" spans="1:3" x14ac:dyDescent="0.3">
      <c r="A13141">
        <v>2.3554001000000002</v>
      </c>
      <c r="B13141">
        <v>-5.3135260999999998</v>
      </c>
      <c r="C13141">
        <v>18</v>
      </c>
    </row>
    <row r="13142" spans="1:3" x14ac:dyDescent="0.3">
      <c r="A13142">
        <v>2.3733000999999998</v>
      </c>
      <c r="B13142">
        <v>-5.4757382000000003</v>
      </c>
      <c r="C13142">
        <v>18</v>
      </c>
    </row>
    <row r="13143" spans="1:3" x14ac:dyDescent="0.3">
      <c r="A13143">
        <v>2.3912000999999998</v>
      </c>
      <c r="B13143">
        <v>-5.6401374999999998</v>
      </c>
      <c r="C13143">
        <v>18</v>
      </c>
    </row>
    <row r="13144" spans="1:3" x14ac:dyDescent="0.3">
      <c r="A13144">
        <v>2.4091000999999999</v>
      </c>
      <c r="B13144">
        <v>-5.8064701000000003</v>
      </c>
      <c r="C13144">
        <v>18</v>
      </c>
    </row>
    <row r="13145" spans="1:3" x14ac:dyDescent="0.3">
      <c r="A13145">
        <v>2.427</v>
      </c>
      <c r="B13145">
        <v>-5.9744533000000004</v>
      </c>
      <c r="C13145">
        <v>18</v>
      </c>
    </row>
    <row r="13146" spans="1:3" x14ac:dyDescent="0.3">
      <c r="A13146">
        <v>2.4449000000000001</v>
      </c>
      <c r="B13146">
        <v>-6.1437644999999996</v>
      </c>
      <c r="C13146">
        <v>18</v>
      </c>
    </row>
    <row r="13147" spans="1:3" x14ac:dyDescent="0.3">
      <c r="A13147">
        <v>2.4628000000000001</v>
      </c>
      <c r="B13147">
        <v>-6.3140513</v>
      </c>
      <c r="C13147">
        <v>18</v>
      </c>
    </row>
    <row r="13148" spans="1:3" x14ac:dyDescent="0.3">
      <c r="A13148">
        <v>2.4807000000000001</v>
      </c>
      <c r="B13148">
        <v>-6.4849208999999997</v>
      </c>
      <c r="C13148">
        <v>18</v>
      </c>
    </row>
    <row r="13149" spans="1:3" x14ac:dyDescent="0.3">
      <c r="A13149">
        <v>2.4986000000000002</v>
      </c>
      <c r="B13149">
        <v>-6.6559476999999996</v>
      </c>
      <c r="C13149">
        <v>18</v>
      </c>
    </row>
    <row r="13150" spans="1:3" x14ac:dyDescent="0.3">
      <c r="A13150">
        <v>2.5165000000000002</v>
      </c>
      <c r="B13150">
        <v>-6.8266688999999996</v>
      </c>
      <c r="C13150">
        <v>18</v>
      </c>
    </row>
    <row r="13151" spans="1:3" x14ac:dyDescent="0.3">
      <c r="A13151">
        <v>2.5344000000000002</v>
      </c>
      <c r="B13151">
        <v>-6.9965878999999997</v>
      </c>
      <c r="C13151">
        <v>18</v>
      </c>
    </row>
    <row r="13152" spans="1:3" x14ac:dyDescent="0.3">
      <c r="A13152">
        <v>2.5522999999999998</v>
      </c>
      <c r="B13152">
        <v>-7.1651711000000002</v>
      </c>
      <c r="C13152">
        <v>18</v>
      </c>
    </row>
    <row r="13153" spans="1:3" x14ac:dyDescent="0.3">
      <c r="A13153">
        <v>2.5701999999999998</v>
      </c>
      <c r="B13153">
        <v>-7.3318605000000003</v>
      </c>
      <c r="C13153">
        <v>18</v>
      </c>
    </row>
    <row r="13154" spans="1:3" x14ac:dyDescent="0.3">
      <c r="A13154">
        <v>2.5880999999999998</v>
      </c>
      <c r="B13154">
        <v>-7.4960694999999999</v>
      </c>
      <c r="C13154">
        <v>18</v>
      </c>
    </row>
    <row r="13155" spans="1:3" x14ac:dyDescent="0.3">
      <c r="A13155">
        <v>2.6059999</v>
      </c>
      <c r="B13155">
        <v>-7.6571908000000004</v>
      </c>
      <c r="C13155">
        <v>18</v>
      </c>
    </row>
    <row r="13156" spans="1:3" x14ac:dyDescent="0.3">
      <c r="A13156">
        <v>2.6238999000000001</v>
      </c>
      <c r="B13156">
        <v>-7.8146070999999999</v>
      </c>
      <c r="C13156">
        <v>18</v>
      </c>
    </row>
    <row r="13157" spans="1:3" x14ac:dyDescent="0.3">
      <c r="A13157">
        <v>2.6417999000000001</v>
      </c>
      <c r="B13157">
        <v>-7.9676925000000001</v>
      </c>
      <c r="C13157">
        <v>18</v>
      </c>
    </row>
    <row r="13158" spans="1:3" x14ac:dyDescent="0.3">
      <c r="A13158">
        <v>2.6596999000000001</v>
      </c>
      <c r="B13158">
        <v>-8.1158301000000002</v>
      </c>
      <c r="C13158">
        <v>18</v>
      </c>
    </row>
    <row r="13159" spans="1:3" x14ac:dyDescent="0.3">
      <c r="A13159">
        <v>2.6775999000000001</v>
      </c>
      <c r="B13159">
        <v>-8.2584157000000005</v>
      </c>
      <c r="C13159">
        <v>18</v>
      </c>
    </row>
    <row r="13160" spans="1:3" x14ac:dyDescent="0.3">
      <c r="A13160">
        <v>2.6954999000000002</v>
      </c>
      <c r="B13160">
        <v>-8.3948769999999993</v>
      </c>
      <c r="C13160">
        <v>18</v>
      </c>
    </row>
    <row r="13161" spans="1:3" x14ac:dyDescent="0.3">
      <c r="A13161">
        <v>2.7133999000000002</v>
      </c>
      <c r="B13161">
        <v>-8.5246776000000004</v>
      </c>
      <c r="C13161">
        <v>18</v>
      </c>
    </row>
    <row r="13162" spans="1:3" x14ac:dyDescent="0.3">
      <c r="A13162">
        <v>2.7313000999999999</v>
      </c>
      <c r="B13162">
        <v>-8.6473370000000003</v>
      </c>
      <c r="C13162">
        <v>18</v>
      </c>
    </row>
    <row r="13163" spans="1:3" x14ac:dyDescent="0.3">
      <c r="A13163">
        <v>2.7492000999999999</v>
      </c>
      <c r="B13163">
        <v>-8.7624382999999995</v>
      </c>
      <c r="C13163">
        <v>18</v>
      </c>
    </row>
    <row r="13164" spans="1:3" x14ac:dyDescent="0.3">
      <c r="A13164">
        <v>2.7671001</v>
      </c>
      <c r="B13164">
        <v>-8.8696446000000009</v>
      </c>
      <c r="C13164">
        <v>18</v>
      </c>
    </row>
    <row r="13165" spans="1:3" x14ac:dyDescent="0.3">
      <c r="A13165">
        <v>2.7850001</v>
      </c>
      <c r="B13165">
        <v>-8.9687021999999992</v>
      </c>
      <c r="C13165">
        <v>18</v>
      </c>
    </row>
    <row r="13166" spans="1:3" x14ac:dyDescent="0.3">
      <c r="A13166">
        <v>2.8029001</v>
      </c>
      <c r="B13166">
        <v>-9.0594518999999991</v>
      </c>
      <c r="C13166">
        <v>18</v>
      </c>
    </row>
    <row r="13167" spans="1:3" x14ac:dyDescent="0.3">
      <c r="A13167">
        <v>2.8208001</v>
      </c>
      <c r="B13167">
        <v>-9.1418406000000001</v>
      </c>
      <c r="C13167">
        <v>18</v>
      </c>
    </row>
    <row r="13168" spans="1:3" x14ac:dyDescent="0.3">
      <c r="A13168">
        <v>2.8387001000000001</v>
      </c>
      <c r="B13168">
        <v>-9.2159127000000005</v>
      </c>
      <c r="C13168">
        <v>18</v>
      </c>
    </row>
    <row r="13169" spans="1:3" x14ac:dyDescent="0.3">
      <c r="A13169">
        <v>2.8565999999999998</v>
      </c>
      <c r="B13169">
        <v>-9.2818210000000008</v>
      </c>
      <c r="C13169">
        <v>18</v>
      </c>
    </row>
    <row r="13170" spans="1:3" x14ac:dyDescent="0.3">
      <c r="A13170">
        <v>2.8744999999999998</v>
      </c>
      <c r="B13170">
        <v>-9.3398161000000002</v>
      </c>
      <c r="C13170">
        <v>18</v>
      </c>
    </row>
    <row r="13171" spans="1:3" x14ac:dyDescent="0.3">
      <c r="A13171">
        <v>2.8923999999999999</v>
      </c>
      <c r="B13171">
        <v>-9.3902453999999995</v>
      </c>
      <c r="C13171">
        <v>18</v>
      </c>
    </row>
    <row r="13172" spans="1:3" x14ac:dyDescent="0.3">
      <c r="A13172">
        <v>2.9102999999999999</v>
      </c>
      <c r="B13172">
        <v>-9.4335447000000006</v>
      </c>
      <c r="C13172">
        <v>18</v>
      </c>
    </row>
    <row r="13173" spans="1:3" x14ac:dyDescent="0.3">
      <c r="A13173">
        <v>2.9281999999999999</v>
      </c>
      <c r="B13173">
        <v>-9.4702263000000002</v>
      </c>
      <c r="C13173">
        <v>18</v>
      </c>
    </row>
    <row r="13174" spans="1:3" x14ac:dyDescent="0.3">
      <c r="A13174">
        <v>2.9460999999999999</v>
      </c>
      <c r="B13174">
        <v>-9.5008713</v>
      </c>
      <c r="C13174">
        <v>18</v>
      </c>
    </row>
    <row r="13175" spans="1:3" x14ac:dyDescent="0.3">
      <c r="A13175">
        <v>2.964</v>
      </c>
      <c r="B13175">
        <v>-9.5261119999999995</v>
      </c>
      <c r="C13175">
        <v>18</v>
      </c>
    </row>
    <row r="13176" spans="1:3" x14ac:dyDescent="0.3">
      <c r="A13176">
        <v>2.9819</v>
      </c>
      <c r="B13176">
        <v>-9.5466221000000004</v>
      </c>
      <c r="C13176">
        <v>18</v>
      </c>
    </row>
    <row r="13177" spans="1:3" x14ac:dyDescent="0.3">
      <c r="A13177">
        <v>2.9998</v>
      </c>
      <c r="B13177">
        <v>-9.5631094999999995</v>
      </c>
      <c r="C13177">
        <v>18</v>
      </c>
    </row>
    <row r="13178" spans="1:3" x14ac:dyDescent="0.3">
      <c r="A13178">
        <v>3.0177</v>
      </c>
      <c r="B13178">
        <v>-9.5762927999999992</v>
      </c>
      <c r="C13178">
        <v>18</v>
      </c>
    </row>
    <row r="13179" spans="1:3" x14ac:dyDescent="0.3">
      <c r="A13179">
        <v>3.0355998999999998</v>
      </c>
      <c r="B13179">
        <v>-9.5869012999999992</v>
      </c>
      <c r="C13179">
        <v>18</v>
      </c>
    </row>
    <row r="13180" spans="1:3" x14ac:dyDescent="0.3">
      <c r="A13180">
        <v>3.0534998999999998</v>
      </c>
      <c r="B13180">
        <v>-9.5956582000000008</v>
      </c>
      <c r="C13180">
        <v>18</v>
      </c>
    </row>
    <row r="13181" spans="1:3" x14ac:dyDescent="0.3">
      <c r="A13181">
        <v>3.0713998999999998</v>
      </c>
      <c r="B13181">
        <v>-9.6032758999999999</v>
      </c>
      <c r="C13181">
        <v>18</v>
      </c>
    </row>
    <row r="13182" spans="1:3" x14ac:dyDescent="0.3">
      <c r="A13182">
        <v>3.0892998999999999</v>
      </c>
      <c r="B13182">
        <v>-9.6104456999999996</v>
      </c>
      <c r="C13182">
        <v>18</v>
      </c>
    </row>
    <row r="13183" spans="1:3" x14ac:dyDescent="0.3">
      <c r="A13183">
        <v>3.1071998999999999</v>
      </c>
      <c r="B13183">
        <v>-9.6178357000000005</v>
      </c>
      <c r="C13183">
        <v>18</v>
      </c>
    </row>
    <row r="13184" spans="1:3" x14ac:dyDescent="0.3">
      <c r="A13184">
        <v>3.1250998999999999</v>
      </c>
      <c r="B13184">
        <v>-9.6260826000000002</v>
      </c>
      <c r="C13184">
        <v>18</v>
      </c>
    </row>
    <row r="13185" spans="1:3" x14ac:dyDescent="0.3">
      <c r="A13185">
        <v>3.1429999</v>
      </c>
      <c r="B13185">
        <v>-9.6357900999999995</v>
      </c>
      <c r="C13185">
        <v>18</v>
      </c>
    </row>
    <row r="13186" spans="1:3" x14ac:dyDescent="0.3">
      <c r="A13186">
        <v>3.1609001000000001</v>
      </c>
      <c r="B13186">
        <v>-9.6475263000000009</v>
      </c>
      <c r="C13186">
        <v>18</v>
      </c>
    </row>
    <row r="13187" spans="1:3" x14ac:dyDescent="0.3">
      <c r="A13187">
        <v>3.1788001000000001</v>
      </c>
      <c r="B13187">
        <v>-9.6618236999999993</v>
      </c>
      <c r="C13187">
        <v>18</v>
      </c>
    </row>
    <row r="13188" spans="1:3" x14ac:dyDescent="0.3">
      <c r="A13188">
        <v>3.1967001000000002</v>
      </c>
      <c r="B13188">
        <v>-9.6791765999999999</v>
      </c>
      <c r="C13188">
        <v>18</v>
      </c>
    </row>
    <row r="13189" spans="1:3" x14ac:dyDescent="0.3">
      <c r="A13189">
        <v>3.2146001000000002</v>
      </c>
      <c r="B13189">
        <v>-9.7000399000000002</v>
      </c>
      <c r="C13189">
        <v>18</v>
      </c>
    </row>
    <row r="13190" spans="1:3" x14ac:dyDescent="0.3">
      <c r="A13190">
        <v>3.2325001000000002</v>
      </c>
      <c r="B13190">
        <v>-9.7248330999999997</v>
      </c>
      <c r="C13190">
        <v>18</v>
      </c>
    </row>
    <row r="13191" spans="1:3" x14ac:dyDescent="0.3">
      <c r="A13191">
        <v>3.2504000999999998</v>
      </c>
      <c r="B13191">
        <v>-9.7539377999999992</v>
      </c>
      <c r="C13191">
        <v>18</v>
      </c>
    </row>
    <row r="13192" spans="1:3" x14ac:dyDescent="0.3">
      <c r="A13192">
        <v>3.2683000999999998</v>
      </c>
      <c r="B13192">
        <v>-9.7876998000000004</v>
      </c>
      <c r="C13192">
        <v>18</v>
      </c>
    </row>
    <row r="13193" spans="1:3" x14ac:dyDescent="0.3">
      <c r="A13193">
        <v>3.2862</v>
      </c>
      <c r="B13193">
        <v>-9.8264279000000005</v>
      </c>
      <c r="C13193">
        <v>18</v>
      </c>
    </row>
    <row r="13194" spans="1:3" x14ac:dyDescent="0.3">
      <c r="A13194">
        <v>3.3041</v>
      </c>
      <c r="B13194">
        <v>-9.8703997000000001</v>
      </c>
      <c r="C13194">
        <v>18</v>
      </c>
    </row>
    <row r="13195" spans="1:3" x14ac:dyDescent="0.3">
      <c r="A13195">
        <v>3.3220000000000001</v>
      </c>
      <c r="B13195">
        <v>-9.9198559999999993</v>
      </c>
      <c r="C13195">
        <v>18</v>
      </c>
    </row>
    <row r="13196" spans="1:3" x14ac:dyDescent="0.3">
      <c r="A13196">
        <v>3.3399000000000001</v>
      </c>
      <c r="B13196">
        <v>-9.9750057000000005</v>
      </c>
      <c r="C13196">
        <v>18</v>
      </c>
    </row>
    <row r="13197" spans="1:3" x14ac:dyDescent="0.3">
      <c r="A13197">
        <v>3.3578000000000001</v>
      </c>
      <c r="B13197">
        <v>-10.036021</v>
      </c>
      <c r="C13197">
        <v>18</v>
      </c>
    </row>
    <row r="13198" spans="1:3" x14ac:dyDescent="0.3">
      <c r="A13198">
        <v>3.3757000000000001</v>
      </c>
      <c r="B13198">
        <v>-10.103046000000001</v>
      </c>
      <c r="C13198">
        <v>18</v>
      </c>
    </row>
    <row r="13199" spans="1:3" x14ac:dyDescent="0.3">
      <c r="A13199">
        <v>3.3936000000000002</v>
      </c>
      <c r="B13199">
        <v>-10.176185</v>
      </c>
      <c r="C13199">
        <v>18</v>
      </c>
    </row>
    <row r="13200" spans="1:3" x14ac:dyDescent="0.3">
      <c r="A13200">
        <v>3.4115000000000002</v>
      </c>
      <c r="B13200">
        <v>-10.255512</v>
      </c>
      <c r="C13200">
        <v>18</v>
      </c>
    </row>
    <row r="13201" spans="1:3" x14ac:dyDescent="0.3">
      <c r="A13201">
        <v>3.4293999999999998</v>
      </c>
      <c r="B13201">
        <v>-10.341061</v>
      </c>
      <c r="C13201">
        <v>18</v>
      </c>
    </row>
    <row r="13202" spans="1:3" x14ac:dyDescent="0.3">
      <c r="A13202">
        <v>3.4472999999999998</v>
      </c>
      <c r="B13202">
        <v>-10.432828000000001</v>
      </c>
      <c r="C13202">
        <v>18</v>
      </c>
    </row>
    <row r="13203" spans="1:3" x14ac:dyDescent="0.3">
      <c r="A13203">
        <v>3.4651999</v>
      </c>
      <c r="B13203">
        <v>-10.530768999999999</v>
      </c>
      <c r="C13203">
        <v>18</v>
      </c>
    </row>
    <row r="13204" spans="1:3" x14ac:dyDescent="0.3">
      <c r="A13204">
        <v>3.4830999</v>
      </c>
      <c r="B13204">
        <v>-10.634791</v>
      </c>
      <c r="C13204">
        <v>18</v>
      </c>
    </row>
    <row r="13205" spans="1:3" x14ac:dyDescent="0.3">
      <c r="A13205">
        <v>3.5009999000000001</v>
      </c>
      <c r="B13205">
        <v>-10.744761</v>
      </c>
      <c r="C13205">
        <v>18</v>
      </c>
    </row>
    <row r="13206" spans="1:3" x14ac:dyDescent="0.3">
      <c r="A13206">
        <v>3.5188999000000001</v>
      </c>
      <c r="B13206">
        <v>-10.860480000000001</v>
      </c>
      <c r="C13206">
        <v>18</v>
      </c>
    </row>
    <row r="13207" spans="1:3" x14ac:dyDescent="0.3">
      <c r="A13207">
        <v>3.5367999000000001</v>
      </c>
      <c r="B13207">
        <v>-10.981700999999999</v>
      </c>
      <c r="C13207">
        <v>18</v>
      </c>
    </row>
    <row r="13208" spans="1:3" x14ac:dyDescent="0.3">
      <c r="A13208">
        <v>3.5546999000000001</v>
      </c>
      <c r="B13208">
        <v>-11.108105</v>
      </c>
      <c r="C13208">
        <v>18</v>
      </c>
    </row>
    <row r="13209" spans="1:3" x14ac:dyDescent="0.3">
      <c r="A13209">
        <v>3.5725999000000002</v>
      </c>
      <c r="B13209">
        <v>-11.239307999999999</v>
      </c>
      <c r="C13209">
        <v>18</v>
      </c>
    </row>
    <row r="13210" spans="1:3" x14ac:dyDescent="0.3">
      <c r="A13210">
        <v>3.5905000999999999</v>
      </c>
      <c r="B13210">
        <v>-11.374838</v>
      </c>
      <c r="C13210">
        <v>18</v>
      </c>
    </row>
    <row r="13211" spans="1:3" x14ac:dyDescent="0.3">
      <c r="A13211">
        <v>3.6084000999999999</v>
      </c>
      <c r="B13211">
        <v>-11.514142</v>
      </c>
      <c r="C13211">
        <v>18</v>
      </c>
    </row>
    <row r="13212" spans="1:3" x14ac:dyDescent="0.3">
      <c r="A13212">
        <v>3.6263000999999999</v>
      </c>
      <c r="B13212">
        <v>-11.65657</v>
      </c>
      <c r="C13212">
        <v>18</v>
      </c>
    </row>
    <row r="13213" spans="1:3" x14ac:dyDescent="0.3">
      <c r="A13213">
        <v>3.6442000999999999</v>
      </c>
      <c r="B13213">
        <v>-11.801371</v>
      </c>
      <c r="C13213">
        <v>18</v>
      </c>
    </row>
    <row r="13214" spans="1:3" x14ac:dyDescent="0.3">
      <c r="A13214">
        <v>3.6621001</v>
      </c>
      <c r="B13214">
        <v>-11.947682</v>
      </c>
      <c r="C13214">
        <v>18</v>
      </c>
    </row>
    <row r="13215" spans="1:3" x14ac:dyDescent="0.3">
      <c r="A13215">
        <v>3.6800001</v>
      </c>
      <c r="B13215">
        <v>-12.094528</v>
      </c>
      <c r="C13215">
        <v>18</v>
      </c>
    </row>
    <row r="13216" spans="1:3" x14ac:dyDescent="0.3">
      <c r="A13216">
        <v>3.6979001</v>
      </c>
      <c r="B13216">
        <v>-12.240812</v>
      </c>
      <c r="C13216">
        <v>18</v>
      </c>
    </row>
    <row r="13217" spans="1:3" x14ac:dyDescent="0.3">
      <c r="A13217">
        <v>3.7158000000000002</v>
      </c>
      <c r="B13217">
        <v>-12.38532</v>
      </c>
      <c r="C13217">
        <v>18</v>
      </c>
    </row>
    <row r="13218" spans="1:3" x14ac:dyDescent="0.3">
      <c r="A13218">
        <v>3.7336999999999998</v>
      </c>
      <c r="B13218">
        <v>-12.526724</v>
      </c>
      <c r="C13218">
        <v>18</v>
      </c>
    </row>
    <row r="13219" spans="1:3" x14ac:dyDescent="0.3">
      <c r="A13219">
        <v>3.7515999999999998</v>
      </c>
      <c r="B13219">
        <v>-12.663589</v>
      </c>
      <c r="C13219">
        <v>18</v>
      </c>
    </row>
    <row r="13220" spans="1:3" x14ac:dyDescent="0.3">
      <c r="A13220">
        <v>3.7694999999999999</v>
      </c>
      <c r="B13220">
        <v>-12.794387</v>
      </c>
      <c r="C13220">
        <v>18</v>
      </c>
    </row>
    <row r="13221" spans="1:3" x14ac:dyDescent="0.3">
      <c r="A13221">
        <v>3.7873999999999999</v>
      </c>
      <c r="B13221">
        <v>-12.917529</v>
      </c>
      <c r="C13221">
        <v>18</v>
      </c>
    </row>
    <row r="13222" spans="1:3" x14ac:dyDescent="0.3">
      <c r="A13222">
        <v>3.8052999999999999</v>
      </c>
      <c r="B13222">
        <v>-13.031385999999999</v>
      </c>
      <c r="C13222">
        <v>18</v>
      </c>
    </row>
    <row r="13223" spans="1:3" x14ac:dyDescent="0.3">
      <c r="A13223">
        <v>3.8231999999999999</v>
      </c>
      <c r="B13223">
        <v>-13.134333</v>
      </c>
      <c r="C13223">
        <v>18</v>
      </c>
    </row>
    <row r="13224" spans="1:3" x14ac:dyDescent="0.3">
      <c r="A13224">
        <v>3.8411</v>
      </c>
      <c r="B13224">
        <v>-13.224796</v>
      </c>
      <c r="C13224">
        <v>18</v>
      </c>
    </row>
    <row r="13225" spans="1:3" x14ac:dyDescent="0.3">
      <c r="A13225">
        <v>3.859</v>
      </c>
      <c r="B13225">
        <v>-13.301304999999999</v>
      </c>
      <c r="C13225">
        <v>18</v>
      </c>
    </row>
    <row r="13226" spans="1:3" x14ac:dyDescent="0.3">
      <c r="A13226">
        <v>3.8769</v>
      </c>
      <c r="B13226">
        <v>-13.362543000000001</v>
      </c>
      <c r="C13226">
        <v>18</v>
      </c>
    </row>
    <row r="13227" spans="1:3" x14ac:dyDescent="0.3">
      <c r="A13227">
        <v>3.8947999000000002</v>
      </c>
      <c r="B13227">
        <v>-13.407406999999999</v>
      </c>
      <c r="C13227">
        <v>18</v>
      </c>
    </row>
    <row r="13228" spans="1:3" x14ac:dyDescent="0.3">
      <c r="A13228">
        <v>3.9126998999999998</v>
      </c>
      <c r="B13228">
        <v>-13.435052000000001</v>
      </c>
      <c r="C13228">
        <v>18</v>
      </c>
    </row>
    <row r="13229" spans="1:3" x14ac:dyDescent="0.3">
      <c r="A13229">
        <v>3.9305998999999998</v>
      </c>
      <c r="B13229">
        <v>-13.444934</v>
      </c>
      <c r="C13229">
        <v>18</v>
      </c>
    </row>
    <row r="13230" spans="1:3" x14ac:dyDescent="0.3">
      <c r="A13230">
        <v>3.9484998999999998</v>
      </c>
      <c r="B13230">
        <v>-13.436833</v>
      </c>
      <c r="C13230">
        <v>18</v>
      </c>
    </row>
    <row r="13231" spans="1:3" x14ac:dyDescent="0.3">
      <c r="A13231">
        <v>3.9663998999999999</v>
      </c>
      <c r="B13231">
        <v>-13.410866</v>
      </c>
      <c r="C13231">
        <v>18</v>
      </c>
    </row>
    <row r="13232" spans="1:3" x14ac:dyDescent="0.3">
      <c r="A13232">
        <v>3.9842998999999999</v>
      </c>
      <c r="B13232">
        <v>-13.367478</v>
      </c>
      <c r="C13232">
        <v>18</v>
      </c>
    </row>
    <row r="13233" spans="1:3" x14ac:dyDescent="0.3">
      <c r="A13233">
        <v>4.0022000999999996</v>
      </c>
      <c r="B13233">
        <v>-13.307426</v>
      </c>
      <c r="C13233">
        <v>18</v>
      </c>
    </row>
    <row r="13234" spans="1:3" x14ac:dyDescent="0.3">
      <c r="A13234">
        <v>4.0201000999999996</v>
      </c>
      <c r="B13234">
        <v>-13.231733</v>
      </c>
      <c r="C13234">
        <v>18</v>
      </c>
    </row>
    <row r="13235" spans="1:3" x14ac:dyDescent="0.3">
      <c r="A13235">
        <v>4.0380000999999996</v>
      </c>
      <c r="B13235">
        <v>-13.14165</v>
      </c>
      <c r="C13235">
        <v>18</v>
      </c>
    </row>
    <row r="13236" spans="1:3" x14ac:dyDescent="0.3">
      <c r="A13236">
        <v>4.0559000999999997</v>
      </c>
      <c r="B13236">
        <v>-13.038599</v>
      </c>
      <c r="C13236">
        <v>18</v>
      </c>
    </row>
    <row r="13237" spans="1:3" x14ac:dyDescent="0.3">
      <c r="A13237">
        <v>4.0738000999999997</v>
      </c>
      <c r="B13237">
        <v>-12.924118</v>
      </c>
      <c r="C13237">
        <v>18</v>
      </c>
    </row>
    <row r="13238" spans="1:3" x14ac:dyDescent="0.3">
      <c r="A13238">
        <v>4.0917000999999997</v>
      </c>
      <c r="B13238">
        <v>-12.799809</v>
      </c>
      <c r="C13238">
        <v>18</v>
      </c>
    </row>
    <row r="13239" spans="1:3" x14ac:dyDescent="0.3">
      <c r="A13239">
        <v>4.1096000999999998</v>
      </c>
      <c r="B13239">
        <v>-12.667292</v>
      </c>
      <c r="C13239">
        <v>18</v>
      </c>
    </row>
    <row r="13240" spans="1:3" x14ac:dyDescent="0.3">
      <c r="A13240">
        <v>4.1275000999999998</v>
      </c>
      <c r="B13240">
        <v>-12.528159</v>
      </c>
      <c r="C13240">
        <v>18</v>
      </c>
    </row>
    <row r="13241" spans="1:3" x14ac:dyDescent="0.3">
      <c r="A13241">
        <v>4.1454000000000004</v>
      </c>
      <c r="B13241">
        <v>-12.383946999999999</v>
      </c>
      <c r="C13241">
        <v>18</v>
      </c>
    </row>
    <row r="13242" spans="1:3" x14ac:dyDescent="0.3">
      <c r="A13242">
        <v>4.1632999999999996</v>
      </c>
      <c r="B13242">
        <v>-12.236105</v>
      </c>
      <c r="C13242">
        <v>18</v>
      </c>
    </row>
    <row r="13243" spans="1:3" x14ac:dyDescent="0.3">
      <c r="A13243">
        <v>4.1811999999999996</v>
      </c>
      <c r="B13243">
        <v>-12.085988</v>
      </c>
      <c r="C13243">
        <v>18</v>
      </c>
    </row>
    <row r="13244" spans="1:3" x14ac:dyDescent="0.3">
      <c r="A13244">
        <v>4.1990999999999996</v>
      </c>
      <c r="B13244">
        <v>-11.934835</v>
      </c>
      <c r="C13244">
        <v>18</v>
      </c>
    </row>
    <row r="13245" spans="1:3" x14ac:dyDescent="0.3">
      <c r="A13245">
        <v>4.2169999999999996</v>
      </c>
      <c r="B13245">
        <v>-11.783771</v>
      </c>
      <c r="C13245">
        <v>18</v>
      </c>
    </row>
    <row r="13246" spans="1:3" x14ac:dyDescent="0.3">
      <c r="A13246">
        <v>4.2348999999999997</v>
      </c>
      <c r="B13246">
        <v>-11.633806</v>
      </c>
      <c r="C13246">
        <v>18</v>
      </c>
    </row>
    <row r="13247" spans="1:3" x14ac:dyDescent="0.3">
      <c r="A13247">
        <v>4.2527999999999997</v>
      </c>
      <c r="B13247">
        <v>-11.485833</v>
      </c>
      <c r="C13247">
        <v>18</v>
      </c>
    </row>
    <row r="13248" spans="1:3" x14ac:dyDescent="0.3">
      <c r="A13248">
        <v>4.2706999999999997</v>
      </c>
      <c r="B13248">
        <v>-11.340643999999999</v>
      </c>
      <c r="C13248">
        <v>18</v>
      </c>
    </row>
    <row r="13249" spans="1:3" x14ac:dyDescent="0.3">
      <c r="A13249">
        <v>4.2885999999999997</v>
      </c>
      <c r="B13249">
        <v>-11.198924999999999</v>
      </c>
      <c r="C13249">
        <v>18</v>
      </c>
    </row>
    <row r="13250" spans="1:3" x14ac:dyDescent="0.3">
      <c r="A13250">
        <v>4.3064999999999998</v>
      </c>
      <c r="B13250">
        <v>-11.061275</v>
      </c>
      <c r="C13250">
        <v>18</v>
      </c>
    </row>
    <row r="13251" spans="1:3" x14ac:dyDescent="0.3">
      <c r="A13251">
        <v>4.3243999000000004</v>
      </c>
      <c r="B13251">
        <v>-10.928202000000001</v>
      </c>
      <c r="C13251">
        <v>18</v>
      </c>
    </row>
    <row r="13252" spans="1:3" x14ac:dyDescent="0.3">
      <c r="A13252">
        <v>4.3422999000000004</v>
      </c>
      <c r="B13252">
        <v>-10.800147000000001</v>
      </c>
      <c r="C13252">
        <v>18</v>
      </c>
    </row>
    <row r="13253" spans="1:3" x14ac:dyDescent="0.3">
      <c r="A13253">
        <v>4.3601998999999996</v>
      </c>
      <c r="B13253">
        <v>-10.677479999999999</v>
      </c>
      <c r="C13253">
        <v>18</v>
      </c>
    </row>
    <row r="13254" spans="1:3" x14ac:dyDescent="0.3">
      <c r="A13254">
        <v>4.3780998999999996</v>
      </c>
      <c r="B13254">
        <v>-10.560506999999999</v>
      </c>
      <c r="C13254">
        <v>18</v>
      </c>
    </row>
    <row r="13255" spans="1:3" x14ac:dyDescent="0.3">
      <c r="A13255">
        <v>4.3959998999999996</v>
      </c>
      <c r="B13255">
        <v>-10.449491</v>
      </c>
      <c r="C13255">
        <v>18</v>
      </c>
    </row>
    <row r="13256" spans="1:3" x14ac:dyDescent="0.3">
      <c r="A13256">
        <v>4.4138998999999997</v>
      </c>
      <c r="B13256">
        <v>-10.344645999999999</v>
      </c>
      <c r="C13256">
        <v>18</v>
      </c>
    </row>
    <row r="13257" spans="1:3" x14ac:dyDescent="0.3">
      <c r="A13257">
        <v>4.4317998999999997</v>
      </c>
      <c r="B13257">
        <v>-10.246138999999999</v>
      </c>
      <c r="C13257">
        <v>18</v>
      </c>
    </row>
    <row r="13258" spans="1:3" x14ac:dyDescent="0.3">
      <c r="A13258">
        <v>4.4496998999999997</v>
      </c>
      <c r="B13258">
        <v>-10.154113000000001</v>
      </c>
      <c r="C13258">
        <v>18</v>
      </c>
    </row>
    <row r="13259" spans="1:3" x14ac:dyDescent="0.3">
      <c r="A13259">
        <v>4.4675998999999997</v>
      </c>
      <c r="B13259">
        <v>-10.068676999999999</v>
      </c>
      <c r="C13259">
        <v>18</v>
      </c>
    </row>
    <row r="13260" spans="1:3" x14ac:dyDescent="0.3">
      <c r="A13260">
        <v>4.4854998999999998</v>
      </c>
      <c r="B13260">
        <v>-9.9899108999999999</v>
      </c>
      <c r="C13260">
        <v>18</v>
      </c>
    </row>
    <row r="13261" spans="1:3" x14ac:dyDescent="0.3">
      <c r="A13261">
        <v>4.5033998000000004</v>
      </c>
      <c r="B13261">
        <v>-9.9178800000000003</v>
      </c>
      <c r="C13261">
        <v>18</v>
      </c>
    </row>
    <row r="13262" spans="1:3" x14ac:dyDescent="0.3">
      <c r="A13262">
        <v>4.5212998000000004</v>
      </c>
      <c r="B13262">
        <v>-9.8526255000000003</v>
      </c>
      <c r="C13262">
        <v>18</v>
      </c>
    </row>
    <row r="13263" spans="1:3" x14ac:dyDescent="0.3">
      <c r="A13263">
        <v>4.5391997999999996</v>
      </c>
      <c r="B13263">
        <v>-9.7941739999999999</v>
      </c>
      <c r="C13263">
        <v>18</v>
      </c>
    </row>
    <row r="13264" spans="1:3" x14ac:dyDescent="0.3">
      <c r="A13264">
        <v>4.5570997999999996</v>
      </c>
      <c r="B13264">
        <v>-9.7425388000000002</v>
      </c>
      <c r="C13264">
        <v>18</v>
      </c>
    </row>
    <row r="13265" spans="1:3" x14ac:dyDescent="0.3">
      <c r="A13265">
        <v>4.5749997999999996</v>
      </c>
      <c r="B13265">
        <v>-9.6977230999999993</v>
      </c>
      <c r="C13265">
        <v>18</v>
      </c>
    </row>
    <row r="13266" spans="1:3" x14ac:dyDescent="0.3">
      <c r="A13266">
        <v>4.5928997999999996</v>
      </c>
      <c r="B13266">
        <v>-9.6597171999999993</v>
      </c>
      <c r="C13266">
        <v>18</v>
      </c>
    </row>
    <row r="13267" spans="1:3" x14ac:dyDescent="0.3">
      <c r="A13267">
        <v>4.6107997999999997</v>
      </c>
      <c r="B13267">
        <v>-9.6285068999999996</v>
      </c>
      <c r="C13267">
        <v>18</v>
      </c>
    </row>
    <row r="13268" spans="1:3" x14ac:dyDescent="0.3">
      <c r="A13268">
        <v>4.6286997999999997</v>
      </c>
      <c r="B13268">
        <v>-9.6040685000000003</v>
      </c>
      <c r="C13268">
        <v>18</v>
      </c>
    </row>
    <row r="13269" spans="1:3" x14ac:dyDescent="0.3">
      <c r="A13269">
        <v>4.6465997999999997</v>
      </c>
      <c r="B13269">
        <v>-9.5863727999999995</v>
      </c>
      <c r="C13269">
        <v>18</v>
      </c>
    </row>
    <row r="13270" spans="1:3" x14ac:dyDescent="0.3">
      <c r="A13270">
        <v>4.6645002</v>
      </c>
      <c r="B13270">
        <v>-9.5753898999999993</v>
      </c>
      <c r="C13270">
        <v>18</v>
      </c>
    </row>
    <row r="13271" spans="1:3" x14ac:dyDescent="0.3">
      <c r="A13271">
        <v>4.6824002</v>
      </c>
      <c r="B13271">
        <v>-9.5710797999999997</v>
      </c>
      <c r="C13271">
        <v>18</v>
      </c>
    </row>
    <row r="13272" spans="1:3" x14ac:dyDescent="0.3">
      <c r="A13272">
        <v>4.7003002</v>
      </c>
      <c r="B13272">
        <v>-9.5734036000000007</v>
      </c>
      <c r="C13272">
        <v>18</v>
      </c>
    </row>
    <row r="13273" spans="1:3" x14ac:dyDescent="0.3">
      <c r="A13273">
        <v>4.7182002000000001</v>
      </c>
      <c r="B13273">
        <v>-9.5823160999999999</v>
      </c>
      <c r="C13273">
        <v>18</v>
      </c>
    </row>
    <row r="13274" spans="1:3" x14ac:dyDescent="0.3">
      <c r="A13274">
        <v>4.7361002000000001</v>
      </c>
      <c r="B13274">
        <v>-9.5977747999999998</v>
      </c>
      <c r="C13274">
        <v>18</v>
      </c>
    </row>
    <row r="13275" spans="1:3" x14ac:dyDescent="0.3">
      <c r="A13275">
        <v>4.7540002000000001</v>
      </c>
      <c r="B13275">
        <v>-9.6197289999999995</v>
      </c>
      <c r="C13275">
        <v>18</v>
      </c>
    </row>
    <row r="13276" spans="1:3" x14ac:dyDescent="0.3">
      <c r="A13276">
        <v>4.7719002000000001</v>
      </c>
      <c r="B13276">
        <v>-9.6481332000000002</v>
      </c>
      <c r="C13276">
        <v>18</v>
      </c>
    </row>
    <row r="13277" spans="1:3" x14ac:dyDescent="0.3">
      <c r="A13277">
        <v>4.7898002000000002</v>
      </c>
      <c r="B13277">
        <v>-9.6829318000000004</v>
      </c>
      <c r="C13277">
        <v>18</v>
      </c>
    </row>
    <row r="13278" spans="1:3" x14ac:dyDescent="0.3">
      <c r="A13278">
        <v>4.8077002000000002</v>
      </c>
      <c r="B13278">
        <v>-9.7240756000000008</v>
      </c>
      <c r="C13278">
        <v>18</v>
      </c>
    </row>
    <row r="13279" spans="1:3" x14ac:dyDescent="0.3">
      <c r="A13279">
        <v>4.8256000999999999</v>
      </c>
      <c r="B13279">
        <v>-9.7715110999999997</v>
      </c>
      <c r="C13279">
        <v>18</v>
      </c>
    </row>
    <row r="13280" spans="1:3" x14ac:dyDescent="0.3">
      <c r="A13280">
        <v>4.8435001</v>
      </c>
      <c r="B13280">
        <v>-9.8251814999999993</v>
      </c>
      <c r="C13280">
        <v>18</v>
      </c>
    </row>
    <row r="13281" spans="1:3" x14ac:dyDescent="0.3">
      <c r="A13281">
        <v>4.8614001</v>
      </c>
      <c r="B13281">
        <v>-9.8850324000000001</v>
      </c>
      <c r="C13281">
        <v>18</v>
      </c>
    </row>
    <row r="13282" spans="1:3" x14ac:dyDescent="0.3">
      <c r="A13282">
        <v>4.8793001</v>
      </c>
      <c r="B13282">
        <v>-9.9510047999999998</v>
      </c>
      <c r="C13282">
        <v>18</v>
      </c>
    </row>
    <row r="13283" spans="1:3" x14ac:dyDescent="0.3">
      <c r="A13283">
        <v>4.8972001000000001</v>
      </c>
      <c r="B13283">
        <v>-10.023040999999999</v>
      </c>
      <c r="C13283">
        <v>18</v>
      </c>
    </row>
    <row r="13284" spans="1:3" x14ac:dyDescent="0.3">
      <c r="A13284">
        <v>4.9151001000000001</v>
      </c>
      <c r="B13284">
        <v>-10.101077999999999</v>
      </c>
      <c r="C13284">
        <v>18</v>
      </c>
    </row>
    <row r="13285" spans="1:3" x14ac:dyDescent="0.3">
      <c r="A13285">
        <v>4.9330001000000001</v>
      </c>
      <c r="B13285">
        <v>-10.185053</v>
      </c>
      <c r="C13285">
        <v>18</v>
      </c>
    </row>
    <row r="13286" spans="1:3" x14ac:dyDescent="0.3">
      <c r="A13286">
        <v>4.9509001000000001</v>
      </c>
      <c r="B13286">
        <v>-10.274902000000001</v>
      </c>
      <c r="C13286">
        <v>18</v>
      </c>
    </row>
    <row r="13287" spans="1:3" x14ac:dyDescent="0.3">
      <c r="A13287">
        <v>4.9688001000000002</v>
      </c>
      <c r="B13287">
        <v>-10.370558000000001</v>
      </c>
      <c r="C13287">
        <v>18</v>
      </c>
    </row>
    <row r="13288" spans="1:3" x14ac:dyDescent="0.3">
      <c r="A13288">
        <v>4.9867001000000002</v>
      </c>
      <c r="B13288">
        <v>-10.47195</v>
      </c>
      <c r="C13288">
        <v>18</v>
      </c>
    </row>
    <row r="13289" spans="1:3" x14ac:dyDescent="0.3">
      <c r="A13289">
        <v>5.0045999999999999</v>
      </c>
      <c r="B13289">
        <v>-10.579006</v>
      </c>
      <c r="C13289">
        <v>18</v>
      </c>
    </row>
    <row r="13290" spans="1:3" x14ac:dyDescent="0.3">
      <c r="A13290">
        <v>5.0225</v>
      </c>
      <c r="B13290">
        <v>-10.691647</v>
      </c>
      <c r="C13290">
        <v>18</v>
      </c>
    </row>
    <row r="13291" spans="1:3" x14ac:dyDescent="0.3">
      <c r="A13291">
        <v>5.0404</v>
      </c>
      <c r="B13291">
        <v>-10.809794</v>
      </c>
      <c r="C13291">
        <v>18</v>
      </c>
    </row>
    <row r="13292" spans="1:3" x14ac:dyDescent="0.3">
      <c r="A13292">
        <v>5.0583</v>
      </c>
      <c r="B13292">
        <v>-10.933363</v>
      </c>
      <c r="C13292">
        <v>18</v>
      </c>
    </row>
    <row r="13293" spans="1:3" x14ac:dyDescent="0.3">
      <c r="A13293">
        <v>5.0762</v>
      </c>
      <c r="B13293">
        <v>-11.062262</v>
      </c>
      <c r="C13293">
        <v>18</v>
      </c>
    </row>
    <row r="13294" spans="1:3" x14ac:dyDescent="0.3">
      <c r="A13294">
        <v>5.0941000000000001</v>
      </c>
      <c r="B13294">
        <v>-11.196396</v>
      </c>
      <c r="C13294">
        <v>18</v>
      </c>
    </row>
    <row r="13295" spans="1:3" x14ac:dyDescent="0.3">
      <c r="A13295">
        <v>5.1120000000000001</v>
      </c>
      <c r="B13295">
        <v>-11.335665000000001</v>
      </c>
      <c r="C13295">
        <v>18</v>
      </c>
    </row>
    <row r="13296" spans="1:3" x14ac:dyDescent="0.3">
      <c r="A13296">
        <v>5.1299000000000001</v>
      </c>
      <c r="B13296">
        <v>-11.47996</v>
      </c>
      <c r="C13296">
        <v>18</v>
      </c>
    </row>
    <row r="13297" spans="1:3" x14ac:dyDescent="0.3">
      <c r="A13297">
        <v>5.1478000000000002</v>
      </c>
      <c r="B13297">
        <v>-11.629166</v>
      </c>
      <c r="C13297">
        <v>18</v>
      </c>
    </row>
    <row r="13298" spans="1:3" x14ac:dyDescent="0.3">
      <c r="A13298">
        <v>5.1657000000000002</v>
      </c>
      <c r="B13298">
        <v>-11.783158</v>
      </c>
      <c r="C13298">
        <v>18</v>
      </c>
    </row>
    <row r="13299" spans="1:3" x14ac:dyDescent="0.3">
      <c r="A13299">
        <v>5.1835998999999999</v>
      </c>
      <c r="B13299">
        <v>-11.941805</v>
      </c>
      <c r="C13299">
        <v>18</v>
      </c>
    </row>
    <row r="13300" spans="1:3" x14ac:dyDescent="0.3">
      <c r="A13300">
        <v>5.2014999</v>
      </c>
      <c r="B13300">
        <v>-12.104960999999999</v>
      </c>
      <c r="C13300">
        <v>18</v>
      </c>
    </row>
    <row r="13301" spans="1:3" x14ac:dyDescent="0.3">
      <c r="A13301">
        <v>5.2193999</v>
      </c>
      <c r="B13301">
        <v>-12.272475</v>
      </c>
      <c r="C13301">
        <v>18</v>
      </c>
    </row>
    <row r="13302" spans="1:3" x14ac:dyDescent="0.3">
      <c r="A13302">
        <v>5.2372999</v>
      </c>
      <c r="B13302">
        <v>-12.444181</v>
      </c>
      <c r="C13302">
        <v>18</v>
      </c>
    </row>
    <row r="13303" spans="1:3" x14ac:dyDescent="0.3">
      <c r="A13303">
        <v>5.2551999</v>
      </c>
      <c r="B13303">
        <v>-12.619897</v>
      </c>
      <c r="C13303">
        <v>18</v>
      </c>
    </row>
    <row r="13304" spans="1:3" x14ac:dyDescent="0.3">
      <c r="A13304">
        <v>5.2730999000000001</v>
      </c>
      <c r="B13304">
        <v>-12.799431999999999</v>
      </c>
      <c r="C13304">
        <v>18</v>
      </c>
    </row>
    <row r="13305" spans="1:3" x14ac:dyDescent="0.3">
      <c r="A13305">
        <v>5.2909999000000001</v>
      </c>
      <c r="B13305">
        <v>-12.982576999999999</v>
      </c>
      <c r="C13305">
        <v>18</v>
      </c>
    </row>
    <row r="13306" spans="1:3" x14ac:dyDescent="0.3">
      <c r="A13306">
        <v>5.3088999000000001</v>
      </c>
      <c r="B13306">
        <v>-13.169104000000001</v>
      </c>
      <c r="C13306">
        <v>18</v>
      </c>
    </row>
    <row r="13307" spans="1:3" x14ac:dyDescent="0.3">
      <c r="A13307">
        <v>5.3267999000000001</v>
      </c>
      <c r="B13307">
        <v>-13.358771000000001</v>
      </c>
      <c r="C13307">
        <v>18</v>
      </c>
    </row>
    <row r="13308" spans="1:3" x14ac:dyDescent="0.3">
      <c r="A13308">
        <v>5.3446999000000002</v>
      </c>
      <c r="B13308">
        <v>-13.551311999999999</v>
      </c>
      <c r="C13308">
        <v>18</v>
      </c>
    </row>
    <row r="13309" spans="1:3" x14ac:dyDescent="0.3">
      <c r="A13309">
        <v>5.3625997999999999</v>
      </c>
      <c r="B13309">
        <v>-13.746442999999999</v>
      </c>
      <c r="C13309">
        <v>18</v>
      </c>
    </row>
    <row r="13310" spans="1:3" x14ac:dyDescent="0.3">
      <c r="A13310">
        <v>5.3804997999999999</v>
      </c>
      <c r="B13310">
        <v>-13.943854999999999</v>
      </c>
      <c r="C13310">
        <v>18</v>
      </c>
    </row>
    <row r="13311" spans="1:3" x14ac:dyDescent="0.3">
      <c r="A13311">
        <v>5.3983998</v>
      </c>
      <c r="B13311">
        <v>-14.143214</v>
      </c>
      <c r="C13311">
        <v>18</v>
      </c>
    </row>
    <row r="13312" spans="1:3" x14ac:dyDescent="0.3">
      <c r="A13312">
        <v>5.4162998</v>
      </c>
      <c r="B13312">
        <v>-14.344163999999999</v>
      </c>
      <c r="C13312">
        <v>18</v>
      </c>
    </row>
    <row r="13313" spans="1:3" x14ac:dyDescent="0.3">
      <c r="A13313">
        <v>5.4341998</v>
      </c>
      <c r="B13313">
        <v>-14.546317</v>
      </c>
      <c r="C13313">
        <v>18</v>
      </c>
    </row>
    <row r="13314" spans="1:3" x14ac:dyDescent="0.3">
      <c r="A13314">
        <v>5.4520998000000001</v>
      </c>
      <c r="B13314">
        <v>-14.749255</v>
      </c>
      <c r="C13314">
        <v>18</v>
      </c>
    </row>
    <row r="13315" spans="1:3" x14ac:dyDescent="0.3">
      <c r="A13315">
        <v>5.4699998000000001</v>
      </c>
      <c r="B13315">
        <v>-14.952533000000001</v>
      </c>
      <c r="C13315">
        <v>18</v>
      </c>
    </row>
    <row r="13316" spans="1:3" x14ac:dyDescent="0.3">
      <c r="A13316">
        <v>5.4878998000000001</v>
      </c>
      <c r="B13316">
        <v>-15.155673</v>
      </c>
      <c r="C13316">
        <v>18</v>
      </c>
    </row>
    <row r="13317" spans="1:3" x14ac:dyDescent="0.3">
      <c r="A13317">
        <v>5.5057998000000001</v>
      </c>
      <c r="B13317">
        <v>-15.35816</v>
      </c>
      <c r="C13317">
        <v>18</v>
      </c>
    </row>
    <row r="13318" spans="1:3" x14ac:dyDescent="0.3">
      <c r="A13318">
        <v>5.5237002000000004</v>
      </c>
      <c r="B13318">
        <v>-15.559449000000001</v>
      </c>
      <c r="C13318">
        <v>18</v>
      </c>
    </row>
    <row r="13319" spans="1:3" x14ac:dyDescent="0.3">
      <c r="A13319">
        <v>5.5416002000000004</v>
      </c>
      <c r="B13319">
        <v>-15.758959000000001</v>
      </c>
      <c r="C13319">
        <v>18</v>
      </c>
    </row>
    <row r="13320" spans="1:3" x14ac:dyDescent="0.3">
      <c r="A13320">
        <v>5.5595001999999996</v>
      </c>
      <c r="B13320">
        <v>-15.956072000000001</v>
      </c>
      <c r="C13320">
        <v>18</v>
      </c>
    </row>
    <row r="13321" spans="1:3" x14ac:dyDescent="0.3">
      <c r="A13321">
        <v>5.5774001999999996</v>
      </c>
      <c r="B13321">
        <v>-16.15014</v>
      </c>
      <c r="C13321">
        <v>18</v>
      </c>
    </row>
    <row r="13322" spans="1:3" x14ac:dyDescent="0.3">
      <c r="A13322">
        <v>5.5953001999999996</v>
      </c>
      <c r="B13322">
        <v>-16.340477</v>
      </c>
      <c r="C13322">
        <v>18</v>
      </c>
    </row>
    <row r="13323" spans="1:3" x14ac:dyDescent="0.3">
      <c r="A13323">
        <v>5.6132001999999996</v>
      </c>
      <c r="B13323">
        <v>-16.526364999999998</v>
      </c>
      <c r="C13323">
        <v>18</v>
      </c>
    </row>
    <row r="13324" spans="1:3" x14ac:dyDescent="0.3">
      <c r="A13324">
        <v>5.6311001999999997</v>
      </c>
      <c r="B13324">
        <v>-16.707059999999998</v>
      </c>
      <c r="C13324">
        <v>18</v>
      </c>
    </row>
    <row r="13325" spans="1:3" x14ac:dyDescent="0.3">
      <c r="A13325">
        <v>5.6490001999999997</v>
      </c>
      <c r="B13325">
        <v>-16.881792000000001</v>
      </c>
      <c r="C13325">
        <v>18</v>
      </c>
    </row>
    <row r="13326" spans="1:3" x14ac:dyDescent="0.3">
      <c r="A13326">
        <v>5.6669001999999997</v>
      </c>
      <c r="B13326">
        <v>-17.049766000000002</v>
      </c>
      <c r="C13326">
        <v>18</v>
      </c>
    </row>
    <row r="13327" spans="1:3" x14ac:dyDescent="0.3">
      <c r="A13327">
        <v>5.6848001000000004</v>
      </c>
      <c r="B13327">
        <v>-17.210179</v>
      </c>
      <c r="C13327">
        <v>18</v>
      </c>
    </row>
    <row r="13328" spans="1:3" x14ac:dyDescent="0.3">
      <c r="A13328">
        <v>5.7027001000000004</v>
      </c>
      <c r="B13328">
        <v>-17.362212</v>
      </c>
      <c r="C13328">
        <v>18</v>
      </c>
    </row>
    <row r="13329" spans="1:3" x14ac:dyDescent="0.3">
      <c r="A13329">
        <v>5.7206001000000004</v>
      </c>
      <c r="B13329">
        <v>-17.505054000000001</v>
      </c>
      <c r="C13329">
        <v>18</v>
      </c>
    </row>
    <row r="13330" spans="1:3" x14ac:dyDescent="0.3">
      <c r="A13330">
        <v>5.7385001000000004</v>
      </c>
      <c r="B13330">
        <v>-17.637899000000001</v>
      </c>
      <c r="C13330">
        <v>18</v>
      </c>
    </row>
    <row r="13331" spans="1:3" x14ac:dyDescent="0.3">
      <c r="A13331">
        <v>5.7564000999999996</v>
      </c>
      <c r="B13331">
        <v>-17.759969000000002</v>
      </c>
      <c r="C13331">
        <v>18</v>
      </c>
    </row>
    <row r="13332" spans="1:3" x14ac:dyDescent="0.3">
      <c r="A13332">
        <v>5.7743000999999996</v>
      </c>
      <c r="B13332">
        <v>-17.870508999999998</v>
      </c>
      <c r="C13332">
        <v>18</v>
      </c>
    </row>
    <row r="13333" spans="1:3" x14ac:dyDescent="0.3">
      <c r="A13333">
        <v>5.7922000999999996</v>
      </c>
      <c r="B13333">
        <v>-17.968816</v>
      </c>
      <c r="C13333">
        <v>18</v>
      </c>
    </row>
    <row r="13334" spans="1:3" x14ac:dyDescent="0.3">
      <c r="A13334">
        <v>5.8101000999999997</v>
      </c>
      <c r="B13334">
        <v>-18.054238000000002</v>
      </c>
      <c r="C13334">
        <v>18</v>
      </c>
    </row>
    <row r="13335" spans="1:3" x14ac:dyDescent="0.3">
      <c r="A13335">
        <v>5.8280000999999997</v>
      </c>
      <c r="B13335">
        <v>-18.126197000000001</v>
      </c>
      <c r="C13335">
        <v>18</v>
      </c>
    </row>
    <row r="13336" spans="1:3" x14ac:dyDescent="0.3">
      <c r="A13336">
        <v>5.8459000999999997</v>
      </c>
      <c r="B13336">
        <v>-18.184194000000002</v>
      </c>
      <c r="C13336">
        <v>18</v>
      </c>
    </row>
    <row r="13337" spans="1:3" x14ac:dyDescent="0.3">
      <c r="A13337">
        <v>5.8638000000000003</v>
      </c>
      <c r="B13337">
        <v>-18.227819</v>
      </c>
      <c r="C13337">
        <v>18</v>
      </c>
    </row>
    <row r="13338" spans="1:3" x14ac:dyDescent="0.3">
      <c r="A13338">
        <v>5.8817000000000004</v>
      </c>
      <c r="B13338">
        <v>-18.256765000000001</v>
      </c>
      <c r="C13338">
        <v>18</v>
      </c>
    </row>
    <row r="13339" spans="1:3" x14ac:dyDescent="0.3">
      <c r="A13339">
        <v>5.8996000000000004</v>
      </c>
      <c r="B13339">
        <v>-18.270828000000002</v>
      </c>
      <c r="C13339">
        <v>18</v>
      </c>
    </row>
    <row r="13340" spans="1:3" x14ac:dyDescent="0.3">
      <c r="A13340">
        <v>5.9175000000000004</v>
      </c>
      <c r="B13340">
        <v>-18.269917</v>
      </c>
      <c r="C13340">
        <v>18</v>
      </c>
    </row>
    <row r="13341" spans="1:3" x14ac:dyDescent="0.3">
      <c r="A13341">
        <v>5.9353999999999996</v>
      </c>
      <c r="B13341">
        <v>-18.254052999999999</v>
      </c>
      <c r="C13341">
        <v>18</v>
      </c>
    </row>
    <row r="13342" spans="1:3" x14ac:dyDescent="0.3">
      <c r="A13342">
        <v>5.9532999999999996</v>
      </c>
      <c r="B13342">
        <v>-18.223367</v>
      </c>
      <c r="C13342">
        <v>18</v>
      </c>
    </row>
    <row r="13343" spans="1:3" x14ac:dyDescent="0.3">
      <c r="A13343">
        <v>5.9711999999999996</v>
      </c>
      <c r="B13343">
        <v>-18.178101000000002</v>
      </c>
      <c r="C13343">
        <v>18</v>
      </c>
    </row>
    <row r="13344" spans="1:3" x14ac:dyDescent="0.3">
      <c r="A13344">
        <v>5.9890999999999996</v>
      </c>
      <c r="B13344">
        <v>-18.118596</v>
      </c>
      <c r="C13344">
        <v>18</v>
      </c>
    </row>
    <row r="13345" spans="1:3" x14ac:dyDescent="0.3">
      <c r="A13345">
        <v>6.0069999999999997</v>
      </c>
      <c r="B13345">
        <v>-18.045290000000001</v>
      </c>
      <c r="C13345">
        <v>18</v>
      </c>
    </row>
    <row r="13346" spans="1:3" x14ac:dyDescent="0.3">
      <c r="A13346">
        <v>6.0248999999999997</v>
      </c>
      <c r="B13346">
        <v>-17.958697999999998</v>
      </c>
      <c r="C13346">
        <v>18</v>
      </c>
    </row>
    <row r="13347" spans="1:3" x14ac:dyDescent="0.3">
      <c r="A13347">
        <v>6.0427999000000003</v>
      </c>
      <c r="B13347">
        <v>-17.859418000000002</v>
      </c>
      <c r="C13347">
        <v>18</v>
      </c>
    </row>
    <row r="13348" spans="1:3" x14ac:dyDescent="0.3">
      <c r="A13348">
        <v>6.0606999000000004</v>
      </c>
      <c r="B13348">
        <v>-17.748097000000001</v>
      </c>
      <c r="C13348">
        <v>18</v>
      </c>
    </row>
    <row r="13349" spans="1:3" x14ac:dyDescent="0.3">
      <c r="A13349">
        <v>6.0785999000000004</v>
      </c>
      <c r="B13349">
        <v>-17.625437000000002</v>
      </c>
      <c r="C13349">
        <v>18</v>
      </c>
    </row>
    <row r="13350" spans="1:3" x14ac:dyDescent="0.3">
      <c r="A13350">
        <v>6.0964999000000004</v>
      </c>
      <c r="B13350">
        <v>-17.492175</v>
      </c>
      <c r="C13350">
        <v>18</v>
      </c>
    </row>
    <row r="13351" spans="1:3" x14ac:dyDescent="0.3">
      <c r="A13351">
        <v>6.1143999000000004</v>
      </c>
      <c r="B13351">
        <v>-17.349067999999999</v>
      </c>
      <c r="C13351">
        <v>18</v>
      </c>
    </row>
    <row r="13352" spans="1:3" x14ac:dyDescent="0.3">
      <c r="A13352">
        <v>6.1322998999999996</v>
      </c>
      <c r="B13352">
        <v>-17.196888000000001</v>
      </c>
      <c r="C13352">
        <v>18</v>
      </c>
    </row>
    <row r="13353" spans="1:3" x14ac:dyDescent="0.3">
      <c r="A13353">
        <v>6.1501998999999996</v>
      </c>
      <c r="B13353">
        <v>-17.036411999999999</v>
      </c>
      <c r="C13353">
        <v>18</v>
      </c>
    </row>
    <row r="13354" spans="1:3" x14ac:dyDescent="0.3">
      <c r="A13354">
        <v>6.1680998999999996</v>
      </c>
      <c r="B13354">
        <v>-16.868406</v>
      </c>
      <c r="C13354">
        <v>18</v>
      </c>
    </row>
    <row r="13355" spans="1:3" x14ac:dyDescent="0.3">
      <c r="A13355">
        <v>6.1859998999999997</v>
      </c>
      <c r="B13355">
        <v>-16.693626999999999</v>
      </c>
      <c r="C13355">
        <v>18</v>
      </c>
    </row>
    <row r="13356" spans="1:3" x14ac:dyDescent="0.3">
      <c r="A13356">
        <v>6.2038998999999997</v>
      </c>
      <c r="B13356">
        <v>-16.512810000000002</v>
      </c>
      <c r="C13356">
        <v>18</v>
      </c>
    </row>
    <row r="13357" spans="1:3" x14ac:dyDescent="0.3">
      <c r="A13357">
        <v>6.2217998999999997</v>
      </c>
      <c r="B13357">
        <v>-16.326664000000001</v>
      </c>
      <c r="C13357">
        <v>18</v>
      </c>
    </row>
    <row r="13358" spans="1:3" x14ac:dyDescent="0.3">
      <c r="A13358">
        <v>6.2396998000000004</v>
      </c>
      <c r="B13358">
        <v>-16.135871000000002</v>
      </c>
      <c r="C13358">
        <v>18</v>
      </c>
    </row>
    <row r="13359" spans="1:3" x14ac:dyDescent="0.3">
      <c r="A13359">
        <v>6.2575998000000004</v>
      </c>
      <c r="B13359">
        <v>-15.941079999999999</v>
      </c>
      <c r="C13359">
        <v>18</v>
      </c>
    </row>
    <row r="13360" spans="1:3" x14ac:dyDescent="0.3">
      <c r="A13360">
        <v>6.2754998000000004</v>
      </c>
      <c r="B13360">
        <v>-15.742908999999999</v>
      </c>
      <c r="C13360">
        <v>18</v>
      </c>
    </row>
    <row r="13361" spans="1:3" x14ac:dyDescent="0.3">
      <c r="A13361">
        <v>6.2933998000000004</v>
      </c>
      <c r="B13361">
        <v>-15.541937000000001</v>
      </c>
      <c r="C13361">
        <v>18</v>
      </c>
    </row>
    <row r="13362" spans="1:3" x14ac:dyDescent="0.3">
      <c r="A13362">
        <v>6.3112997999999996</v>
      </c>
      <c r="B13362">
        <v>-15.338709</v>
      </c>
      <c r="C13362">
        <v>18</v>
      </c>
    </row>
    <row r="13363" spans="1:3" x14ac:dyDescent="0.3">
      <c r="A13363">
        <v>6.3291997999999996</v>
      </c>
      <c r="B13363">
        <v>-15.133735</v>
      </c>
      <c r="C13363">
        <v>18</v>
      </c>
    </row>
    <row r="13364" spans="1:3" x14ac:dyDescent="0.3">
      <c r="A13364">
        <v>6.3470997999999996</v>
      </c>
      <c r="B13364">
        <v>-14.927490000000001</v>
      </c>
      <c r="C13364">
        <v>18</v>
      </c>
    </row>
    <row r="13365" spans="1:3" x14ac:dyDescent="0.3">
      <c r="A13365">
        <v>6.3649997999999997</v>
      </c>
      <c r="B13365">
        <v>-14.720414999999999</v>
      </c>
      <c r="C13365">
        <v>18</v>
      </c>
    </row>
    <row r="13366" spans="1:3" x14ac:dyDescent="0.3">
      <c r="A13366">
        <v>6.3829001999999999</v>
      </c>
      <c r="B13366">
        <v>-14.512919999999999</v>
      </c>
      <c r="C13366">
        <v>18</v>
      </c>
    </row>
    <row r="13367" spans="1:3" x14ac:dyDescent="0.3">
      <c r="A13367">
        <v>6.4008001999999999</v>
      </c>
      <c r="B13367">
        <v>-14.305381000000001</v>
      </c>
      <c r="C13367">
        <v>18</v>
      </c>
    </row>
    <row r="13368" spans="1:3" x14ac:dyDescent="0.3">
      <c r="A13368">
        <v>6.4187002</v>
      </c>
      <c r="B13368">
        <v>-14.098147000000001</v>
      </c>
      <c r="C13368">
        <v>18</v>
      </c>
    </row>
    <row r="13369" spans="1:3" x14ac:dyDescent="0.3">
      <c r="A13369">
        <v>6.4366002</v>
      </c>
      <c r="B13369">
        <v>-13.891534999999999</v>
      </c>
      <c r="C13369">
        <v>18</v>
      </c>
    </row>
    <row r="13370" spans="1:3" x14ac:dyDescent="0.3">
      <c r="A13370">
        <v>6.4545002</v>
      </c>
      <c r="B13370">
        <v>-13.685840000000001</v>
      </c>
      <c r="C13370">
        <v>18</v>
      </c>
    </row>
    <row r="13371" spans="1:3" x14ac:dyDescent="0.3">
      <c r="A13371">
        <v>6.4724002</v>
      </c>
      <c r="B13371">
        <v>-13.481327</v>
      </c>
      <c r="C13371">
        <v>18</v>
      </c>
    </row>
    <row r="13372" spans="1:3" x14ac:dyDescent="0.3">
      <c r="A13372">
        <v>6.4903002000000001</v>
      </c>
      <c r="B13372">
        <v>-13.278242000000001</v>
      </c>
      <c r="C13372">
        <v>18</v>
      </c>
    </row>
    <row r="13373" spans="1:3" x14ac:dyDescent="0.3">
      <c r="A13373">
        <v>6.5082002000000001</v>
      </c>
      <c r="B13373">
        <v>-13.076809000000001</v>
      </c>
      <c r="C13373">
        <v>18</v>
      </c>
    </row>
    <row r="13374" spans="1:3" x14ac:dyDescent="0.3">
      <c r="A13374">
        <v>6.5261002000000001</v>
      </c>
      <c r="B13374">
        <v>-12.877229</v>
      </c>
      <c r="C13374">
        <v>18</v>
      </c>
    </row>
    <row r="13375" spans="1:3" x14ac:dyDescent="0.3">
      <c r="A13375">
        <v>6.5440000999999999</v>
      </c>
      <c r="B13375">
        <v>-12.679686999999999</v>
      </c>
      <c r="C13375">
        <v>18</v>
      </c>
    </row>
    <row r="13376" spans="1:3" x14ac:dyDescent="0.3">
      <c r="A13376">
        <v>6.5619000999999999</v>
      </c>
      <c r="B13376">
        <v>-12.484351</v>
      </c>
      <c r="C13376">
        <v>18</v>
      </c>
    </row>
    <row r="13377" spans="1:3" x14ac:dyDescent="0.3">
      <c r="A13377">
        <v>6.5798000999999999</v>
      </c>
      <c r="B13377">
        <v>-12.291371</v>
      </c>
      <c r="C13377">
        <v>18</v>
      </c>
    </row>
    <row r="13378" spans="1:3" x14ac:dyDescent="0.3">
      <c r="A13378">
        <v>6.5977001</v>
      </c>
      <c r="B13378">
        <v>-12.100884000000001</v>
      </c>
      <c r="C13378">
        <v>18</v>
      </c>
    </row>
    <row r="13379" spans="1:3" x14ac:dyDescent="0.3">
      <c r="A13379">
        <v>6.6156001</v>
      </c>
      <c r="B13379">
        <v>-11.913012</v>
      </c>
      <c r="C13379">
        <v>18</v>
      </c>
    </row>
    <row r="13380" spans="1:3" x14ac:dyDescent="0.3">
      <c r="A13380">
        <v>6.6335001</v>
      </c>
      <c r="B13380">
        <v>-11.727869999999999</v>
      </c>
      <c r="C13380">
        <v>18</v>
      </c>
    </row>
    <row r="13381" spans="1:3" x14ac:dyDescent="0.3">
      <c r="A13381">
        <v>6.6514001</v>
      </c>
      <c r="B13381">
        <v>-11.545553999999999</v>
      </c>
      <c r="C13381">
        <v>18</v>
      </c>
    </row>
    <row r="13382" spans="1:3" x14ac:dyDescent="0.3">
      <c r="A13382">
        <v>6.6693001000000001</v>
      </c>
      <c r="B13382">
        <v>-11.366156999999999</v>
      </c>
      <c r="C13382">
        <v>18</v>
      </c>
    </row>
    <row r="13383" spans="1:3" x14ac:dyDescent="0.3">
      <c r="A13383">
        <v>6.6872001000000001</v>
      </c>
      <c r="B13383">
        <v>-11.189757999999999</v>
      </c>
      <c r="C13383">
        <v>18</v>
      </c>
    </row>
    <row r="13384" spans="1:3" x14ac:dyDescent="0.3">
      <c r="A13384">
        <v>6.7051001000000001</v>
      </c>
      <c r="B13384">
        <v>-11.016429</v>
      </c>
      <c r="C13384">
        <v>18</v>
      </c>
    </row>
    <row r="13385" spans="1:3" x14ac:dyDescent="0.3">
      <c r="A13385">
        <v>6.7229999999999999</v>
      </c>
      <c r="B13385">
        <v>-10.846235</v>
      </c>
      <c r="C13385">
        <v>18</v>
      </c>
    </row>
    <row r="13386" spans="1:3" x14ac:dyDescent="0.3">
      <c r="A13386">
        <v>6.7408999999999999</v>
      </c>
      <c r="B13386">
        <v>-10.679233</v>
      </c>
      <c r="C13386">
        <v>18</v>
      </c>
    </row>
    <row r="13387" spans="1:3" x14ac:dyDescent="0.3">
      <c r="A13387">
        <v>6.7587999999999999</v>
      </c>
      <c r="B13387">
        <v>-10.515475</v>
      </c>
      <c r="C13387">
        <v>18</v>
      </c>
    </row>
    <row r="13388" spans="1:3" x14ac:dyDescent="0.3">
      <c r="A13388">
        <v>6.7766999999999999</v>
      </c>
      <c r="B13388">
        <v>-10.355003999999999</v>
      </c>
      <c r="C13388">
        <v>18</v>
      </c>
    </row>
    <row r="13389" spans="1:3" x14ac:dyDescent="0.3">
      <c r="A13389">
        <v>6.7946</v>
      </c>
      <c r="B13389">
        <v>-10.197863</v>
      </c>
      <c r="C13389">
        <v>18</v>
      </c>
    </row>
    <row r="13390" spans="1:3" x14ac:dyDescent="0.3">
      <c r="A13390">
        <v>6.8125</v>
      </c>
      <c r="B13390">
        <v>-10.044086</v>
      </c>
      <c r="C13390">
        <v>18</v>
      </c>
    </row>
    <row r="13391" spans="1:3" x14ac:dyDescent="0.3">
      <c r="A13391">
        <v>6.8304</v>
      </c>
      <c r="B13391">
        <v>-9.8937056999999999</v>
      </c>
      <c r="C13391">
        <v>18</v>
      </c>
    </row>
    <row r="13392" spans="1:3" x14ac:dyDescent="0.3">
      <c r="A13392">
        <v>6.8483000000000001</v>
      </c>
      <c r="B13392">
        <v>-9.7467465999999998</v>
      </c>
      <c r="C13392">
        <v>18</v>
      </c>
    </row>
    <row r="13393" spans="1:3" x14ac:dyDescent="0.3">
      <c r="A13393">
        <v>6.8662000000000001</v>
      </c>
      <c r="B13393">
        <v>-9.603237</v>
      </c>
      <c r="C13393">
        <v>18</v>
      </c>
    </row>
    <row r="13394" spans="1:3" x14ac:dyDescent="0.3">
      <c r="A13394">
        <v>6.8841000000000001</v>
      </c>
      <c r="B13394">
        <v>-9.4631936000000003</v>
      </c>
      <c r="C13394">
        <v>18</v>
      </c>
    </row>
    <row r="13395" spans="1:3" x14ac:dyDescent="0.3">
      <c r="A13395">
        <v>6.9020000000000001</v>
      </c>
      <c r="B13395">
        <v>-9.3266369999999998</v>
      </c>
      <c r="C13395">
        <v>18</v>
      </c>
    </row>
    <row r="13396" spans="1:3" x14ac:dyDescent="0.3">
      <c r="A13396">
        <v>6.9198998999999999</v>
      </c>
      <c r="B13396">
        <v>-9.1935835000000008</v>
      </c>
      <c r="C13396">
        <v>18</v>
      </c>
    </row>
    <row r="13397" spans="1:3" x14ac:dyDescent="0.3">
      <c r="A13397">
        <v>6.9377998999999999</v>
      </c>
      <c r="B13397">
        <v>-9.0640459999999994</v>
      </c>
      <c r="C13397">
        <v>18</v>
      </c>
    </row>
    <row r="13398" spans="1:3" x14ac:dyDescent="0.3">
      <c r="A13398">
        <v>6.9556998999999999</v>
      </c>
      <c r="B13398">
        <v>-8.9380354999999998</v>
      </c>
      <c r="C13398">
        <v>18</v>
      </c>
    </row>
    <row r="13399" spans="1:3" x14ac:dyDescent="0.3">
      <c r="A13399">
        <v>6.9735999</v>
      </c>
      <c r="B13399">
        <v>-8.8155645000000007</v>
      </c>
      <c r="C13399">
        <v>18</v>
      </c>
    </row>
    <row r="13400" spans="1:3" x14ac:dyDescent="0.3">
      <c r="A13400">
        <v>6.9914999</v>
      </c>
      <c r="B13400">
        <v>-8.6966395999999992</v>
      </c>
      <c r="C13400">
        <v>18</v>
      </c>
    </row>
    <row r="13401" spans="1:3" x14ac:dyDescent="0.3">
      <c r="A13401">
        <v>7.0093999</v>
      </c>
      <c r="B13401">
        <v>-8.5812685000000002</v>
      </c>
      <c r="C13401">
        <v>18</v>
      </c>
    </row>
    <row r="13402" spans="1:3" x14ac:dyDescent="0.3">
      <c r="A13402">
        <v>7.0272999</v>
      </c>
      <c r="B13402">
        <v>-8.4694570999999996</v>
      </c>
      <c r="C13402">
        <v>18</v>
      </c>
    </row>
    <row r="13403" spans="1:3" x14ac:dyDescent="0.3">
      <c r="A13403">
        <v>7.0451999000000001</v>
      </c>
      <c r="B13403">
        <v>-8.3612113000000008</v>
      </c>
      <c r="C13403">
        <v>18</v>
      </c>
    </row>
    <row r="13404" spans="1:3" x14ac:dyDescent="0.3">
      <c r="A13404">
        <v>7.0630999000000001</v>
      </c>
      <c r="B13404">
        <v>-8.2565352999999995</v>
      </c>
      <c r="C13404">
        <v>18</v>
      </c>
    </row>
    <row r="13405" spans="1:3" x14ac:dyDescent="0.3">
      <c r="A13405">
        <v>7.0809999000000001</v>
      </c>
      <c r="B13405">
        <v>-8.1554313</v>
      </c>
      <c r="C13405">
        <v>18</v>
      </c>
    </row>
    <row r="13406" spans="1:3" x14ac:dyDescent="0.3">
      <c r="A13406">
        <v>7.0988997999999999</v>
      </c>
      <c r="B13406">
        <v>-8.0579056999999992</v>
      </c>
      <c r="C13406">
        <v>18</v>
      </c>
    </row>
    <row r="13407" spans="1:3" x14ac:dyDescent="0.3">
      <c r="A13407">
        <v>7.1167997999999999</v>
      </c>
      <c r="B13407">
        <v>-7.9639565000000001</v>
      </c>
      <c r="C13407">
        <v>18</v>
      </c>
    </row>
    <row r="13408" spans="1:3" x14ac:dyDescent="0.3">
      <c r="A13408">
        <v>7.1346997999999999</v>
      </c>
      <c r="B13408">
        <v>-7.8735901000000004</v>
      </c>
      <c r="C13408">
        <v>18</v>
      </c>
    </row>
    <row r="13409" spans="1:3" x14ac:dyDescent="0.3">
      <c r="A13409">
        <v>7.1525998</v>
      </c>
      <c r="B13409">
        <v>-7.7868047000000002</v>
      </c>
      <c r="C13409">
        <v>18</v>
      </c>
    </row>
    <row r="13410" spans="1:3" x14ac:dyDescent="0.3">
      <c r="A13410">
        <v>7.1704998</v>
      </c>
      <c r="B13410">
        <v>-7.7036042</v>
      </c>
      <c r="C13410">
        <v>18</v>
      </c>
    </row>
    <row r="13411" spans="1:3" x14ac:dyDescent="0.3">
      <c r="A13411">
        <v>7.1883998</v>
      </c>
      <c r="B13411">
        <v>-7.6239881</v>
      </c>
      <c r="C13411">
        <v>18</v>
      </c>
    </row>
    <row r="13412" spans="1:3" x14ac:dyDescent="0.3">
      <c r="A13412">
        <v>7.2062998</v>
      </c>
      <c r="B13412">
        <v>-7.5479582000000001</v>
      </c>
      <c r="C13412">
        <v>18</v>
      </c>
    </row>
    <row r="13413" spans="1:3" x14ac:dyDescent="0.3">
      <c r="A13413">
        <v>7.2241998000000001</v>
      </c>
      <c r="B13413">
        <v>-7.4755168999999997</v>
      </c>
      <c r="C13413">
        <v>18</v>
      </c>
    </row>
    <row r="13414" spans="1:3" x14ac:dyDescent="0.3">
      <c r="A13414">
        <v>7.2420998000000001</v>
      </c>
      <c r="B13414">
        <v>-7.4066640000000001</v>
      </c>
      <c r="C13414">
        <v>18</v>
      </c>
    </row>
    <row r="13415" spans="1:3" x14ac:dyDescent="0.3">
      <c r="A13415">
        <v>7.2600002000000003</v>
      </c>
      <c r="B13415">
        <v>-7.3414010000000003</v>
      </c>
      <c r="C13415">
        <v>18</v>
      </c>
    </row>
    <row r="13416" spans="1:3" x14ac:dyDescent="0.3">
      <c r="A13416">
        <v>7.2779002000000004</v>
      </c>
      <c r="B13416">
        <v>-7.2797295999999996</v>
      </c>
      <c r="C13416">
        <v>18</v>
      </c>
    </row>
    <row r="13417" spans="1:3" x14ac:dyDescent="0.3">
      <c r="A13417">
        <v>7.2958002000000004</v>
      </c>
      <c r="B13417">
        <v>-7.2216500999999997</v>
      </c>
      <c r="C13417">
        <v>18</v>
      </c>
    </row>
    <row r="13418" spans="1:3" x14ac:dyDescent="0.3">
      <c r="A13418">
        <v>7.3137002000000004</v>
      </c>
      <c r="B13418">
        <v>-7.1671648000000001</v>
      </c>
      <c r="C13418">
        <v>18</v>
      </c>
    </row>
    <row r="13419" spans="1:3" x14ac:dyDescent="0.3">
      <c r="A13419">
        <v>7.3316001999999996</v>
      </c>
      <c r="B13419">
        <v>-7.116276</v>
      </c>
      <c r="C13419">
        <v>18</v>
      </c>
    </row>
    <row r="13420" spans="1:3" x14ac:dyDescent="0.3">
      <c r="A13420">
        <v>7.3495001999999996</v>
      </c>
      <c r="B13420">
        <v>-7.0689843000000003</v>
      </c>
      <c r="C13420">
        <v>18</v>
      </c>
    </row>
    <row r="13421" spans="1:3" x14ac:dyDescent="0.3">
      <c r="A13421">
        <v>7.3674001999999996</v>
      </c>
      <c r="B13421">
        <v>-7.0252929999999996</v>
      </c>
      <c r="C13421">
        <v>18</v>
      </c>
    </row>
    <row r="13422" spans="1:3" x14ac:dyDescent="0.3">
      <c r="A13422">
        <v>7.3853001999999996</v>
      </c>
      <c r="B13422">
        <v>-6.9852040000000004</v>
      </c>
      <c r="C13422">
        <v>18</v>
      </c>
    </row>
    <row r="13423" spans="1:3" x14ac:dyDescent="0.3">
      <c r="A13423">
        <v>7.4032001000000003</v>
      </c>
      <c r="B13423">
        <v>-6.9487215000000004</v>
      </c>
      <c r="C13423">
        <v>18</v>
      </c>
    </row>
    <row r="13424" spans="1:3" x14ac:dyDescent="0.3">
      <c r="A13424">
        <v>7.4211001000000003</v>
      </c>
      <c r="B13424">
        <v>-6.9158461000000004</v>
      </c>
      <c r="C13424">
        <v>18</v>
      </c>
    </row>
    <row r="13425" spans="1:3" x14ac:dyDescent="0.3">
      <c r="A13425">
        <v>7.4390001000000003</v>
      </c>
      <c r="B13425">
        <v>-6.8865841999999997</v>
      </c>
      <c r="C13425">
        <v>18</v>
      </c>
    </row>
    <row r="13426" spans="1:3" x14ac:dyDescent="0.3">
      <c r="A13426">
        <v>7.4569001000000004</v>
      </c>
      <c r="B13426">
        <v>-6.8609375000000004</v>
      </c>
      <c r="C13426">
        <v>18</v>
      </c>
    </row>
    <row r="13427" spans="1:3" x14ac:dyDescent="0.3">
      <c r="A13427">
        <v>7.4748001000000004</v>
      </c>
      <c r="B13427">
        <v>-6.8389126999999998</v>
      </c>
      <c r="C13427">
        <v>18</v>
      </c>
    </row>
    <row r="13428" spans="1:3" x14ac:dyDescent="0.3">
      <c r="A13428">
        <v>7.4927001000000004</v>
      </c>
      <c r="B13428">
        <v>-6.8205114</v>
      </c>
      <c r="C13428">
        <v>18</v>
      </c>
    </row>
    <row r="13429" spans="1:3" x14ac:dyDescent="0.3">
      <c r="A13429">
        <v>7.5106000999999996</v>
      </c>
      <c r="B13429">
        <v>-6.8057407000000003</v>
      </c>
      <c r="C13429">
        <v>18</v>
      </c>
    </row>
    <row r="13430" spans="1:3" x14ac:dyDescent="0.3">
      <c r="A13430">
        <v>7.5285000999999996</v>
      </c>
      <c r="B13430">
        <v>-6.7946068000000004</v>
      </c>
      <c r="C13430">
        <v>18</v>
      </c>
    </row>
    <row r="13431" spans="1:3" x14ac:dyDescent="0.3">
      <c r="A13431">
        <v>7.5464000999999996</v>
      </c>
      <c r="B13431">
        <v>-6.787115</v>
      </c>
      <c r="C13431">
        <v>18</v>
      </c>
    </row>
    <row r="13432" spans="1:3" x14ac:dyDescent="0.3">
      <c r="A13432">
        <v>7.5643000999999996</v>
      </c>
      <c r="B13432">
        <v>-6.7832707000000001</v>
      </c>
      <c r="C13432">
        <v>18</v>
      </c>
    </row>
    <row r="13433" spans="1:3" x14ac:dyDescent="0.3">
      <c r="A13433">
        <v>7.5822000999999997</v>
      </c>
      <c r="B13433">
        <v>-6.7830839000000003</v>
      </c>
      <c r="C13433">
        <v>18</v>
      </c>
    </row>
    <row r="13434" spans="1:3" x14ac:dyDescent="0.3">
      <c r="A13434">
        <v>7.6001000000000003</v>
      </c>
      <c r="B13434">
        <v>-6.7865593999999998</v>
      </c>
      <c r="C13434">
        <v>18</v>
      </c>
    </row>
    <row r="13435" spans="1:3" x14ac:dyDescent="0.3">
      <c r="A13435">
        <v>7.6180000000000003</v>
      </c>
      <c r="B13435">
        <v>-6.7937080999999999</v>
      </c>
      <c r="C13435">
        <v>18</v>
      </c>
    </row>
    <row r="13436" spans="1:3" x14ac:dyDescent="0.3">
      <c r="A13436">
        <v>7.6359000000000004</v>
      </c>
      <c r="B13436">
        <v>-6.8045359000000003</v>
      </c>
      <c r="C13436">
        <v>18</v>
      </c>
    </row>
    <row r="13437" spans="1:3" x14ac:dyDescent="0.3">
      <c r="A13437">
        <v>7.6538000000000004</v>
      </c>
      <c r="B13437">
        <v>-6.8190546000000003</v>
      </c>
      <c r="C13437">
        <v>18</v>
      </c>
    </row>
    <row r="13438" spans="1:3" x14ac:dyDescent="0.3">
      <c r="A13438">
        <v>7.6717000000000004</v>
      </c>
      <c r="B13438">
        <v>-6.8372738999999996</v>
      </c>
      <c r="C13438">
        <v>18</v>
      </c>
    </row>
    <row r="13439" spans="1:3" x14ac:dyDescent="0.3">
      <c r="A13439">
        <v>7.6896000000000004</v>
      </c>
      <c r="B13439">
        <v>-6.8592046</v>
      </c>
      <c r="C13439">
        <v>18</v>
      </c>
    </row>
    <row r="13440" spans="1:3" x14ac:dyDescent="0.3">
      <c r="A13440">
        <v>7.7074999999999996</v>
      </c>
      <c r="B13440">
        <v>-6.8848560000000001</v>
      </c>
      <c r="C13440">
        <v>18</v>
      </c>
    </row>
    <row r="13441" spans="1:3" x14ac:dyDescent="0.3">
      <c r="A13441">
        <v>7.7253999999999996</v>
      </c>
      <c r="B13441">
        <v>-6.9142431000000002</v>
      </c>
      <c r="C13441">
        <v>18</v>
      </c>
    </row>
    <row r="13442" spans="1:3" x14ac:dyDescent="0.3">
      <c r="A13442">
        <v>7.7432999999999996</v>
      </c>
      <c r="B13442">
        <v>-6.9473763000000002</v>
      </c>
      <c r="C13442">
        <v>18</v>
      </c>
    </row>
    <row r="13443" spans="1:3" x14ac:dyDescent="0.3">
      <c r="A13443">
        <v>7.7611999999999997</v>
      </c>
      <c r="B13443">
        <v>-6.9842706000000003</v>
      </c>
      <c r="C13443">
        <v>18</v>
      </c>
    </row>
    <row r="13444" spans="1:3" x14ac:dyDescent="0.3">
      <c r="A13444">
        <v>7.7790999000000003</v>
      </c>
      <c r="B13444">
        <v>-7.0249404999999996</v>
      </c>
      <c r="C13444">
        <v>18</v>
      </c>
    </row>
    <row r="13445" spans="1:3" x14ac:dyDescent="0.3">
      <c r="A13445">
        <v>7.7969999000000003</v>
      </c>
      <c r="B13445">
        <v>-7.0693986000000004</v>
      </c>
      <c r="C13445">
        <v>18</v>
      </c>
    </row>
    <row r="13446" spans="1:3" x14ac:dyDescent="0.3">
      <c r="A13446">
        <v>7.8148999000000003</v>
      </c>
      <c r="B13446">
        <v>-7.1176627999999997</v>
      </c>
      <c r="C13446">
        <v>18</v>
      </c>
    </row>
    <row r="13447" spans="1:3" x14ac:dyDescent="0.3">
      <c r="A13447">
        <v>7.8327999000000004</v>
      </c>
      <c r="B13447">
        <v>-7.1697490000000004</v>
      </c>
      <c r="C13447">
        <v>18</v>
      </c>
    </row>
    <row r="13448" spans="1:3" x14ac:dyDescent="0.3">
      <c r="A13448">
        <v>7.8506999000000004</v>
      </c>
      <c r="B13448">
        <v>-7.2256752999999998</v>
      </c>
      <c r="C13448">
        <v>18</v>
      </c>
    </row>
    <row r="13449" spans="1:3" x14ac:dyDescent="0.3">
      <c r="A13449">
        <v>7.8685999000000004</v>
      </c>
      <c r="B13449">
        <v>-7.2854595</v>
      </c>
      <c r="C13449">
        <v>18</v>
      </c>
    </row>
    <row r="13450" spans="1:3" x14ac:dyDescent="0.3">
      <c r="A13450">
        <v>7.8864998999999996</v>
      </c>
      <c r="B13450">
        <v>-7.3491217999999998</v>
      </c>
      <c r="C13450">
        <v>18</v>
      </c>
    </row>
    <row r="13451" spans="1:3" x14ac:dyDescent="0.3">
      <c r="A13451">
        <v>7.9043998999999996</v>
      </c>
      <c r="B13451">
        <v>-7.4166808</v>
      </c>
      <c r="C13451">
        <v>18</v>
      </c>
    </row>
    <row r="13452" spans="1:3" x14ac:dyDescent="0.3">
      <c r="A13452">
        <v>7.9222998999999996</v>
      </c>
      <c r="B13452">
        <v>-7.4881583000000003</v>
      </c>
      <c r="C13452">
        <v>18</v>
      </c>
    </row>
    <row r="13453" spans="1:3" x14ac:dyDescent="0.3">
      <c r="A13453">
        <v>7.9401998999999996</v>
      </c>
      <c r="B13453">
        <v>-7.5635782999999996</v>
      </c>
      <c r="C13453">
        <v>18</v>
      </c>
    </row>
    <row r="13454" spans="1:3" x14ac:dyDescent="0.3">
      <c r="A13454">
        <v>7.9580998000000003</v>
      </c>
      <c r="B13454">
        <v>-7.6429627</v>
      </c>
      <c r="C13454">
        <v>18</v>
      </c>
    </row>
    <row r="13455" spans="1:3" x14ac:dyDescent="0.3">
      <c r="A13455">
        <v>7.9759998000000003</v>
      </c>
      <c r="B13455">
        <v>-7.7263351</v>
      </c>
      <c r="C13455">
        <v>18</v>
      </c>
    </row>
    <row r="13456" spans="1:3" x14ac:dyDescent="0.3">
      <c r="A13456">
        <v>7.9938998000000003</v>
      </c>
      <c r="B13456">
        <v>-7.8137220000000003</v>
      </c>
      <c r="C13456">
        <v>18</v>
      </c>
    </row>
    <row r="13457" spans="1:3" x14ac:dyDescent="0.3">
      <c r="A13457">
        <v>8.0117998000000004</v>
      </c>
      <c r="B13457">
        <v>-7.9051492000000003</v>
      </c>
      <c r="C13457">
        <v>18</v>
      </c>
    </row>
    <row r="13458" spans="1:3" x14ac:dyDescent="0.3">
      <c r="A13458">
        <v>8.0297003</v>
      </c>
      <c r="B13458">
        <v>-8.0006450000000005</v>
      </c>
      <c r="C13458">
        <v>18</v>
      </c>
    </row>
    <row r="13459" spans="1:3" x14ac:dyDescent="0.3">
      <c r="A13459">
        <v>8.0475998000000004</v>
      </c>
      <c r="B13459">
        <v>-8.1002382999999991</v>
      </c>
      <c r="C13459">
        <v>18</v>
      </c>
    </row>
    <row r="13460" spans="1:3" x14ac:dyDescent="0.3">
      <c r="A13460">
        <v>8.0655003000000001</v>
      </c>
      <c r="B13460">
        <v>-8.2039585000000006</v>
      </c>
      <c r="C13460">
        <v>18</v>
      </c>
    </row>
    <row r="13461" spans="1:3" x14ac:dyDescent="0.3">
      <c r="A13461">
        <v>8.0833998000000005</v>
      </c>
      <c r="B13461">
        <v>-8.3118376999999999</v>
      </c>
      <c r="C13461">
        <v>18</v>
      </c>
    </row>
    <row r="13462" spans="1:3" x14ac:dyDescent="0.3">
      <c r="A13462">
        <v>8.1013002000000007</v>
      </c>
      <c r="B13462">
        <v>-8.4239077000000009</v>
      </c>
      <c r="C13462">
        <v>18</v>
      </c>
    </row>
    <row r="13463" spans="1:3" x14ac:dyDescent="0.3">
      <c r="A13463">
        <v>8.1191998000000005</v>
      </c>
      <c r="B13463">
        <v>-8.5402015999999996</v>
      </c>
      <c r="C13463">
        <v>18</v>
      </c>
    </row>
    <row r="13464" spans="1:3" x14ac:dyDescent="0.3">
      <c r="A13464">
        <v>8.1371002000000008</v>
      </c>
      <c r="B13464">
        <v>-8.6607561000000004</v>
      </c>
      <c r="C13464">
        <v>18</v>
      </c>
    </row>
    <row r="13465" spans="1:3" x14ac:dyDescent="0.3">
      <c r="A13465">
        <v>8.1549996999999994</v>
      </c>
      <c r="B13465">
        <v>-8.7856074</v>
      </c>
      <c r="C13465">
        <v>18</v>
      </c>
    </row>
    <row r="13466" spans="1:3" x14ac:dyDescent="0.3">
      <c r="A13466">
        <v>8.1729002000000008</v>
      </c>
      <c r="B13466">
        <v>-8.9147928000000007</v>
      </c>
      <c r="C13466">
        <v>18</v>
      </c>
    </row>
    <row r="13467" spans="1:3" x14ac:dyDescent="0.3">
      <c r="A13467">
        <v>8.1907996999999995</v>
      </c>
      <c r="B13467">
        <v>-9.0483498999999998</v>
      </c>
      <c r="C13467">
        <v>18</v>
      </c>
    </row>
    <row r="13468" spans="1:3" x14ac:dyDescent="0.3">
      <c r="A13468">
        <v>8.2087001999999991</v>
      </c>
      <c r="B13468">
        <v>-9.1863199000000009</v>
      </c>
      <c r="C13468">
        <v>18</v>
      </c>
    </row>
    <row r="13469" spans="1:3" x14ac:dyDescent="0.3">
      <c r="A13469">
        <v>8.2265996999999995</v>
      </c>
      <c r="B13469">
        <v>-9.3287428000000006</v>
      </c>
      <c r="C13469">
        <v>18</v>
      </c>
    </row>
    <row r="13470" spans="1:3" x14ac:dyDescent="0.3">
      <c r="A13470">
        <v>8.2445001999999992</v>
      </c>
      <c r="B13470">
        <v>-9.4756646</v>
      </c>
      <c r="C13470">
        <v>18</v>
      </c>
    </row>
    <row r="13471" spans="1:3" x14ac:dyDescent="0.3">
      <c r="A13471">
        <v>8.2623996999999996</v>
      </c>
      <c r="B13471">
        <v>-9.6271245000000008</v>
      </c>
      <c r="C13471">
        <v>18</v>
      </c>
    </row>
    <row r="13472" spans="1:3" x14ac:dyDescent="0.3">
      <c r="A13472">
        <v>8.2803000999999998</v>
      </c>
      <c r="B13472">
        <v>-9.7831685000000004</v>
      </c>
      <c r="C13472">
        <v>18</v>
      </c>
    </row>
    <row r="13473" spans="1:3" x14ac:dyDescent="0.3">
      <c r="A13473">
        <v>8.2981996999999996</v>
      </c>
      <c r="B13473">
        <v>-9.9438422000000006</v>
      </c>
      <c r="C13473">
        <v>18</v>
      </c>
    </row>
    <row r="13474" spans="1:3" x14ac:dyDescent="0.3">
      <c r="A13474">
        <v>8.3161000999999999</v>
      </c>
      <c r="B13474">
        <v>-10.109190999999999</v>
      </c>
      <c r="C13474">
        <v>18</v>
      </c>
    </row>
    <row r="13475" spans="1:3" x14ac:dyDescent="0.3">
      <c r="A13475">
        <v>8.3339996000000003</v>
      </c>
      <c r="B13475">
        <v>-10.279261999999999</v>
      </c>
      <c r="C13475">
        <v>18</v>
      </c>
    </row>
    <row r="13476" spans="1:3" x14ac:dyDescent="0.3">
      <c r="A13476">
        <v>8.3519000999999999</v>
      </c>
      <c r="B13476">
        <v>-10.4541</v>
      </c>
      <c r="C13476">
        <v>18</v>
      </c>
    </row>
    <row r="13477" spans="1:3" x14ac:dyDescent="0.3">
      <c r="A13477">
        <v>8.3697996000000003</v>
      </c>
      <c r="B13477">
        <v>-10.633754</v>
      </c>
      <c r="C13477">
        <v>18</v>
      </c>
    </row>
    <row r="13478" spans="1:3" x14ac:dyDescent="0.3">
      <c r="A13478">
        <v>8.3877001</v>
      </c>
      <c r="B13478">
        <v>-10.818263999999999</v>
      </c>
      <c r="C13478">
        <v>18</v>
      </c>
    </row>
    <row r="13479" spans="1:3" x14ac:dyDescent="0.3">
      <c r="A13479">
        <v>8.4055996000000004</v>
      </c>
      <c r="B13479">
        <v>-11.007682000000001</v>
      </c>
      <c r="C13479">
        <v>18</v>
      </c>
    </row>
    <row r="13480" spans="1:3" x14ac:dyDescent="0.3">
      <c r="A13480">
        <v>8.4235001</v>
      </c>
      <c r="B13480">
        <v>-11.202047</v>
      </c>
      <c r="C13480">
        <v>18</v>
      </c>
    </row>
    <row r="13481" spans="1:3" x14ac:dyDescent="0.3">
      <c r="A13481">
        <v>8.4413996000000004</v>
      </c>
      <c r="B13481">
        <v>-11.401401</v>
      </c>
      <c r="C13481">
        <v>18</v>
      </c>
    </row>
    <row r="13482" spans="1:3" x14ac:dyDescent="0.3">
      <c r="A13482">
        <v>8.4593000000000007</v>
      </c>
      <c r="B13482">
        <v>-11.605783000000001</v>
      </c>
      <c r="C13482">
        <v>18</v>
      </c>
    </row>
    <row r="13483" spans="1:3" x14ac:dyDescent="0.3">
      <c r="A13483">
        <v>8.4771996000000005</v>
      </c>
      <c r="B13483">
        <v>-11.815223</v>
      </c>
      <c r="C13483">
        <v>18</v>
      </c>
    </row>
    <row r="13484" spans="1:3" x14ac:dyDescent="0.3">
      <c r="A13484">
        <v>8.4951000000000008</v>
      </c>
      <c r="B13484">
        <v>-12.029752</v>
      </c>
      <c r="C13484">
        <v>18</v>
      </c>
    </row>
    <row r="13485" spans="1:3" x14ac:dyDescent="0.3">
      <c r="A13485">
        <v>8.5129994999999994</v>
      </c>
      <c r="B13485">
        <v>-12.249390999999999</v>
      </c>
      <c r="C13485">
        <v>18</v>
      </c>
    </row>
    <row r="13486" spans="1:3" x14ac:dyDescent="0.3">
      <c r="A13486">
        <v>8.5309000000000008</v>
      </c>
      <c r="B13486">
        <v>-12.474152999999999</v>
      </c>
      <c r="C13486">
        <v>18</v>
      </c>
    </row>
    <row r="13487" spans="1:3" x14ac:dyDescent="0.3">
      <c r="A13487">
        <v>8.5488005000000005</v>
      </c>
      <c r="B13487">
        <v>-12.704040000000001</v>
      </c>
      <c r="C13487">
        <v>18</v>
      </c>
    </row>
    <row r="13488" spans="1:3" x14ac:dyDescent="0.3">
      <c r="A13488">
        <v>8.5667000000000009</v>
      </c>
      <c r="B13488">
        <v>-12.939043</v>
      </c>
      <c r="C13488">
        <v>18</v>
      </c>
    </row>
    <row r="13489" spans="1:3" x14ac:dyDescent="0.3">
      <c r="A13489">
        <v>8.5846003999999994</v>
      </c>
      <c r="B13489">
        <v>-13.179136</v>
      </c>
      <c r="C13489">
        <v>18</v>
      </c>
    </row>
    <row r="13490" spans="1:3" x14ac:dyDescent="0.3">
      <c r="A13490">
        <v>8.6024999999999991</v>
      </c>
      <c r="B13490">
        <v>-13.424274</v>
      </c>
      <c r="C13490">
        <v>18</v>
      </c>
    </row>
    <row r="13491" spans="1:3" x14ac:dyDescent="0.3">
      <c r="A13491">
        <v>8.6204003999999994</v>
      </c>
      <c r="B13491">
        <v>-13.674389</v>
      </c>
      <c r="C13491">
        <v>18</v>
      </c>
    </row>
    <row r="13492" spans="1:3" x14ac:dyDescent="0.3">
      <c r="A13492">
        <v>8.6382998999999998</v>
      </c>
      <c r="B13492">
        <v>-13.929387</v>
      </c>
      <c r="C13492">
        <v>18</v>
      </c>
    </row>
    <row r="13493" spans="1:3" x14ac:dyDescent="0.3">
      <c r="A13493">
        <v>8.6562003999999995</v>
      </c>
      <c r="B13493">
        <v>-14.189142</v>
      </c>
      <c r="C13493">
        <v>18</v>
      </c>
    </row>
    <row r="13494" spans="1:3" x14ac:dyDescent="0.3">
      <c r="A13494">
        <v>8.6740998999999999</v>
      </c>
      <c r="B13494">
        <v>-14.453486</v>
      </c>
      <c r="C13494">
        <v>18</v>
      </c>
    </row>
    <row r="13495" spans="1:3" x14ac:dyDescent="0.3">
      <c r="A13495">
        <v>8.6920003999999995</v>
      </c>
      <c r="B13495">
        <v>-14.722206999999999</v>
      </c>
      <c r="C13495">
        <v>18</v>
      </c>
    </row>
    <row r="13496" spans="1:3" x14ac:dyDescent="0.3">
      <c r="A13496">
        <v>8.7098998999999999</v>
      </c>
      <c r="B13496">
        <v>-14.995041000000001</v>
      </c>
      <c r="C13496">
        <v>18</v>
      </c>
    </row>
    <row r="13497" spans="1:3" x14ac:dyDescent="0.3">
      <c r="A13497">
        <v>8.7278003999999996</v>
      </c>
      <c r="B13497">
        <v>-15.271656999999999</v>
      </c>
      <c r="C13497">
        <v>18</v>
      </c>
    </row>
    <row r="13498" spans="1:3" x14ac:dyDescent="0.3">
      <c r="A13498">
        <v>8.7456999</v>
      </c>
      <c r="B13498">
        <v>-15.551653</v>
      </c>
      <c r="C13498">
        <v>18</v>
      </c>
    </row>
    <row r="13499" spans="1:3" x14ac:dyDescent="0.3">
      <c r="A13499">
        <v>8.7636003000000002</v>
      </c>
      <c r="B13499">
        <v>-15.834543</v>
      </c>
      <c r="C13499">
        <v>18</v>
      </c>
    </row>
    <row r="13500" spans="1:3" x14ac:dyDescent="0.3">
      <c r="A13500">
        <v>8.7814999</v>
      </c>
      <c r="B13500">
        <v>-16.119741000000001</v>
      </c>
      <c r="C13500">
        <v>18</v>
      </c>
    </row>
    <row r="13501" spans="1:3" x14ac:dyDescent="0.3">
      <c r="A13501">
        <v>8.7994003000000003</v>
      </c>
      <c r="B13501">
        <v>-16.406548999999998</v>
      </c>
      <c r="C13501">
        <v>18</v>
      </c>
    </row>
    <row r="13502" spans="1:3" x14ac:dyDescent="0.3">
      <c r="A13502">
        <v>8.8172998000000007</v>
      </c>
      <c r="B13502">
        <v>-16.694146</v>
      </c>
      <c r="C13502">
        <v>18</v>
      </c>
    </row>
    <row r="13503" spans="1:3" x14ac:dyDescent="0.3">
      <c r="A13503">
        <v>8.8352003000000003</v>
      </c>
      <c r="B13503">
        <v>-16.981569</v>
      </c>
      <c r="C13503">
        <v>18</v>
      </c>
    </row>
    <row r="13504" spans="1:3" x14ac:dyDescent="0.3">
      <c r="A13504">
        <v>8.8530998000000007</v>
      </c>
      <c r="B13504">
        <v>-17.267700999999999</v>
      </c>
      <c r="C13504">
        <v>18</v>
      </c>
    </row>
    <row r="13505" spans="1:3" x14ac:dyDescent="0.3">
      <c r="A13505">
        <v>8.8710003000000004</v>
      </c>
      <c r="B13505">
        <v>-17.551262000000001</v>
      </c>
      <c r="C13505">
        <v>18</v>
      </c>
    </row>
    <row r="13506" spans="1:3" x14ac:dyDescent="0.3">
      <c r="A13506">
        <v>8.8888998000000008</v>
      </c>
      <c r="B13506">
        <v>-17.830797</v>
      </c>
      <c r="C13506">
        <v>18</v>
      </c>
    </row>
    <row r="13507" spans="1:3" x14ac:dyDescent="0.3">
      <c r="A13507">
        <v>8.9068003000000004</v>
      </c>
      <c r="B13507">
        <v>-18.104672000000001</v>
      </c>
      <c r="C13507">
        <v>18</v>
      </c>
    </row>
    <row r="13508" spans="1:3" x14ac:dyDescent="0.3">
      <c r="A13508">
        <v>8.9246998000000008</v>
      </c>
      <c r="B13508">
        <v>-18.371079999999999</v>
      </c>
      <c r="C13508">
        <v>18</v>
      </c>
    </row>
    <row r="13509" spans="1:3" x14ac:dyDescent="0.3">
      <c r="A13509">
        <v>8.9426003000000005</v>
      </c>
      <c r="B13509">
        <v>-18.628056999999998</v>
      </c>
      <c r="C13509">
        <v>18</v>
      </c>
    </row>
    <row r="13510" spans="1:3" x14ac:dyDescent="0.3">
      <c r="A13510">
        <v>8.9604997999999991</v>
      </c>
      <c r="B13510">
        <v>-18.873498999999999</v>
      </c>
      <c r="C13510">
        <v>18</v>
      </c>
    </row>
    <row r="13511" spans="1:3" x14ac:dyDescent="0.3">
      <c r="A13511">
        <v>8.9784001999999994</v>
      </c>
      <c r="B13511">
        <v>-19.105211000000001</v>
      </c>
      <c r="C13511">
        <v>18</v>
      </c>
    </row>
    <row r="13512" spans="1:3" x14ac:dyDescent="0.3">
      <c r="A13512">
        <v>8.9962996999999998</v>
      </c>
      <c r="B13512">
        <v>-19.320955999999999</v>
      </c>
      <c r="C13512">
        <v>18</v>
      </c>
    </row>
    <row r="13513" spans="1:3" x14ac:dyDescent="0.3">
      <c r="A13513">
        <v>9.0142001999999994</v>
      </c>
      <c r="B13513">
        <v>-19.518525</v>
      </c>
      <c r="C13513">
        <v>18</v>
      </c>
    </row>
    <row r="13514" spans="1:3" x14ac:dyDescent="0.3">
      <c r="A13514">
        <v>9.0320996999999998</v>
      </c>
      <c r="B13514">
        <v>-19.695820000000001</v>
      </c>
      <c r="C13514">
        <v>18</v>
      </c>
    </row>
    <row r="13515" spans="1:3" x14ac:dyDescent="0.3">
      <c r="A13515">
        <v>9.0500001999999995</v>
      </c>
      <c r="B13515">
        <v>-19.850950000000001</v>
      </c>
      <c r="C13515">
        <v>18</v>
      </c>
    </row>
    <row r="13516" spans="1:3" x14ac:dyDescent="0.3">
      <c r="A13516">
        <v>9.0678996999999999</v>
      </c>
      <c r="B13516">
        <v>-19.982313999999999</v>
      </c>
      <c r="C13516">
        <v>18</v>
      </c>
    </row>
    <row r="13517" spans="1:3" x14ac:dyDescent="0.3">
      <c r="A13517">
        <v>9.0858001999999995</v>
      </c>
      <c r="B13517">
        <v>-20.088698000000001</v>
      </c>
      <c r="C13517">
        <v>18</v>
      </c>
    </row>
    <row r="13518" spans="1:3" x14ac:dyDescent="0.3">
      <c r="A13518">
        <v>9.1036997</v>
      </c>
      <c r="B13518">
        <v>-20.169332000000001</v>
      </c>
      <c r="C13518">
        <v>18</v>
      </c>
    </row>
    <row r="13519" spans="1:3" x14ac:dyDescent="0.3">
      <c r="A13519">
        <v>9.1216001999999996</v>
      </c>
      <c r="B13519">
        <v>-20.223948</v>
      </c>
      <c r="C13519">
        <v>18</v>
      </c>
    </row>
    <row r="13520" spans="1:3" x14ac:dyDescent="0.3">
      <c r="A13520">
        <v>9.1394997</v>
      </c>
      <c r="B13520">
        <v>-20.252791999999999</v>
      </c>
      <c r="C13520">
        <v>18</v>
      </c>
    </row>
    <row r="13521" spans="1:3" x14ac:dyDescent="0.3">
      <c r="A13521">
        <v>9.1574001000000003</v>
      </c>
      <c r="B13521">
        <v>-20.256606000000001</v>
      </c>
      <c r="C13521">
        <v>18</v>
      </c>
    </row>
    <row r="13522" spans="1:3" x14ac:dyDescent="0.3">
      <c r="A13522">
        <v>9.1752996000000007</v>
      </c>
      <c r="B13522">
        <v>-20.236594</v>
      </c>
      <c r="C13522">
        <v>18</v>
      </c>
    </row>
    <row r="13523" spans="1:3" x14ac:dyDescent="0.3">
      <c r="A13523">
        <v>9.1932001000000003</v>
      </c>
      <c r="B13523">
        <v>-20.194337000000001</v>
      </c>
      <c r="C13523">
        <v>18</v>
      </c>
    </row>
    <row r="13524" spans="1:3" x14ac:dyDescent="0.3">
      <c r="A13524">
        <v>9.2110996000000007</v>
      </c>
      <c r="B13524">
        <v>-20.131726</v>
      </c>
      <c r="C13524">
        <v>18</v>
      </c>
    </row>
    <row r="13525" spans="1:3" x14ac:dyDescent="0.3">
      <c r="A13525">
        <v>9.2290001000000004</v>
      </c>
      <c r="B13525">
        <v>-20.050854999999999</v>
      </c>
      <c r="C13525">
        <v>18</v>
      </c>
    </row>
    <row r="13526" spans="1:3" x14ac:dyDescent="0.3">
      <c r="A13526">
        <v>9.2468996000000008</v>
      </c>
      <c r="B13526">
        <v>-19.953935999999999</v>
      </c>
      <c r="C13526">
        <v>18</v>
      </c>
    </row>
    <row r="13527" spans="1:3" x14ac:dyDescent="0.3">
      <c r="A13527">
        <v>9.2648001000000004</v>
      </c>
      <c r="B13527">
        <v>-19.843219999999999</v>
      </c>
      <c r="C13527">
        <v>18</v>
      </c>
    </row>
    <row r="13528" spans="1:3" x14ac:dyDescent="0.3">
      <c r="A13528">
        <v>9.2826996000000008</v>
      </c>
      <c r="B13528">
        <v>-19.720915999999999</v>
      </c>
      <c r="C13528">
        <v>18</v>
      </c>
    </row>
    <row r="13529" spans="1:3" x14ac:dyDescent="0.3">
      <c r="A13529">
        <v>9.3006001000000005</v>
      </c>
      <c r="B13529">
        <v>-19.589144000000001</v>
      </c>
      <c r="C13529">
        <v>18</v>
      </c>
    </row>
    <row r="13530" spans="1:3" x14ac:dyDescent="0.3">
      <c r="A13530">
        <v>9.3184996000000009</v>
      </c>
      <c r="B13530">
        <v>-19.449891000000001</v>
      </c>
      <c r="C13530">
        <v>18</v>
      </c>
    </row>
    <row r="13531" spans="1:3" x14ac:dyDescent="0.3">
      <c r="A13531">
        <v>9.3363999999999994</v>
      </c>
      <c r="B13531">
        <v>-19.304984999999999</v>
      </c>
      <c r="C13531">
        <v>18</v>
      </c>
    </row>
    <row r="13532" spans="1:3" x14ac:dyDescent="0.3">
      <c r="A13532">
        <v>9.3542994999999998</v>
      </c>
      <c r="B13532">
        <v>-19.156082999999999</v>
      </c>
      <c r="C13532">
        <v>18</v>
      </c>
    </row>
    <row r="13533" spans="1:3" x14ac:dyDescent="0.3">
      <c r="A13533">
        <v>9.3721999999999994</v>
      </c>
      <c r="B13533">
        <v>-19.004659</v>
      </c>
      <c r="C13533">
        <v>18</v>
      </c>
    </row>
    <row r="13534" spans="1:3" x14ac:dyDescent="0.3">
      <c r="A13534">
        <v>9.3900994999999998</v>
      </c>
      <c r="B13534">
        <v>-18.852018999999999</v>
      </c>
      <c r="C13534">
        <v>18</v>
      </c>
    </row>
    <row r="13535" spans="1:3" x14ac:dyDescent="0.3">
      <c r="A13535">
        <v>9.4079999999999995</v>
      </c>
      <c r="B13535">
        <v>-18.699300999999998</v>
      </c>
      <c r="C13535">
        <v>18</v>
      </c>
    </row>
    <row r="13536" spans="1:3" x14ac:dyDescent="0.3">
      <c r="A13536">
        <v>9.4259004999999991</v>
      </c>
      <c r="B13536">
        <v>-18.547484000000001</v>
      </c>
      <c r="C13536">
        <v>18</v>
      </c>
    </row>
    <row r="13537" spans="1:3" x14ac:dyDescent="0.3">
      <c r="A13537">
        <v>9.4437999999999995</v>
      </c>
      <c r="B13537">
        <v>-18.397414999999999</v>
      </c>
      <c r="C13537">
        <v>18</v>
      </c>
    </row>
    <row r="13538" spans="1:3" x14ac:dyDescent="0.3">
      <c r="A13538">
        <v>9.4617003999999998</v>
      </c>
      <c r="B13538">
        <v>-18.249804000000001</v>
      </c>
      <c r="C13538">
        <v>18</v>
      </c>
    </row>
    <row r="13539" spans="1:3" x14ac:dyDescent="0.3">
      <c r="A13539">
        <v>9.4795999999999996</v>
      </c>
      <c r="B13539">
        <v>-18.105256000000001</v>
      </c>
      <c r="C13539">
        <v>18</v>
      </c>
    </row>
    <row r="13540" spans="1:3" x14ac:dyDescent="0.3">
      <c r="A13540">
        <v>9.4975003999999998</v>
      </c>
      <c r="B13540">
        <v>-17.964271</v>
      </c>
      <c r="C13540">
        <v>18</v>
      </c>
    </row>
    <row r="13541" spans="1:3" x14ac:dyDescent="0.3">
      <c r="A13541">
        <v>9.5153999000000002</v>
      </c>
      <c r="B13541">
        <v>-17.827266000000002</v>
      </c>
      <c r="C13541">
        <v>18</v>
      </c>
    </row>
    <row r="13542" spans="1:3" x14ac:dyDescent="0.3">
      <c r="A13542">
        <v>9.5333003999999999</v>
      </c>
      <c r="B13542">
        <v>-17.694579999999998</v>
      </c>
      <c r="C13542">
        <v>18</v>
      </c>
    </row>
    <row r="13543" spans="1:3" x14ac:dyDescent="0.3">
      <c r="A13543">
        <v>9.5511999000000003</v>
      </c>
      <c r="B13543">
        <v>-17.566488</v>
      </c>
      <c r="C13543">
        <v>18</v>
      </c>
    </row>
    <row r="13544" spans="1:3" x14ac:dyDescent="0.3">
      <c r="A13544">
        <v>9.5691004</v>
      </c>
      <c r="B13544">
        <v>-17.443207999999998</v>
      </c>
      <c r="C13544">
        <v>18</v>
      </c>
    </row>
    <row r="13545" spans="1:3" x14ac:dyDescent="0.3">
      <c r="A13545">
        <v>9.5869999000000004</v>
      </c>
      <c r="B13545">
        <v>-17.324914</v>
      </c>
      <c r="C13545">
        <v>18</v>
      </c>
    </row>
    <row r="13546" spans="1:3" x14ac:dyDescent="0.3">
      <c r="A13546">
        <v>9.6049004</v>
      </c>
      <c r="B13546">
        <v>-17.211732999999999</v>
      </c>
      <c r="C13546">
        <v>18</v>
      </c>
    </row>
    <row r="13547" spans="1:3" x14ac:dyDescent="0.3">
      <c r="A13547">
        <v>9.6227999000000004</v>
      </c>
      <c r="B13547">
        <v>-17.103759</v>
      </c>
      <c r="C13547">
        <v>18</v>
      </c>
    </row>
    <row r="13548" spans="1:3" x14ac:dyDescent="0.3">
      <c r="A13548">
        <v>9.6407003000000007</v>
      </c>
      <c r="B13548">
        <v>-17.001054</v>
      </c>
      <c r="C13548">
        <v>18</v>
      </c>
    </row>
    <row r="13549" spans="1:3" x14ac:dyDescent="0.3">
      <c r="A13549">
        <v>9.6585999000000005</v>
      </c>
      <c r="B13549">
        <v>-16.903654</v>
      </c>
      <c r="C13549">
        <v>18</v>
      </c>
    </row>
    <row r="13550" spans="1:3" x14ac:dyDescent="0.3">
      <c r="A13550">
        <v>9.6765003000000007</v>
      </c>
      <c r="B13550">
        <v>-16.811575000000001</v>
      </c>
      <c r="C13550">
        <v>18</v>
      </c>
    </row>
    <row r="13551" spans="1:3" x14ac:dyDescent="0.3">
      <c r="A13551">
        <v>9.6943997999999993</v>
      </c>
      <c r="B13551">
        <v>-16.724806999999998</v>
      </c>
      <c r="C13551">
        <v>18</v>
      </c>
    </row>
    <row r="13552" spans="1:3" x14ac:dyDescent="0.3">
      <c r="A13552">
        <v>9.7123003000000008</v>
      </c>
      <c r="B13552">
        <v>-16.643325000000001</v>
      </c>
      <c r="C13552">
        <v>18</v>
      </c>
    </row>
    <row r="13553" spans="1:3" x14ac:dyDescent="0.3">
      <c r="A13553">
        <v>9.7301997999999994</v>
      </c>
      <c r="B13553">
        <v>-16.567088999999999</v>
      </c>
      <c r="C13553">
        <v>18</v>
      </c>
    </row>
    <row r="13554" spans="1:3" x14ac:dyDescent="0.3">
      <c r="A13554">
        <v>9.7481003000000008</v>
      </c>
      <c r="B13554">
        <v>-16.496040000000001</v>
      </c>
      <c r="C13554">
        <v>18</v>
      </c>
    </row>
    <row r="13555" spans="1:3" x14ac:dyDescent="0.3">
      <c r="A13555">
        <v>9.7659997999999995</v>
      </c>
      <c r="B13555">
        <v>-16.430109999999999</v>
      </c>
      <c r="C13555">
        <v>18</v>
      </c>
    </row>
    <row r="13556" spans="1:3" x14ac:dyDescent="0.3">
      <c r="A13556">
        <v>9.7839003000000009</v>
      </c>
      <c r="B13556">
        <v>-16.369212000000001</v>
      </c>
      <c r="C13556">
        <v>18</v>
      </c>
    </row>
    <row r="13557" spans="1:3" x14ac:dyDescent="0.3">
      <c r="A13557">
        <v>9.8017997999999995</v>
      </c>
      <c r="B13557">
        <v>-16.313248999999999</v>
      </c>
      <c r="C13557">
        <v>18</v>
      </c>
    </row>
    <row r="13558" spans="1:3" x14ac:dyDescent="0.3">
      <c r="A13558">
        <v>9.8197001999999998</v>
      </c>
      <c r="B13558">
        <v>-16.262111000000001</v>
      </c>
      <c r="C13558">
        <v>18</v>
      </c>
    </row>
    <row r="13559" spans="1:3" x14ac:dyDescent="0.3">
      <c r="A13559">
        <v>9.8375997999999996</v>
      </c>
      <c r="B13559">
        <v>-16.215675000000001</v>
      </c>
      <c r="C13559">
        <v>18</v>
      </c>
    </row>
    <row r="13560" spans="1:3" x14ac:dyDescent="0.3">
      <c r="A13560">
        <v>9.8555001999999998</v>
      </c>
      <c r="B13560">
        <v>-16.173801000000001</v>
      </c>
      <c r="C13560">
        <v>18</v>
      </c>
    </row>
    <row r="13561" spans="1:3" x14ac:dyDescent="0.3">
      <c r="A13561">
        <v>9.8733997000000002</v>
      </c>
      <c r="B13561">
        <v>-16.136341000000002</v>
      </c>
      <c r="C13561">
        <v>18</v>
      </c>
    </row>
    <row r="13562" spans="1:3" x14ac:dyDescent="0.3">
      <c r="A13562">
        <v>9.8913001999999999</v>
      </c>
      <c r="B13562">
        <v>-16.103124000000001</v>
      </c>
      <c r="C13562">
        <v>18</v>
      </c>
    </row>
    <row r="13563" spans="1:3" x14ac:dyDescent="0.3">
      <c r="A13563">
        <v>9.9091997000000003</v>
      </c>
      <c r="B13563">
        <v>-16.073972000000001</v>
      </c>
      <c r="C13563">
        <v>18</v>
      </c>
    </row>
    <row r="13564" spans="1:3" x14ac:dyDescent="0.3">
      <c r="A13564">
        <v>9.9271001999999999</v>
      </c>
      <c r="B13564">
        <v>-16.048683</v>
      </c>
      <c r="C13564">
        <v>18</v>
      </c>
    </row>
    <row r="13565" spans="1:3" x14ac:dyDescent="0.3">
      <c r="A13565">
        <v>9.9449997000000003</v>
      </c>
      <c r="B13565">
        <v>-16.027041000000001</v>
      </c>
      <c r="C13565">
        <v>18</v>
      </c>
    </row>
    <row r="13566" spans="1:3" x14ac:dyDescent="0.3">
      <c r="A13566">
        <v>9.9629002</v>
      </c>
      <c r="B13566">
        <v>-16.008808999999999</v>
      </c>
      <c r="C13566">
        <v>18</v>
      </c>
    </row>
    <row r="13567" spans="1:3" x14ac:dyDescent="0.3">
      <c r="A13567">
        <v>9.9807997000000004</v>
      </c>
      <c r="B13567">
        <v>-15.993734999999999</v>
      </c>
      <c r="C13567">
        <v>18</v>
      </c>
    </row>
    <row r="13568" spans="1:3" x14ac:dyDescent="0.3">
      <c r="A13568">
        <v>9.9987001000000006</v>
      </c>
      <c r="B13568">
        <v>-15.981540000000001</v>
      </c>
      <c r="C13568">
        <v>18</v>
      </c>
    </row>
    <row r="13569" spans="1:3" x14ac:dyDescent="0.3">
      <c r="A13569">
        <v>10.0166</v>
      </c>
      <c r="B13569">
        <v>-15.971925000000001</v>
      </c>
      <c r="C13569">
        <v>18</v>
      </c>
    </row>
    <row r="13570" spans="1:3" x14ac:dyDescent="0.3">
      <c r="A13570">
        <v>10.0345</v>
      </c>
      <c r="B13570">
        <v>-15.964568999999999</v>
      </c>
      <c r="C13570">
        <v>18</v>
      </c>
    </row>
    <row r="13571" spans="1:3" x14ac:dyDescent="0.3">
      <c r="A13571">
        <v>10.0524</v>
      </c>
      <c r="B13571">
        <v>-15.959127000000001</v>
      </c>
      <c r="C13571">
        <v>18</v>
      </c>
    </row>
    <row r="13572" spans="1:3" x14ac:dyDescent="0.3">
      <c r="A13572">
        <v>10.0703</v>
      </c>
      <c r="B13572">
        <v>-15.955226</v>
      </c>
      <c r="C13572">
        <v>18</v>
      </c>
    </row>
    <row r="13573" spans="1:3" x14ac:dyDescent="0.3">
      <c r="A13573">
        <v>10.088200000000001</v>
      </c>
      <c r="B13573">
        <v>-15.952472</v>
      </c>
      <c r="C13573">
        <v>18</v>
      </c>
    </row>
    <row r="13574" spans="1:3" x14ac:dyDescent="0.3">
      <c r="A13574">
        <v>10.1061</v>
      </c>
      <c r="B13574">
        <v>-15.950449000000001</v>
      </c>
      <c r="C13574">
        <v>18</v>
      </c>
    </row>
    <row r="13575" spans="1:3" x14ac:dyDescent="0.3">
      <c r="A13575">
        <v>10.124000000000001</v>
      </c>
      <c r="B13575">
        <v>-15.948710999999999</v>
      </c>
      <c r="C13575">
        <v>18</v>
      </c>
    </row>
    <row r="13576" spans="1:3" x14ac:dyDescent="0.3">
      <c r="A13576">
        <v>10.1419</v>
      </c>
      <c r="B13576">
        <v>-15.946792</v>
      </c>
      <c r="C13576">
        <v>18</v>
      </c>
    </row>
    <row r="13577" spans="1:3" x14ac:dyDescent="0.3">
      <c r="A13577">
        <v>10.159800000000001</v>
      </c>
      <c r="B13577">
        <v>-15.944203999999999</v>
      </c>
      <c r="C13577">
        <v>18</v>
      </c>
    </row>
    <row r="13578" spans="1:3" x14ac:dyDescent="0.3">
      <c r="A13578">
        <v>10.1777</v>
      </c>
      <c r="B13578">
        <v>-15.940440000000001</v>
      </c>
      <c r="C13578">
        <v>18</v>
      </c>
    </row>
    <row r="13579" spans="1:3" x14ac:dyDescent="0.3">
      <c r="A13579">
        <v>10.195600000000001</v>
      </c>
      <c r="B13579">
        <v>-15.934979999999999</v>
      </c>
      <c r="C13579">
        <v>18</v>
      </c>
    </row>
    <row r="13580" spans="1:3" x14ac:dyDescent="0.3">
      <c r="A13580">
        <v>10.2135</v>
      </c>
      <c r="B13580">
        <v>-15.927287</v>
      </c>
      <c r="C13580">
        <v>18</v>
      </c>
    </row>
    <row r="13581" spans="1:3" x14ac:dyDescent="0.3">
      <c r="A13581">
        <v>10.231400000000001</v>
      </c>
      <c r="B13581">
        <v>-15.916823000000001</v>
      </c>
      <c r="C13581">
        <v>18</v>
      </c>
    </row>
    <row r="13582" spans="1:3" x14ac:dyDescent="0.3">
      <c r="A13582">
        <v>10.2493</v>
      </c>
      <c r="B13582">
        <v>-15.903044</v>
      </c>
      <c r="C13582">
        <v>18</v>
      </c>
    </row>
    <row r="13583" spans="1:3" x14ac:dyDescent="0.3">
      <c r="A13583">
        <v>10.267200000000001</v>
      </c>
      <c r="B13583">
        <v>-15.885415</v>
      </c>
      <c r="C13583">
        <v>18</v>
      </c>
    </row>
    <row r="13584" spans="1:3" x14ac:dyDescent="0.3">
      <c r="A13584">
        <v>10.2851</v>
      </c>
      <c r="B13584">
        <v>-15.86341</v>
      </c>
      <c r="C13584">
        <v>18</v>
      </c>
    </row>
    <row r="13585" spans="1:3" x14ac:dyDescent="0.3">
      <c r="A13585">
        <v>10.303000000000001</v>
      </c>
      <c r="B13585">
        <v>-15.836524000000001</v>
      </c>
      <c r="C13585">
        <v>18</v>
      </c>
    </row>
    <row r="13586" spans="1:3" x14ac:dyDescent="0.3">
      <c r="A13586">
        <v>10.3209</v>
      </c>
      <c r="B13586">
        <v>-15.804281</v>
      </c>
      <c r="C13586">
        <v>18</v>
      </c>
    </row>
    <row r="13587" spans="1:3" x14ac:dyDescent="0.3">
      <c r="A13587">
        <v>10.338800000000001</v>
      </c>
      <c r="B13587">
        <v>-15.766241000000001</v>
      </c>
      <c r="C13587">
        <v>18</v>
      </c>
    </row>
    <row r="13588" spans="1:3" x14ac:dyDescent="0.3">
      <c r="A13588">
        <v>10.3567</v>
      </c>
      <c r="B13588">
        <v>-15.722007</v>
      </c>
      <c r="C13588">
        <v>18</v>
      </c>
    </row>
    <row r="13589" spans="1:3" x14ac:dyDescent="0.3">
      <c r="A13589">
        <v>10.374599999999999</v>
      </c>
      <c r="B13589">
        <v>-15.671234999999999</v>
      </c>
      <c r="C13589">
        <v>18</v>
      </c>
    </row>
    <row r="13590" spans="1:3" x14ac:dyDescent="0.3">
      <c r="A13590">
        <v>10.3925</v>
      </c>
      <c r="B13590">
        <v>-15.61364</v>
      </c>
      <c r="C13590">
        <v>18</v>
      </c>
    </row>
    <row r="13591" spans="1:3" x14ac:dyDescent="0.3">
      <c r="A13591">
        <v>10.410399999999999</v>
      </c>
      <c r="B13591">
        <v>-15.549003000000001</v>
      </c>
      <c r="C13591">
        <v>18</v>
      </c>
    </row>
    <row r="13592" spans="1:3" x14ac:dyDescent="0.3">
      <c r="A13592">
        <v>10.4283</v>
      </c>
      <c r="B13592">
        <v>-15.477169</v>
      </c>
      <c r="C13592">
        <v>18</v>
      </c>
    </row>
    <row r="13593" spans="1:3" x14ac:dyDescent="0.3">
      <c r="A13593">
        <v>10.446199999999999</v>
      </c>
      <c r="B13593">
        <v>-15.398059999999999</v>
      </c>
      <c r="C13593">
        <v>18</v>
      </c>
    </row>
    <row r="13594" spans="1:3" x14ac:dyDescent="0.3">
      <c r="A13594">
        <v>10.4641</v>
      </c>
      <c r="B13594">
        <v>-15.311669999999999</v>
      </c>
      <c r="C13594">
        <v>18</v>
      </c>
    </row>
    <row r="13595" spans="1:3" x14ac:dyDescent="0.3">
      <c r="A13595">
        <v>10.481999999999999</v>
      </c>
      <c r="B13595">
        <v>-15.218068000000001</v>
      </c>
      <c r="C13595">
        <v>18</v>
      </c>
    </row>
    <row r="13596" spans="1:3" x14ac:dyDescent="0.3">
      <c r="A13596">
        <v>10.4999</v>
      </c>
      <c r="B13596">
        <v>-15.117391</v>
      </c>
      <c r="C13596">
        <v>18</v>
      </c>
    </row>
    <row r="13597" spans="1:3" x14ac:dyDescent="0.3">
      <c r="A13597">
        <v>10.517799999999999</v>
      </c>
      <c r="B13597">
        <v>-15.009846</v>
      </c>
      <c r="C13597">
        <v>18</v>
      </c>
    </row>
    <row r="13598" spans="1:3" x14ac:dyDescent="0.3">
      <c r="A13598">
        <v>10.5357</v>
      </c>
      <c r="B13598">
        <v>-14.8957</v>
      </c>
      <c r="C13598">
        <v>18</v>
      </c>
    </row>
    <row r="13599" spans="1:3" x14ac:dyDescent="0.3">
      <c r="A13599">
        <v>10.553599999999999</v>
      </c>
      <c r="B13599">
        <v>-14.775277000000001</v>
      </c>
      <c r="C13599">
        <v>18</v>
      </c>
    </row>
    <row r="13600" spans="1:3" x14ac:dyDescent="0.3">
      <c r="A13600">
        <v>10.5715</v>
      </c>
      <c r="B13600">
        <v>-14.648952</v>
      </c>
      <c r="C13600">
        <v>18</v>
      </c>
    </row>
    <row r="13601" spans="1:3" x14ac:dyDescent="0.3">
      <c r="A13601">
        <v>10.589399999999999</v>
      </c>
      <c r="B13601">
        <v>-14.517136000000001</v>
      </c>
      <c r="C13601">
        <v>18</v>
      </c>
    </row>
    <row r="13602" spans="1:3" x14ac:dyDescent="0.3">
      <c r="A13602">
        <v>10.6073</v>
      </c>
      <c r="B13602">
        <v>-14.380274</v>
      </c>
      <c r="C13602">
        <v>18</v>
      </c>
    </row>
    <row r="13603" spans="1:3" x14ac:dyDescent="0.3">
      <c r="A13603">
        <v>10.6252</v>
      </c>
      <c r="B13603">
        <v>-14.238839</v>
      </c>
      <c r="C13603">
        <v>18</v>
      </c>
    </row>
    <row r="13604" spans="1:3" x14ac:dyDescent="0.3">
      <c r="A13604">
        <v>10.6431</v>
      </c>
      <c r="B13604">
        <v>-14.093315</v>
      </c>
      <c r="C13604">
        <v>18</v>
      </c>
    </row>
    <row r="13605" spans="1:3" x14ac:dyDescent="0.3">
      <c r="A13605">
        <v>10.661</v>
      </c>
      <c r="B13605">
        <v>-13.944197000000001</v>
      </c>
      <c r="C13605">
        <v>18</v>
      </c>
    </row>
    <row r="13606" spans="1:3" x14ac:dyDescent="0.3">
      <c r="A13606">
        <v>10.678900000000001</v>
      </c>
      <c r="B13606">
        <v>-13.791981</v>
      </c>
      <c r="C13606">
        <v>18</v>
      </c>
    </row>
    <row r="13607" spans="1:3" x14ac:dyDescent="0.3">
      <c r="A13607">
        <v>10.6968</v>
      </c>
      <c r="B13607">
        <v>-13.637157999999999</v>
      </c>
      <c r="C13607">
        <v>18</v>
      </c>
    </row>
    <row r="13608" spans="1:3" x14ac:dyDescent="0.3">
      <c r="A13608">
        <v>10.714700000000001</v>
      </c>
      <c r="B13608">
        <v>-13.480211000000001</v>
      </c>
      <c r="C13608">
        <v>18</v>
      </c>
    </row>
    <row r="13609" spans="1:3" x14ac:dyDescent="0.3">
      <c r="A13609">
        <v>10.7326</v>
      </c>
      <c r="B13609">
        <v>-13.321605999999999</v>
      </c>
      <c r="C13609">
        <v>18</v>
      </c>
    </row>
    <row r="13610" spans="1:3" x14ac:dyDescent="0.3">
      <c r="A13610">
        <v>10.750500000000001</v>
      </c>
      <c r="B13610">
        <v>-13.161790999999999</v>
      </c>
      <c r="C13610">
        <v>18</v>
      </c>
    </row>
    <row r="13611" spans="1:3" x14ac:dyDescent="0.3">
      <c r="A13611">
        <v>10.7684</v>
      </c>
      <c r="B13611">
        <v>-13.001196</v>
      </c>
      <c r="C13611">
        <v>18</v>
      </c>
    </row>
    <row r="13612" spans="1:3" x14ac:dyDescent="0.3">
      <c r="A13612">
        <v>10.786300000000001</v>
      </c>
      <c r="B13612">
        <v>-12.84022</v>
      </c>
      <c r="C13612">
        <v>18</v>
      </c>
    </row>
    <row r="13613" spans="1:3" x14ac:dyDescent="0.3">
      <c r="A13613">
        <v>10.8042</v>
      </c>
      <c r="B13613">
        <v>-12.679245999999999</v>
      </c>
      <c r="C13613">
        <v>18</v>
      </c>
    </row>
    <row r="13614" spans="1:3" x14ac:dyDescent="0.3">
      <c r="A13614">
        <v>10.822100000000001</v>
      </c>
      <c r="B13614">
        <v>-12.518625999999999</v>
      </c>
      <c r="C13614">
        <v>18</v>
      </c>
    </row>
    <row r="13615" spans="1:3" x14ac:dyDescent="0.3">
      <c r="A13615">
        <v>10.84</v>
      </c>
      <c r="B13615">
        <v>-12.358686000000001</v>
      </c>
      <c r="C13615">
        <v>18</v>
      </c>
    </row>
    <row r="13616" spans="1:3" x14ac:dyDescent="0.3">
      <c r="A13616">
        <v>10.857900000000001</v>
      </c>
      <c r="B13616">
        <v>-12.199726</v>
      </c>
      <c r="C13616">
        <v>18</v>
      </c>
    </row>
    <row r="13617" spans="1:3" x14ac:dyDescent="0.3">
      <c r="A13617">
        <v>10.8758</v>
      </c>
      <c r="B13617">
        <v>-12.042021</v>
      </c>
      <c r="C13617">
        <v>18</v>
      </c>
    </row>
    <row r="13618" spans="1:3" x14ac:dyDescent="0.3">
      <c r="A13618">
        <v>10.893700000000001</v>
      </c>
      <c r="B13618">
        <v>-11.885819</v>
      </c>
      <c r="C13618">
        <v>18</v>
      </c>
    </row>
    <row r="13619" spans="1:3" x14ac:dyDescent="0.3">
      <c r="A13619">
        <v>10.9116</v>
      </c>
      <c r="B13619">
        <v>-11.731348000000001</v>
      </c>
      <c r="C13619">
        <v>18</v>
      </c>
    </row>
    <row r="13620" spans="1:3" x14ac:dyDescent="0.3">
      <c r="A13620">
        <v>10.929500000000001</v>
      </c>
      <c r="B13620">
        <v>-11.578803000000001</v>
      </c>
      <c r="C13620">
        <v>18</v>
      </c>
    </row>
    <row r="13621" spans="1:3" x14ac:dyDescent="0.3">
      <c r="A13621">
        <v>10.9474</v>
      </c>
      <c r="B13621">
        <v>-11.428368000000001</v>
      </c>
      <c r="C13621">
        <v>18</v>
      </c>
    </row>
    <row r="13622" spans="1:3" x14ac:dyDescent="0.3">
      <c r="A13622">
        <v>10.965299999999999</v>
      </c>
      <c r="B13622">
        <v>-11.280199</v>
      </c>
      <c r="C13622">
        <v>18</v>
      </c>
    </row>
    <row r="13623" spans="1:3" x14ac:dyDescent="0.3">
      <c r="A13623">
        <v>10.9832</v>
      </c>
      <c r="B13623">
        <v>-11.134434000000001</v>
      </c>
      <c r="C13623">
        <v>18</v>
      </c>
    </row>
    <row r="13624" spans="1:3" x14ac:dyDescent="0.3">
      <c r="A13624">
        <v>11.001099999999999</v>
      </c>
      <c r="B13624">
        <v>-10.991194999999999</v>
      </c>
      <c r="C13624">
        <v>18</v>
      </c>
    </row>
    <row r="13625" spans="1:3" x14ac:dyDescent="0.3">
      <c r="A13625">
        <v>11.019</v>
      </c>
      <c r="B13625">
        <v>-10.850581999999999</v>
      </c>
      <c r="C13625">
        <v>18</v>
      </c>
    </row>
    <row r="13626" spans="1:3" x14ac:dyDescent="0.3">
      <c r="A13626">
        <v>11.036899999999999</v>
      </c>
      <c r="B13626">
        <v>-10.712681999999999</v>
      </c>
      <c r="C13626">
        <v>18</v>
      </c>
    </row>
    <row r="13627" spans="1:3" x14ac:dyDescent="0.3">
      <c r="A13627">
        <v>11.0548</v>
      </c>
      <c r="B13627">
        <v>-10.577567999999999</v>
      </c>
      <c r="C13627">
        <v>18</v>
      </c>
    </row>
    <row r="13628" spans="1:3" x14ac:dyDescent="0.3">
      <c r="A13628">
        <v>11.072699999999999</v>
      </c>
      <c r="B13628">
        <v>-10.445297999999999</v>
      </c>
      <c r="C13628">
        <v>18</v>
      </c>
    </row>
    <row r="13629" spans="1:3" x14ac:dyDescent="0.3">
      <c r="A13629">
        <v>11.0906</v>
      </c>
      <c r="B13629">
        <v>-10.315917000000001</v>
      </c>
      <c r="C13629">
        <v>18</v>
      </c>
    </row>
    <row r="13630" spans="1:3" x14ac:dyDescent="0.3">
      <c r="A13630">
        <v>11.108499999999999</v>
      </c>
      <c r="B13630">
        <v>-10.189461</v>
      </c>
      <c r="C13630">
        <v>18</v>
      </c>
    </row>
    <row r="13631" spans="1:3" x14ac:dyDescent="0.3">
      <c r="A13631">
        <v>11.1264</v>
      </c>
      <c r="B13631">
        <v>-10.065951</v>
      </c>
      <c r="C13631">
        <v>18</v>
      </c>
    </row>
    <row r="13632" spans="1:3" x14ac:dyDescent="0.3">
      <c r="A13632">
        <v>11.144299999999999</v>
      </c>
      <c r="B13632">
        <v>-9.9454040999999993</v>
      </c>
      <c r="C13632">
        <v>18</v>
      </c>
    </row>
    <row r="13633" spans="1:3" x14ac:dyDescent="0.3">
      <c r="A13633">
        <v>11.1622</v>
      </c>
      <c r="B13633">
        <v>-9.8278234999999992</v>
      </c>
      <c r="C13633">
        <v>18</v>
      </c>
    </row>
    <row r="13634" spans="1:3" x14ac:dyDescent="0.3">
      <c r="A13634">
        <v>11.180099999999999</v>
      </c>
      <c r="B13634">
        <v>-9.7132094000000002</v>
      </c>
      <c r="C13634">
        <v>18</v>
      </c>
    </row>
    <row r="13635" spans="1:3" x14ac:dyDescent="0.3">
      <c r="A13635">
        <v>11.198</v>
      </c>
      <c r="B13635">
        <v>-9.6015504000000007</v>
      </c>
      <c r="C13635">
        <v>18</v>
      </c>
    </row>
    <row r="13636" spans="1:3" x14ac:dyDescent="0.3">
      <c r="A13636">
        <v>11.2159</v>
      </c>
      <c r="B13636">
        <v>-9.4928319000000005</v>
      </c>
      <c r="C13636">
        <v>18</v>
      </c>
    </row>
    <row r="13637" spans="1:3" x14ac:dyDescent="0.3">
      <c r="A13637">
        <v>11.2338</v>
      </c>
      <c r="B13637">
        <v>-9.3870340999999993</v>
      </c>
      <c r="C13637">
        <v>18</v>
      </c>
    </row>
    <row r="13638" spans="1:3" x14ac:dyDescent="0.3">
      <c r="A13638">
        <v>11.2517</v>
      </c>
      <c r="B13638">
        <v>-9.2841286000000007</v>
      </c>
      <c r="C13638">
        <v>18</v>
      </c>
    </row>
    <row r="13639" spans="1:3" x14ac:dyDescent="0.3">
      <c r="A13639">
        <v>11.269600000000001</v>
      </c>
      <c r="B13639">
        <v>-9.1840861999999994</v>
      </c>
      <c r="C13639">
        <v>18</v>
      </c>
    </row>
    <row r="13640" spans="1:3" x14ac:dyDescent="0.3">
      <c r="A13640">
        <v>11.2875</v>
      </c>
      <c r="B13640">
        <v>-9.0868693</v>
      </c>
      <c r="C13640">
        <v>18</v>
      </c>
    </row>
    <row r="13641" spans="1:3" x14ac:dyDescent="0.3">
      <c r="A13641">
        <v>11.305400000000001</v>
      </c>
      <c r="B13641">
        <v>-8.9924444999999995</v>
      </c>
      <c r="C13641">
        <v>18</v>
      </c>
    </row>
    <row r="13642" spans="1:3" x14ac:dyDescent="0.3">
      <c r="A13642">
        <v>11.3233</v>
      </c>
      <c r="B13642">
        <v>-8.9007670999999995</v>
      </c>
      <c r="C13642">
        <v>18</v>
      </c>
    </row>
    <row r="13643" spans="1:3" x14ac:dyDescent="0.3">
      <c r="A13643">
        <v>11.341200000000001</v>
      </c>
      <c r="B13643">
        <v>-8.8117950999999994</v>
      </c>
      <c r="C13643">
        <v>18</v>
      </c>
    </row>
    <row r="13644" spans="1:3" x14ac:dyDescent="0.3">
      <c r="A13644">
        <v>11.3591</v>
      </c>
      <c r="B13644">
        <v>-8.7254840999999992</v>
      </c>
      <c r="C13644">
        <v>18</v>
      </c>
    </row>
    <row r="13645" spans="1:3" x14ac:dyDescent="0.3">
      <c r="A13645">
        <v>11.377000000000001</v>
      </c>
      <c r="B13645">
        <v>-8.6417860999999991</v>
      </c>
      <c r="C13645">
        <v>18</v>
      </c>
    </row>
    <row r="13646" spans="1:3" x14ac:dyDescent="0.3">
      <c r="A13646">
        <v>11.3949</v>
      </c>
      <c r="B13646">
        <v>-8.5606536000000002</v>
      </c>
      <c r="C13646">
        <v>18</v>
      </c>
    </row>
    <row r="13647" spans="1:3" x14ac:dyDescent="0.3">
      <c r="A13647">
        <v>11.412800000000001</v>
      </c>
      <c r="B13647">
        <v>-8.4820393000000003</v>
      </c>
      <c r="C13647">
        <v>18</v>
      </c>
    </row>
    <row r="13648" spans="1:3" x14ac:dyDescent="0.3">
      <c r="A13648">
        <v>11.4307</v>
      </c>
      <c r="B13648">
        <v>-8.4058917999999991</v>
      </c>
      <c r="C13648">
        <v>18</v>
      </c>
    </row>
    <row r="13649" spans="1:3" x14ac:dyDescent="0.3">
      <c r="A13649">
        <v>11.448600000000001</v>
      </c>
      <c r="B13649">
        <v>-8.3321637000000006</v>
      </c>
      <c r="C13649">
        <v>18</v>
      </c>
    </row>
    <row r="13650" spans="1:3" x14ac:dyDescent="0.3">
      <c r="A13650">
        <v>11.4665</v>
      </c>
      <c r="B13650">
        <v>-8.2608055999999994</v>
      </c>
      <c r="C13650">
        <v>18</v>
      </c>
    </row>
    <row r="13651" spans="1:3" x14ac:dyDescent="0.3">
      <c r="A13651">
        <v>11.484400000000001</v>
      </c>
      <c r="B13651">
        <v>-8.19177</v>
      </c>
      <c r="C13651">
        <v>18</v>
      </c>
    </row>
    <row r="13652" spans="1:3" x14ac:dyDescent="0.3">
      <c r="A13652">
        <v>11.5023</v>
      </c>
      <c r="B13652">
        <v>-8.1250078000000006</v>
      </c>
      <c r="C13652">
        <v>18</v>
      </c>
    </row>
    <row r="13653" spans="1:3" x14ac:dyDescent="0.3">
      <c r="A13653">
        <v>11.520200000000001</v>
      </c>
      <c r="B13653">
        <v>-8.0604759000000001</v>
      </c>
      <c r="C13653">
        <v>18</v>
      </c>
    </row>
    <row r="13654" spans="1:3" x14ac:dyDescent="0.3">
      <c r="A13654">
        <v>11.5381</v>
      </c>
      <c r="B13654">
        <v>-7.9981276000000001</v>
      </c>
      <c r="C13654">
        <v>18</v>
      </c>
    </row>
    <row r="13655" spans="1:3" x14ac:dyDescent="0.3">
      <c r="A13655">
        <v>11.555999999999999</v>
      </c>
      <c r="B13655">
        <v>-7.9379203</v>
      </c>
      <c r="C13655">
        <v>18</v>
      </c>
    </row>
    <row r="13656" spans="1:3" x14ac:dyDescent="0.3">
      <c r="A13656">
        <v>11.5739</v>
      </c>
      <c r="B13656">
        <v>-7.8798133999999997</v>
      </c>
      <c r="C13656">
        <v>18</v>
      </c>
    </row>
    <row r="13657" spans="1:3" x14ac:dyDescent="0.3">
      <c r="A13657">
        <v>11.591799999999999</v>
      </c>
      <c r="B13657">
        <v>-7.8237695</v>
      </c>
      <c r="C13657">
        <v>18</v>
      </c>
    </row>
    <row r="13658" spans="1:3" x14ac:dyDescent="0.3">
      <c r="A13658">
        <v>11.6097</v>
      </c>
      <c r="B13658">
        <v>-7.7697510999999997</v>
      </c>
      <c r="C13658">
        <v>18</v>
      </c>
    </row>
    <row r="13659" spans="1:3" x14ac:dyDescent="0.3">
      <c r="A13659">
        <v>11.627599999999999</v>
      </c>
      <c r="B13659">
        <v>-7.7177258999999996</v>
      </c>
      <c r="C13659">
        <v>18</v>
      </c>
    </row>
    <row r="13660" spans="1:3" x14ac:dyDescent="0.3">
      <c r="A13660">
        <v>11.6455</v>
      </c>
      <c r="B13660">
        <v>-7.6676618999999997</v>
      </c>
      <c r="C13660">
        <v>18</v>
      </c>
    </row>
    <row r="13661" spans="1:3" x14ac:dyDescent="0.3">
      <c r="A13661">
        <v>11.663399999999999</v>
      </c>
      <c r="B13661">
        <v>-7.6195326999999997</v>
      </c>
      <c r="C13661">
        <v>18</v>
      </c>
    </row>
    <row r="13662" spans="1:3" x14ac:dyDescent="0.3">
      <c r="A13662">
        <v>11.6813</v>
      </c>
      <c r="B13662">
        <v>-7.5733145999999998</v>
      </c>
      <c r="C13662">
        <v>18</v>
      </c>
    </row>
    <row r="13663" spans="1:3" x14ac:dyDescent="0.3">
      <c r="A13663">
        <v>11.699199999999999</v>
      </c>
      <c r="B13663">
        <v>-7.5289853000000004</v>
      </c>
      <c r="C13663">
        <v>18</v>
      </c>
    </row>
    <row r="13664" spans="1:3" x14ac:dyDescent="0.3">
      <c r="A13664">
        <v>11.7171</v>
      </c>
      <c r="B13664">
        <v>-7.4865276999999999</v>
      </c>
      <c r="C13664">
        <v>18</v>
      </c>
    </row>
    <row r="13665" spans="1:3" x14ac:dyDescent="0.3">
      <c r="A13665">
        <v>11.734999999999999</v>
      </c>
      <c r="B13665">
        <v>-7.4459283999999997</v>
      </c>
      <c r="C13665">
        <v>18</v>
      </c>
    </row>
    <row r="13666" spans="1:3" x14ac:dyDescent="0.3">
      <c r="A13666">
        <v>11.7529</v>
      </c>
      <c r="B13666">
        <v>-7.4071772999999999</v>
      </c>
      <c r="C13666">
        <v>18</v>
      </c>
    </row>
    <row r="13667" spans="1:3" x14ac:dyDescent="0.3">
      <c r="A13667">
        <v>11.770799999999999</v>
      </c>
      <c r="B13667">
        <v>-7.3702667999999996</v>
      </c>
      <c r="C13667">
        <v>18</v>
      </c>
    </row>
    <row r="13668" spans="1:3" x14ac:dyDescent="0.3">
      <c r="A13668">
        <v>11.7887</v>
      </c>
      <c r="B13668">
        <v>-7.3351951</v>
      </c>
      <c r="C13668">
        <v>18</v>
      </c>
    </row>
    <row r="13669" spans="1:3" x14ac:dyDescent="0.3">
      <c r="A13669">
        <v>11.8066</v>
      </c>
      <c r="B13669">
        <v>-7.3019629999999998</v>
      </c>
      <c r="C13669">
        <v>18</v>
      </c>
    </row>
    <row r="13670" spans="1:3" x14ac:dyDescent="0.3">
      <c r="A13670">
        <v>11.8245</v>
      </c>
      <c r="B13670">
        <v>-7.2705764000000004</v>
      </c>
      <c r="C13670">
        <v>18</v>
      </c>
    </row>
    <row r="13671" spans="1:3" x14ac:dyDescent="0.3">
      <c r="A13671">
        <v>11.8424</v>
      </c>
      <c r="B13671">
        <v>-7.2410426000000001</v>
      </c>
      <c r="C13671">
        <v>18</v>
      </c>
    </row>
    <row r="13672" spans="1:3" x14ac:dyDescent="0.3">
      <c r="A13672">
        <v>11.860300000000001</v>
      </c>
      <c r="B13672">
        <v>-7.2133745999999999</v>
      </c>
      <c r="C13672">
        <v>18</v>
      </c>
    </row>
    <row r="13673" spans="1:3" x14ac:dyDescent="0.3">
      <c r="A13673">
        <v>11.8782</v>
      </c>
      <c r="B13673">
        <v>-7.1875900000000001</v>
      </c>
      <c r="C13673">
        <v>18</v>
      </c>
    </row>
    <row r="13674" spans="1:3" x14ac:dyDescent="0.3">
      <c r="A13674">
        <v>11.896100000000001</v>
      </c>
      <c r="B13674">
        <v>-7.1637076999999998</v>
      </c>
      <c r="C13674">
        <v>18</v>
      </c>
    </row>
    <row r="13675" spans="1:3" x14ac:dyDescent="0.3">
      <c r="A13675">
        <v>11.914</v>
      </c>
      <c r="B13675">
        <v>-7.1417522</v>
      </c>
      <c r="C13675">
        <v>18</v>
      </c>
    </row>
    <row r="13676" spans="1:3" x14ac:dyDescent="0.3">
      <c r="A13676">
        <v>11.931900000000001</v>
      </c>
      <c r="B13676">
        <v>-7.1217515000000002</v>
      </c>
      <c r="C13676">
        <v>18</v>
      </c>
    </row>
    <row r="13677" spans="1:3" x14ac:dyDescent="0.3">
      <c r="A13677">
        <v>11.9498</v>
      </c>
      <c r="B13677">
        <v>-7.1037375000000003</v>
      </c>
      <c r="C13677">
        <v>18</v>
      </c>
    </row>
    <row r="13678" spans="1:3" x14ac:dyDescent="0.3">
      <c r="A13678">
        <v>11.967700000000001</v>
      </c>
      <c r="B13678">
        <v>-7.0877420000000004</v>
      </c>
      <c r="C13678">
        <v>18</v>
      </c>
    </row>
    <row r="13679" spans="1:3" x14ac:dyDescent="0.3">
      <c r="A13679">
        <v>11.9856</v>
      </c>
      <c r="B13679">
        <v>-7.0738060000000003</v>
      </c>
      <c r="C13679">
        <v>18</v>
      </c>
    </row>
    <row r="13680" spans="1:3" x14ac:dyDescent="0.3">
      <c r="A13680">
        <v>12.003500000000001</v>
      </c>
      <c r="B13680">
        <v>-7.0619703999999999</v>
      </c>
      <c r="C13680">
        <v>18</v>
      </c>
    </row>
    <row r="13681" spans="1:3" x14ac:dyDescent="0.3">
      <c r="A13681">
        <v>12.0214</v>
      </c>
      <c r="B13681">
        <v>-7.0522777999999997</v>
      </c>
      <c r="C13681">
        <v>18</v>
      </c>
    </row>
    <row r="13682" spans="1:3" x14ac:dyDescent="0.3">
      <c r="A13682">
        <v>12.039300000000001</v>
      </c>
      <c r="B13682">
        <v>-7.0447768000000002</v>
      </c>
      <c r="C13682">
        <v>18</v>
      </c>
    </row>
    <row r="13683" spans="1:3" x14ac:dyDescent="0.3">
      <c r="A13683">
        <v>12.0572</v>
      </c>
      <c r="B13683">
        <v>-7.0395181999999998</v>
      </c>
      <c r="C13683">
        <v>18</v>
      </c>
    </row>
    <row r="13684" spans="1:3" x14ac:dyDescent="0.3">
      <c r="A13684">
        <v>12.075100000000001</v>
      </c>
      <c r="B13684">
        <v>-7.0365551999999996</v>
      </c>
      <c r="C13684">
        <v>18</v>
      </c>
    </row>
    <row r="13685" spans="1:3" x14ac:dyDescent="0.3">
      <c r="A13685">
        <v>12.093</v>
      </c>
      <c r="B13685">
        <v>-7.0359426000000003</v>
      </c>
      <c r="C13685">
        <v>18</v>
      </c>
    </row>
    <row r="13686" spans="1:3" x14ac:dyDescent="0.3">
      <c r="A13686">
        <v>12.110900000000001</v>
      </c>
      <c r="B13686">
        <v>-7.0377397999999998</v>
      </c>
      <c r="C13686">
        <v>18</v>
      </c>
    </row>
    <row r="13687" spans="1:3" x14ac:dyDescent="0.3">
      <c r="A13687">
        <v>12.1288</v>
      </c>
      <c r="B13687">
        <v>-7.0420087000000002</v>
      </c>
      <c r="C13687">
        <v>18</v>
      </c>
    </row>
    <row r="13688" spans="1:3" x14ac:dyDescent="0.3">
      <c r="A13688">
        <v>12.146699999999999</v>
      </c>
      <c r="B13688">
        <v>-7.0488099999999996</v>
      </c>
      <c r="C13688">
        <v>18</v>
      </c>
    </row>
    <row r="13689" spans="1:3" x14ac:dyDescent="0.3">
      <c r="A13689">
        <v>12.1646</v>
      </c>
      <c r="B13689">
        <v>-7.0582096999999999</v>
      </c>
      <c r="C13689">
        <v>18</v>
      </c>
    </row>
    <row r="13690" spans="1:3" x14ac:dyDescent="0.3">
      <c r="A13690">
        <v>12.182499999999999</v>
      </c>
      <c r="B13690">
        <v>-7.0702774000000002</v>
      </c>
      <c r="C13690">
        <v>18</v>
      </c>
    </row>
    <row r="13691" spans="1:3" x14ac:dyDescent="0.3">
      <c r="A13691">
        <v>12.2004</v>
      </c>
      <c r="B13691">
        <v>-7.0850814</v>
      </c>
      <c r="C13691">
        <v>18</v>
      </c>
    </row>
    <row r="13692" spans="1:3" x14ac:dyDescent="0.3">
      <c r="A13692">
        <v>12.218299999999999</v>
      </c>
      <c r="B13692">
        <v>-7.1026923999999996</v>
      </c>
      <c r="C13692">
        <v>18</v>
      </c>
    </row>
    <row r="13693" spans="1:3" x14ac:dyDescent="0.3">
      <c r="A13693">
        <v>12.2362</v>
      </c>
      <c r="B13693">
        <v>-7.1231846000000001</v>
      </c>
      <c r="C13693">
        <v>18</v>
      </c>
    </row>
    <row r="13694" spans="1:3" x14ac:dyDescent="0.3">
      <c r="A13694">
        <v>12.254099999999999</v>
      </c>
      <c r="B13694">
        <v>-7.1466332000000001</v>
      </c>
      <c r="C13694">
        <v>18</v>
      </c>
    </row>
    <row r="13695" spans="1:3" x14ac:dyDescent="0.3">
      <c r="A13695">
        <v>12.272</v>
      </c>
      <c r="B13695">
        <v>-7.1731144000000002</v>
      </c>
      <c r="C13695">
        <v>18</v>
      </c>
    </row>
    <row r="13696" spans="1:3" x14ac:dyDescent="0.3">
      <c r="A13696">
        <v>12.289899999999999</v>
      </c>
      <c r="B13696">
        <v>-7.2027074999999998</v>
      </c>
      <c r="C13696">
        <v>18</v>
      </c>
    </row>
    <row r="13697" spans="1:3" x14ac:dyDescent="0.3">
      <c r="A13697">
        <v>12.3078</v>
      </c>
      <c r="B13697">
        <v>-7.2354924</v>
      </c>
      <c r="C13697">
        <v>18</v>
      </c>
    </row>
    <row r="13698" spans="1:3" x14ac:dyDescent="0.3">
      <c r="A13698">
        <v>12.325699999999999</v>
      </c>
      <c r="B13698">
        <v>-7.2715518000000001</v>
      </c>
      <c r="C13698">
        <v>18</v>
      </c>
    </row>
    <row r="13699" spans="1:3" x14ac:dyDescent="0.3">
      <c r="A13699">
        <v>12.3436</v>
      </c>
      <c r="B13699">
        <v>-7.3109678000000002</v>
      </c>
      <c r="C13699">
        <v>18</v>
      </c>
    </row>
    <row r="13700" spans="1:3" x14ac:dyDescent="0.3">
      <c r="A13700">
        <v>12.361499999999999</v>
      </c>
      <c r="B13700">
        <v>-7.3538256000000004</v>
      </c>
      <c r="C13700">
        <v>18</v>
      </c>
    </row>
    <row r="13701" spans="1:3" x14ac:dyDescent="0.3">
      <c r="A13701">
        <v>12.3794</v>
      </c>
      <c r="B13701">
        <v>-7.4002140000000001</v>
      </c>
      <c r="C13701">
        <v>18</v>
      </c>
    </row>
    <row r="13702" spans="1:3" x14ac:dyDescent="0.3">
      <c r="A13702">
        <v>12.3973</v>
      </c>
      <c r="B13702">
        <v>-7.4502205000000004</v>
      </c>
      <c r="C13702">
        <v>18</v>
      </c>
    </row>
    <row r="13703" spans="1:3" x14ac:dyDescent="0.3">
      <c r="A13703">
        <v>12.4152</v>
      </c>
      <c r="B13703">
        <v>-7.5039346</v>
      </c>
      <c r="C13703">
        <v>18</v>
      </c>
    </row>
    <row r="13704" spans="1:3" x14ac:dyDescent="0.3">
      <c r="A13704">
        <v>12.4331</v>
      </c>
      <c r="B13704">
        <v>-7.5614511000000002</v>
      </c>
      <c r="C13704">
        <v>18</v>
      </c>
    </row>
    <row r="13705" spans="1:3" x14ac:dyDescent="0.3">
      <c r="A13705">
        <v>12.451000000000001</v>
      </c>
      <c r="B13705">
        <v>-7.6228612</v>
      </c>
      <c r="C13705">
        <v>18</v>
      </c>
    </row>
    <row r="13706" spans="1:3" x14ac:dyDescent="0.3">
      <c r="A13706">
        <v>12.4689</v>
      </c>
      <c r="B13706">
        <v>-7.6882637000000003</v>
      </c>
      <c r="C13706">
        <v>18</v>
      </c>
    </row>
    <row r="13707" spans="1:3" x14ac:dyDescent="0.3">
      <c r="A13707">
        <v>12.486800000000001</v>
      </c>
      <c r="B13707">
        <v>-7.7577556999999997</v>
      </c>
      <c r="C13707">
        <v>18</v>
      </c>
    </row>
    <row r="13708" spans="1:3" x14ac:dyDescent="0.3">
      <c r="A13708">
        <v>12.5047</v>
      </c>
      <c r="B13708">
        <v>-7.8314387999999999</v>
      </c>
      <c r="C13708">
        <v>18</v>
      </c>
    </row>
    <row r="13709" spans="1:3" x14ac:dyDescent="0.3">
      <c r="A13709">
        <v>12.522600000000001</v>
      </c>
      <c r="B13709">
        <v>-7.9094153</v>
      </c>
      <c r="C13709">
        <v>18</v>
      </c>
    </row>
    <row r="13710" spans="1:3" x14ac:dyDescent="0.3">
      <c r="A13710">
        <v>12.5405</v>
      </c>
      <c r="B13710">
        <v>-7.9917917000000003</v>
      </c>
      <c r="C13710">
        <v>18</v>
      </c>
    </row>
    <row r="13711" spans="1:3" x14ac:dyDescent="0.3">
      <c r="A13711">
        <v>12.558400000000001</v>
      </c>
      <c r="B13711">
        <v>-8.0786791999999998</v>
      </c>
      <c r="C13711">
        <v>18</v>
      </c>
    </row>
    <row r="13712" spans="1:3" x14ac:dyDescent="0.3">
      <c r="A13712">
        <v>12.5763</v>
      </c>
      <c r="B13712">
        <v>-8.1701861999999998</v>
      </c>
      <c r="C13712">
        <v>18</v>
      </c>
    </row>
    <row r="13713" spans="1:3" x14ac:dyDescent="0.3">
      <c r="A13713">
        <v>12.594200000000001</v>
      </c>
      <c r="B13713">
        <v>-8.2664317999999994</v>
      </c>
      <c r="C13713">
        <v>18</v>
      </c>
    </row>
    <row r="13714" spans="1:3" x14ac:dyDescent="0.3">
      <c r="A13714">
        <v>12.6121</v>
      </c>
      <c r="B13714">
        <v>-8.3675339999999991</v>
      </c>
      <c r="C13714">
        <v>18</v>
      </c>
    </row>
    <row r="13715" spans="1:3" x14ac:dyDescent="0.3">
      <c r="A13715">
        <v>12.63</v>
      </c>
      <c r="B13715">
        <v>-8.4736151</v>
      </c>
      <c r="C13715">
        <v>18</v>
      </c>
    </row>
    <row r="13716" spans="1:3" x14ac:dyDescent="0.3">
      <c r="A13716">
        <v>12.6479</v>
      </c>
      <c r="B13716">
        <v>-8.5848037999999995</v>
      </c>
      <c r="C13716">
        <v>18</v>
      </c>
    </row>
    <row r="13717" spans="1:3" x14ac:dyDescent="0.3">
      <c r="A13717">
        <v>12.665800000000001</v>
      </c>
      <c r="B13717">
        <v>-8.7012339000000001</v>
      </c>
      <c r="C13717">
        <v>18</v>
      </c>
    </row>
    <row r="13718" spans="1:3" x14ac:dyDescent="0.3">
      <c r="A13718">
        <v>12.6837</v>
      </c>
      <c r="B13718">
        <v>-8.8230407999999994</v>
      </c>
      <c r="C13718">
        <v>18</v>
      </c>
    </row>
    <row r="13719" spans="1:3" x14ac:dyDescent="0.3">
      <c r="A13719">
        <v>12.701599999999999</v>
      </c>
      <c r="B13719">
        <v>-8.9503702000000001</v>
      </c>
      <c r="C13719">
        <v>18</v>
      </c>
    </row>
    <row r="13720" spans="1:3" x14ac:dyDescent="0.3">
      <c r="A13720">
        <v>12.7195</v>
      </c>
      <c r="B13720">
        <v>-9.0833706999999997</v>
      </c>
      <c r="C13720">
        <v>18</v>
      </c>
    </row>
    <row r="13721" spans="1:3" x14ac:dyDescent="0.3">
      <c r="A13721">
        <v>12.737399999999999</v>
      </c>
      <c r="B13721">
        <v>-9.2221992999999998</v>
      </c>
      <c r="C13721">
        <v>18</v>
      </c>
    </row>
    <row r="13722" spans="1:3" x14ac:dyDescent="0.3">
      <c r="A13722">
        <v>12.7553</v>
      </c>
      <c r="B13722">
        <v>-9.3670194999999996</v>
      </c>
      <c r="C13722">
        <v>18</v>
      </c>
    </row>
    <row r="13723" spans="1:3" x14ac:dyDescent="0.3">
      <c r="A13723">
        <v>12.773199999999999</v>
      </c>
      <c r="B13723">
        <v>-9.5180033000000002</v>
      </c>
      <c r="C13723">
        <v>18</v>
      </c>
    </row>
    <row r="13724" spans="1:3" x14ac:dyDescent="0.3">
      <c r="A13724">
        <v>12.7911</v>
      </c>
      <c r="B13724">
        <v>-9.6753321000000003</v>
      </c>
      <c r="C13724">
        <v>18</v>
      </c>
    </row>
    <row r="13725" spans="1:3" x14ac:dyDescent="0.3">
      <c r="A13725">
        <v>12.808999999999999</v>
      </c>
      <c r="B13725">
        <v>-9.8391959999999994</v>
      </c>
      <c r="C13725">
        <v>18</v>
      </c>
    </row>
    <row r="13726" spans="1:3" x14ac:dyDescent="0.3">
      <c r="A13726">
        <v>12.8269</v>
      </c>
      <c r="B13726">
        <v>-10.009795</v>
      </c>
      <c r="C13726">
        <v>18</v>
      </c>
    </row>
    <row r="13727" spans="1:3" x14ac:dyDescent="0.3">
      <c r="A13727">
        <v>12.844799999999999</v>
      </c>
      <c r="B13727">
        <v>-10.187344</v>
      </c>
      <c r="C13727">
        <v>18</v>
      </c>
    </row>
    <row r="13728" spans="1:3" x14ac:dyDescent="0.3">
      <c r="A13728">
        <v>12.8627</v>
      </c>
      <c r="B13728">
        <v>-10.372064999999999</v>
      </c>
      <c r="C13728">
        <v>18</v>
      </c>
    </row>
    <row r="13729" spans="1:3" x14ac:dyDescent="0.3">
      <c r="A13729">
        <v>12.880599999999999</v>
      </c>
      <c r="B13729">
        <v>-10.5642</v>
      </c>
      <c r="C13729">
        <v>18</v>
      </c>
    </row>
    <row r="13730" spans="1:3" x14ac:dyDescent="0.3">
      <c r="A13730">
        <v>12.8985</v>
      </c>
      <c r="B13730">
        <v>-10.764003000000001</v>
      </c>
      <c r="C13730">
        <v>18</v>
      </c>
    </row>
    <row r="13731" spans="1:3" x14ac:dyDescent="0.3">
      <c r="A13731">
        <v>12.916399999999999</v>
      </c>
      <c r="B13731">
        <v>-10.971746</v>
      </c>
      <c r="C13731">
        <v>18</v>
      </c>
    </row>
    <row r="13732" spans="1:3" x14ac:dyDescent="0.3">
      <c r="A13732">
        <v>12.9343</v>
      </c>
      <c r="B13732">
        <v>-11.187718</v>
      </c>
      <c r="C13732">
        <v>18</v>
      </c>
    </row>
    <row r="13733" spans="1:3" x14ac:dyDescent="0.3">
      <c r="A13733">
        <v>12.952199999999999</v>
      </c>
      <c r="B13733">
        <v>-11.412231</v>
      </c>
      <c r="C13733">
        <v>18</v>
      </c>
    </row>
    <row r="13734" spans="1:3" x14ac:dyDescent="0.3">
      <c r="A13734">
        <v>12.9701</v>
      </c>
      <c r="B13734">
        <v>-11.645616</v>
      </c>
      <c r="C13734">
        <v>18</v>
      </c>
    </row>
    <row r="13735" spans="1:3" x14ac:dyDescent="0.3">
      <c r="A13735">
        <v>12.988</v>
      </c>
      <c r="B13735">
        <v>-11.888234000000001</v>
      </c>
      <c r="C13735">
        <v>18</v>
      </c>
    </row>
    <row r="13736" spans="1:3" x14ac:dyDescent="0.3">
      <c r="A13736">
        <v>13.0059</v>
      </c>
      <c r="B13736">
        <v>-12.140471</v>
      </c>
      <c r="C13736">
        <v>18</v>
      </c>
    </row>
    <row r="13737" spans="1:3" x14ac:dyDescent="0.3">
      <c r="A13737">
        <v>13.0238</v>
      </c>
      <c r="B13737">
        <v>-12.402742</v>
      </c>
      <c r="C13737">
        <v>18</v>
      </c>
    </row>
    <row r="13738" spans="1:3" x14ac:dyDescent="0.3">
      <c r="A13738">
        <v>13.041700000000001</v>
      </c>
      <c r="B13738">
        <v>-12.6755</v>
      </c>
      <c r="C13738">
        <v>18</v>
      </c>
    </row>
    <row r="13739" spans="1:3" x14ac:dyDescent="0.3">
      <c r="A13739">
        <v>13.0596</v>
      </c>
      <c r="B13739">
        <v>-12.959237</v>
      </c>
      <c r="C13739">
        <v>18</v>
      </c>
    </row>
    <row r="13740" spans="1:3" x14ac:dyDescent="0.3">
      <c r="A13740">
        <v>13.077500000000001</v>
      </c>
      <c r="B13740">
        <v>-13.254484</v>
      </c>
      <c r="C13740">
        <v>18</v>
      </c>
    </row>
    <row r="13741" spans="1:3" x14ac:dyDescent="0.3">
      <c r="A13741">
        <v>13.0954</v>
      </c>
      <c r="B13741">
        <v>-13.561824</v>
      </c>
      <c r="C13741">
        <v>18</v>
      </c>
    </row>
    <row r="13742" spans="1:3" x14ac:dyDescent="0.3">
      <c r="A13742">
        <v>13.113300000000001</v>
      </c>
      <c r="B13742">
        <v>-13.881893</v>
      </c>
      <c r="C13742">
        <v>18</v>
      </c>
    </row>
    <row r="13743" spans="1:3" x14ac:dyDescent="0.3">
      <c r="A13743">
        <v>13.1312</v>
      </c>
      <c r="B13743">
        <v>-14.215386000000001</v>
      </c>
      <c r="C13743">
        <v>18</v>
      </c>
    </row>
    <row r="13744" spans="1:3" x14ac:dyDescent="0.3">
      <c r="A13744">
        <v>13.149100000000001</v>
      </c>
      <c r="B13744">
        <v>-14.563071000000001</v>
      </c>
      <c r="C13744">
        <v>18</v>
      </c>
    </row>
    <row r="13745" spans="1:3" x14ac:dyDescent="0.3">
      <c r="A13745">
        <v>13.167</v>
      </c>
      <c r="B13745">
        <v>-14.925789999999999</v>
      </c>
      <c r="C13745">
        <v>18</v>
      </c>
    </row>
    <row r="13746" spans="1:3" x14ac:dyDescent="0.3">
      <c r="A13746">
        <v>13.184900000000001</v>
      </c>
      <c r="B13746">
        <v>-15.304474000000001</v>
      </c>
      <c r="C13746">
        <v>18</v>
      </c>
    </row>
    <row r="13747" spans="1:3" x14ac:dyDescent="0.3">
      <c r="A13747">
        <v>13.2028</v>
      </c>
      <c r="B13747">
        <v>-15.700156</v>
      </c>
      <c r="C13747">
        <v>18</v>
      </c>
    </row>
    <row r="13748" spans="1:3" x14ac:dyDescent="0.3">
      <c r="A13748">
        <v>13.220700000000001</v>
      </c>
      <c r="B13748">
        <v>-16.113980999999999</v>
      </c>
      <c r="C13748">
        <v>18</v>
      </c>
    </row>
    <row r="13749" spans="1:3" x14ac:dyDescent="0.3">
      <c r="A13749">
        <v>13.2386</v>
      </c>
      <c r="B13749">
        <v>-16.547224</v>
      </c>
      <c r="C13749">
        <v>18</v>
      </c>
    </row>
    <row r="13750" spans="1:3" x14ac:dyDescent="0.3">
      <c r="A13750">
        <v>13.256500000000001</v>
      </c>
      <c r="B13750">
        <v>-17.001307000000001</v>
      </c>
      <c r="C13750">
        <v>18</v>
      </c>
    </row>
    <row r="13751" spans="1:3" x14ac:dyDescent="0.3">
      <c r="A13751">
        <v>13.2744</v>
      </c>
      <c r="B13751">
        <v>-17.477820000000001</v>
      </c>
      <c r="C13751">
        <v>18</v>
      </c>
    </row>
    <row r="13752" spans="1:3" x14ac:dyDescent="0.3">
      <c r="A13752">
        <v>13.292299999999999</v>
      </c>
      <c r="B13752">
        <v>-17.978542000000001</v>
      </c>
      <c r="C13752">
        <v>18</v>
      </c>
    </row>
    <row r="13753" spans="1:3" x14ac:dyDescent="0.3">
      <c r="A13753">
        <v>13.3102</v>
      </c>
      <c r="B13753">
        <v>-18.505465000000001</v>
      </c>
      <c r="C13753">
        <v>18</v>
      </c>
    </row>
    <row r="13754" spans="1:3" x14ac:dyDescent="0.3">
      <c r="A13754">
        <v>13.328099999999999</v>
      </c>
      <c r="B13754">
        <v>-19.060818000000001</v>
      </c>
      <c r="C13754">
        <v>18</v>
      </c>
    </row>
    <row r="13755" spans="1:3" x14ac:dyDescent="0.3">
      <c r="A13755">
        <v>13.346</v>
      </c>
      <c r="B13755">
        <v>-19.647086000000002</v>
      </c>
      <c r="C13755">
        <v>18</v>
      </c>
    </row>
    <row r="13756" spans="1:3" x14ac:dyDescent="0.3">
      <c r="A13756">
        <v>13.363899999999999</v>
      </c>
      <c r="B13756">
        <v>-20.267026999999999</v>
      </c>
      <c r="C13756">
        <v>18</v>
      </c>
    </row>
    <row r="13757" spans="1:3" x14ac:dyDescent="0.3">
      <c r="A13757">
        <v>13.3818</v>
      </c>
      <c r="B13757">
        <v>-20.923660000000002</v>
      </c>
      <c r="C13757">
        <v>18</v>
      </c>
    </row>
    <row r="13758" spans="1:3" x14ac:dyDescent="0.3">
      <c r="A13758">
        <v>13.399699999999999</v>
      </c>
      <c r="B13758">
        <v>-21.620221000000001</v>
      </c>
      <c r="C13758">
        <v>18</v>
      </c>
    </row>
    <row r="13759" spans="1:3" x14ac:dyDescent="0.3">
      <c r="A13759">
        <v>13.4176</v>
      </c>
      <c r="B13759">
        <v>-22.360042</v>
      </c>
      <c r="C13759">
        <v>18</v>
      </c>
    </row>
    <row r="13760" spans="1:3" x14ac:dyDescent="0.3">
      <c r="A13760">
        <v>13.435499999999999</v>
      </c>
      <c r="B13760">
        <v>-23.146284999999999</v>
      </c>
      <c r="C13760">
        <v>18</v>
      </c>
    </row>
    <row r="13761" spans="1:3" x14ac:dyDescent="0.3">
      <c r="A13761">
        <v>13.4534</v>
      </c>
      <c r="B13761">
        <v>-23.98141</v>
      </c>
      <c r="C13761">
        <v>18</v>
      </c>
    </row>
    <row r="13762" spans="1:3" x14ac:dyDescent="0.3">
      <c r="A13762">
        <v>13.471299999999999</v>
      </c>
      <c r="B13762">
        <v>-24.866149</v>
      </c>
      <c r="C13762">
        <v>18</v>
      </c>
    </row>
    <row r="13763" spans="1:3" x14ac:dyDescent="0.3">
      <c r="A13763">
        <v>13.4892</v>
      </c>
      <c r="B13763">
        <v>-25.797615</v>
      </c>
      <c r="C13763">
        <v>18</v>
      </c>
    </row>
    <row r="13764" spans="1:3" x14ac:dyDescent="0.3">
      <c r="A13764">
        <v>13.507099999999999</v>
      </c>
      <c r="B13764">
        <v>-26.765917000000002</v>
      </c>
      <c r="C13764">
        <v>18</v>
      </c>
    </row>
    <row r="13765" spans="1:3" x14ac:dyDescent="0.3">
      <c r="A13765">
        <v>13.525</v>
      </c>
      <c r="B13765">
        <v>-27.748524</v>
      </c>
      <c r="C13765">
        <v>18</v>
      </c>
    </row>
    <row r="13766" spans="1:3" x14ac:dyDescent="0.3">
      <c r="A13766">
        <v>13.542899999999999</v>
      </c>
      <c r="B13766">
        <v>-28.702089999999998</v>
      </c>
      <c r="C13766">
        <v>18</v>
      </c>
    </row>
    <row r="13767" spans="1:3" x14ac:dyDescent="0.3">
      <c r="A13767">
        <v>13.5608</v>
      </c>
      <c r="B13767">
        <v>-29.554164</v>
      </c>
      <c r="C13767">
        <v>18</v>
      </c>
    </row>
    <row r="13768" spans="1:3" x14ac:dyDescent="0.3">
      <c r="A13768">
        <v>13.5787</v>
      </c>
      <c r="B13768">
        <v>-30.203987999999999</v>
      </c>
      <c r="C13768">
        <v>18</v>
      </c>
    </row>
    <row r="13769" spans="1:3" x14ac:dyDescent="0.3">
      <c r="A13769">
        <v>13.5966</v>
      </c>
      <c r="B13769">
        <v>-30.547727999999999</v>
      </c>
      <c r="C13769">
        <v>18</v>
      </c>
    </row>
    <row r="13770" spans="1:3" x14ac:dyDescent="0.3">
      <c r="A13770">
        <v>13.6145</v>
      </c>
      <c r="B13770">
        <v>-30.528915999999999</v>
      </c>
      <c r="C13770">
        <v>18</v>
      </c>
    </row>
    <row r="13771" spans="1:3" x14ac:dyDescent="0.3">
      <c r="A13771">
        <v>13.632400000000001</v>
      </c>
      <c r="B13771">
        <v>-30.174916</v>
      </c>
      <c r="C13771">
        <v>18</v>
      </c>
    </row>
    <row r="13772" spans="1:3" x14ac:dyDescent="0.3">
      <c r="A13772">
        <v>13.6503</v>
      </c>
      <c r="B13772">
        <v>-29.578531999999999</v>
      </c>
      <c r="C13772">
        <v>18</v>
      </c>
    </row>
    <row r="13773" spans="1:3" x14ac:dyDescent="0.3">
      <c r="A13773">
        <v>13.668200000000001</v>
      </c>
      <c r="B13773">
        <v>-28.846316999999999</v>
      </c>
      <c r="C13773">
        <v>18</v>
      </c>
    </row>
    <row r="13774" spans="1:3" x14ac:dyDescent="0.3">
      <c r="A13774">
        <v>13.6861</v>
      </c>
      <c r="B13774">
        <v>-28.062242999999999</v>
      </c>
      <c r="C13774">
        <v>18</v>
      </c>
    </row>
    <row r="13775" spans="1:3" x14ac:dyDescent="0.3">
      <c r="A13775">
        <v>13.704000000000001</v>
      </c>
      <c r="B13775">
        <v>-27.279646</v>
      </c>
      <c r="C13775">
        <v>18</v>
      </c>
    </row>
    <row r="13776" spans="1:3" x14ac:dyDescent="0.3">
      <c r="A13776">
        <v>13.7219</v>
      </c>
      <c r="B13776">
        <v>-26.527706999999999</v>
      </c>
      <c r="C13776">
        <v>18</v>
      </c>
    </row>
    <row r="13777" spans="1:3" x14ac:dyDescent="0.3">
      <c r="A13777">
        <v>13.739800000000001</v>
      </c>
      <c r="B13777">
        <v>-25.820221</v>
      </c>
      <c r="C13777">
        <v>18</v>
      </c>
    </row>
    <row r="13778" spans="1:3" x14ac:dyDescent="0.3">
      <c r="A13778">
        <v>13.7577</v>
      </c>
      <c r="B13778">
        <v>-25.162198</v>
      </c>
      <c r="C13778">
        <v>18</v>
      </c>
    </row>
    <row r="13779" spans="1:3" x14ac:dyDescent="0.3">
      <c r="A13779">
        <v>13.775600000000001</v>
      </c>
      <c r="B13779">
        <v>-24.553996999999999</v>
      </c>
      <c r="C13779">
        <v>18</v>
      </c>
    </row>
    <row r="13780" spans="1:3" x14ac:dyDescent="0.3">
      <c r="A13780">
        <v>13.7935</v>
      </c>
      <c r="B13780">
        <v>-23.993677999999999</v>
      </c>
      <c r="C13780">
        <v>18</v>
      </c>
    </row>
    <row r="13781" spans="1:3" x14ac:dyDescent="0.3">
      <c r="A13781">
        <v>13.811400000000001</v>
      </c>
      <c r="B13781">
        <v>-23.478297999999999</v>
      </c>
      <c r="C13781">
        <v>18</v>
      </c>
    </row>
    <row r="13782" spans="1:3" x14ac:dyDescent="0.3">
      <c r="A13782">
        <v>13.8293</v>
      </c>
      <c r="B13782">
        <v>-23.004577000000001</v>
      </c>
      <c r="C13782">
        <v>18</v>
      </c>
    </row>
    <row r="13783" spans="1:3" x14ac:dyDescent="0.3">
      <c r="A13783">
        <v>13.847200000000001</v>
      </c>
      <c r="B13783">
        <v>-22.569261999999998</v>
      </c>
      <c r="C13783">
        <v>18</v>
      </c>
    </row>
    <row r="13784" spans="1:3" x14ac:dyDescent="0.3">
      <c r="A13784">
        <v>13.8651</v>
      </c>
      <c r="B13784">
        <v>-22.169273</v>
      </c>
      <c r="C13784">
        <v>18</v>
      </c>
    </row>
    <row r="13785" spans="1:3" x14ac:dyDescent="0.3">
      <c r="A13785">
        <v>13.882999999999999</v>
      </c>
      <c r="B13785">
        <v>-21.801786</v>
      </c>
      <c r="C13785">
        <v>18</v>
      </c>
    </row>
    <row r="13786" spans="1:3" x14ac:dyDescent="0.3">
      <c r="A13786">
        <v>13.9009</v>
      </c>
      <c r="B13786">
        <v>-21.464238000000002</v>
      </c>
      <c r="C13786">
        <v>18</v>
      </c>
    </row>
    <row r="13787" spans="1:3" x14ac:dyDescent="0.3">
      <c r="A13787">
        <v>13.918799999999999</v>
      </c>
      <c r="B13787">
        <v>-21.154332</v>
      </c>
      <c r="C13787">
        <v>18</v>
      </c>
    </row>
    <row r="13788" spans="1:3" x14ac:dyDescent="0.3">
      <c r="A13788">
        <v>13.9367</v>
      </c>
      <c r="B13788">
        <v>-20.870004000000002</v>
      </c>
      <c r="C13788">
        <v>18</v>
      </c>
    </row>
    <row r="13789" spans="1:3" x14ac:dyDescent="0.3">
      <c r="A13789">
        <v>13.954599999999999</v>
      </c>
      <c r="B13789">
        <v>-20.609414000000001</v>
      </c>
      <c r="C13789">
        <v>18</v>
      </c>
    </row>
    <row r="13790" spans="1:3" x14ac:dyDescent="0.3">
      <c r="A13790">
        <v>13.9725</v>
      </c>
      <c r="B13790">
        <v>-20.370911</v>
      </c>
      <c r="C13790">
        <v>18</v>
      </c>
    </row>
    <row r="13791" spans="1:3" x14ac:dyDescent="0.3">
      <c r="A13791">
        <v>13.990399999999999</v>
      </c>
      <c r="B13791">
        <v>-20.153009999999998</v>
      </c>
      <c r="C13791">
        <v>18</v>
      </c>
    </row>
    <row r="13792" spans="1:3" x14ac:dyDescent="0.3">
      <c r="A13792">
        <v>14.0083</v>
      </c>
      <c r="B13792">
        <v>-19.954377999999998</v>
      </c>
      <c r="C13792">
        <v>18</v>
      </c>
    </row>
    <row r="13793" spans="1:3" x14ac:dyDescent="0.3">
      <c r="A13793">
        <v>14.026199999999999</v>
      </c>
      <c r="B13793">
        <v>-19.773807000000001</v>
      </c>
      <c r="C13793">
        <v>18</v>
      </c>
    </row>
    <row r="13794" spans="1:3" x14ac:dyDescent="0.3">
      <c r="A13794">
        <v>14.0441</v>
      </c>
      <c r="B13794">
        <v>-19.610196999999999</v>
      </c>
      <c r="C13794">
        <v>18</v>
      </c>
    </row>
    <row r="13795" spans="1:3" x14ac:dyDescent="0.3">
      <c r="A13795">
        <v>14.061999999999999</v>
      </c>
      <c r="B13795">
        <v>-19.462547000000001</v>
      </c>
      <c r="C13795">
        <v>18</v>
      </c>
    </row>
    <row r="13796" spans="1:3" x14ac:dyDescent="0.3">
      <c r="A13796">
        <v>14.0799</v>
      </c>
      <c r="B13796">
        <v>-19.329931999999999</v>
      </c>
      <c r="C13796">
        <v>18</v>
      </c>
    </row>
    <row r="13797" spans="1:3" x14ac:dyDescent="0.3">
      <c r="A13797">
        <v>14.097799999999999</v>
      </c>
      <c r="B13797">
        <v>-19.211497999999999</v>
      </c>
      <c r="C13797">
        <v>18</v>
      </c>
    </row>
    <row r="13798" spans="1:3" x14ac:dyDescent="0.3">
      <c r="A13798">
        <v>14.1157</v>
      </c>
      <c r="B13798">
        <v>-19.106445999999998</v>
      </c>
      <c r="C13798">
        <v>18</v>
      </c>
    </row>
    <row r="13799" spans="1:3" x14ac:dyDescent="0.3">
      <c r="A13799">
        <v>14.133599999999999</v>
      </c>
      <c r="B13799">
        <v>-19.014026999999999</v>
      </c>
      <c r="C13799">
        <v>18</v>
      </c>
    </row>
    <row r="13800" spans="1:3" x14ac:dyDescent="0.3">
      <c r="A13800">
        <v>14.1515</v>
      </c>
      <c r="B13800">
        <v>-18.933526000000001</v>
      </c>
      <c r="C13800">
        <v>18</v>
      </c>
    </row>
    <row r="13801" spans="1:3" x14ac:dyDescent="0.3">
      <c r="A13801">
        <v>14.1694</v>
      </c>
      <c r="B13801">
        <v>-18.864260999999999</v>
      </c>
      <c r="C13801">
        <v>18</v>
      </c>
    </row>
    <row r="13802" spans="1:3" x14ac:dyDescent="0.3">
      <c r="A13802">
        <v>14.1873</v>
      </c>
      <c r="B13802">
        <v>-18.805572999999999</v>
      </c>
      <c r="C13802">
        <v>18</v>
      </c>
    </row>
    <row r="13803" spans="1:3" x14ac:dyDescent="0.3">
      <c r="A13803">
        <v>14.2052</v>
      </c>
      <c r="B13803">
        <v>-18.756812</v>
      </c>
      <c r="C13803">
        <v>18</v>
      </c>
    </row>
    <row r="13804" spans="1:3" x14ac:dyDescent="0.3">
      <c r="A13804">
        <v>14.223100000000001</v>
      </c>
      <c r="B13804">
        <v>-18.717345999999999</v>
      </c>
      <c r="C13804">
        <v>18</v>
      </c>
    </row>
    <row r="13805" spans="1:3" x14ac:dyDescent="0.3">
      <c r="A13805">
        <v>14.241</v>
      </c>
      <c r="B13805">
        <v>-18.686536</v>
      </c>
      <c r="C13805">
        <v>18</v>
      </c>
    </row>
    <row r="13806" spans="1:3" x14ac:dyDescent="0.3">
      <c r="A13806">
        <v>14.258900000000001</v>
      </c>
      <c r="B13806">
        <v>-18.663746</v>
      </c>
      <c r="C13806">
        <v>18</v>
      </c>
    </row>
    <row r="13807" spans="1:3" x14ac:dyDescent="0.3">
      <c r="A13807">
        <v>14.2768</v>
      </c>
      <c r="B13807">
        <v>-18.648326999999998</v>
      </c>
      <c r="C13807">
        <v>18</v>
      </c>
    </row>
    <row r="13808" spans="1:3" x14ac:dyDescent="0.3">
      <c r="A13808">
        <v>14.294700000000001</v>
      </c>
      <c r="B13808">
        <v>-18.639617000000001</v>
      </c>
      <c r="C13808">
        <v>18</v>
      </c>
    </row>
    <row r="13809" spans="1:3" x14ac:dyDescent="0.3">
      <c r="A13809">
        <v>14.3126</v>
      </c>
      <c r="B13809">
        <v>-18.636939999999999</v>
      </c>
      <c r="C13809">
        <v>18</v>
      </c>
    </row>
    <row r="13810" spans="1:3" x14ac:dyDescent="0.3">
      <c r="A13810">
        <v>14.330500000000001</v>
      </c>
      <c r="B13810">
        <v>-18.639586999999999</v>
      </c>
      <c r="C13810">
        <v>18</v>
      </c>
    </row>
    <row r="13811" spans="1:3" x14ac:dyDescent="0.3">
      <c r="A13811">
        <v>14.3484</v>
      </c>
      <c r="B13811">
        <v>-18.646833000000001</v>
      </c>
      <c r="C13811">
        <v>18</v>
      </c>
    </row>
    <row r="13812" spans="1:3" x14ac:dyDescent="0.3">
      <c r="A13812">
        <v>14.366300000000001</v>
      </c>
      <c r="B13812">
        <v>-18.657920000000001</v>
      </c>
      <c r="C13812">
        <v>18</v>
      </c>
    </row>
    <row r="13813" spans="1:3" x14ac:dyDescent="0.3">
      <c r="A13813">
        <v>14.3842</v>
      </c>
      <c r="B13813">
        <v>-18.672056999999999</v>
      </c>
      <c r="C13813">
        <v>18</v>
      </c>
    </row>
    <row r="13814" spans="1:3" x14ac:dyDescent="0.3">
      <c r="A13814">
        <v>14.402100000000001</v>
      </c>
      <c r="B13814">
        <v>-18.688427000000001</v>
      </c>
      <c r="C13814">
        <v>18</v>
      </c>
    </row>
    <row r="13815" spans="1:3" x14ac:dyDescent="0.3">
      <c r="A13815">
        <v>14.42</v>
      </c>
      <c r="B13815">
        <v>-18.706177</v>
      </c>
      <c r="C13815">
        <v>18</v>
      </c>
    </row>
    <row r="13816" spans="1:3" x14ac:dyDescent="0.3">
      <c r="A13816">
        <v>14.437900000000001</v>
      </c>
      <c r="B13816">
        <v>-18.724429000000001</v>
      </c>
      <c r="C13816">
        <v>18</v>
      </c>
    </row>
    <row r="13817" spans="1:3" x14ac:dyDescent="0.3">
      <c r="A13817">
        <v>14.4558</v>
      </c>
      <c r="B13817">
        <v>-18.742280000000001</v>
      </c>
      <c r="C13817">
        <v>18</v>
      </c>
    </row>
    <row r="13818" spans="1:3" x14ac:dyDescent="0.3">
      <c r="A13818">
        <v>14.473699999999999</v>
      </c>
      <c r="B13818">
        <v>-18.758803</v>
      </c>
      <c r="C13818">
        <v>18</v>
      </c>
    </row>
    <row r="13819" spans="1:3" x14ac:dyDescent="0.3">
      <c r="A13819">
        <v>14.4916</v>
      </c>
      <c r="B13819">
        <v>-18.773066</v>
      </c>
      <c r="C13819">
        <v>18</v>
      </c>
    </row>
    <row r="13820" spans="1:3" x14ac:dyDescent="0.3">
      <c r="A13820">
        <v>14.509499999999999</v>
      </c>
      <c r="B13820">
        <v>-18.784130999999999</v>
      </c>
      <c r="C13820">
        <v>18</v>
      </c>
    </row>
    <row r="13821" spans="1:3" x14ac:dyDescent="0.3">
      <c r="A13821">
        <v>14.5274</v>
      </c>
      <c r="B13821">
        <v>-18.791072</v>
      </c>
      <c r="C13821">
        <v>18</v>
      </c>
    </row>
    <row r="13822" spans="1:3" x14ac:dyDescent="0.3">
      <c r="A13822">
        <v>14.545299999999999</v>
      </c>
      <c r="B13822">
        <v>-18.792981999999999</v>
      </c>
      <c r="C13822">
        <v>18</v>
      </c>
    </row>
    <row r="13823" spans="1:3" x14ac:dyDescent="0.3">
      <c r="A13823">
        <v>14.5632</v>
      </c>
      <c r="B13823">
        <v>-18.788997999999999</v>
      </c>
      <c r="C13823">
        <v>18</v>
      </c>
    </row>
    <row r="13824" spans="1:3" x14ac:dyDescent="0.3">
      <c r="A13824">
        <v>14.581099999999999</v>
      </c>
      <c r="B13824">
        <v>-18.778306000000001</v>
      </c>
      <c r="C13824">
        <v>18</v>
      </c>
    </row>
    <row r="13825" spans="1:3" x14ac:dyDescent="0.3">
      <c r="A13825">
        <v>14.599</v>
      </c>
      <c r="B13825">
        <v>-18.760165000000001</v>
      </c>
      <c r="C13825">
        <v>18</v>
      </c>
    </row>
    <row r="13826" spans="1:3" x14ac:dyDescent="0.3">
      <c r="A13826">
        <v>14.616899999999999</v>
      </c>
      <c r="B13826">
        <v>-18.733913999999999</v>
      </c>
      <c r="C13826">
        <v>18</v>
      </c>
    </row>
    <row r="13827" spans="1:3" x14ac:dyDescent="0.3">
      <c r="A13827">
        <v>14.6348</v>
      </c>
      <c r="B13827">
        <v>-18.698998</v>
      </c>
      <c r="C13827">
        <v>18</v>
      </c>
    </row>
    <row r="13828" spans="1:3" x14ac:dyDescent="0.3">
      <c r="A13828">
        <v>14.652699999999999</v>
      </c>
      <c r="B13828">
        <v>-18.654972000000001</v>
      </c>
      <c r="C13828">
        <v>18</v>
      </c>
    </row>
    <row r="13829" spans="1:3" x14ac:dyDescent="0.3">
      <c r="A13829">
        <v>14.6706</v>
      </c>
      <c r="B13829">
        <v>-18.601514000000002</v>
      </c>
      <c r="C13829">
        <v>18</v>
      </c>
    </row>
    <row r="13830" spans="1:3" x14ac:dyDescent="0.3">
      <c r="A13830">
        <v>14.688499999999999</v>
      </c>
      <c r="B13830">
        <v>-18.538426000000001</v>
      </c>
      <c r="C13830">
        <v>18</v>
      </c>
    </row>
    <row r="13831" spans="1:3" x14ac:dyDescent="0.3">
      <c r="A13831">
        <v>14.7064</v>
      </c>
      <c r="B13831">
        <v>-18.465648000000002</v>
      </c>
      <c r="C13831">
        <v>18</v>
      </c>
    </row>
    <row r="13832" spans="1:3" x14ac:dyDescent="0.3">
      <c r="A13832">
        <v>14.724299999999999</v>
      </c>
      <c r="B13832">
        <v>-18.383244999999999</v>
      </c>
      <c r="C13832">
        <v>18</v>
      </c>
    </row>
    <row r="13833" spans="1:3" x14ac:dyDescent="0.3">
      <c r="A13833">
        <v>14.7422</v>
      </c>
      <c r="B13833">
        <v>-18.291405000000001</v>
      </c>
      <c r="C13833">
        <v>18</v>
      </c>
    </row>
    <row r="13834" spans="1:3" x14ac:dyDescent="0.3">
      <c r="A13834">
        <v>14.7601</v>
      </c>
      <c r="B13834">
        <v>-18.190432999999999</v>
      </c>
      <c r="C13834">
        <v>18</v>
      </c>
    </row>
    <row r="13835" spans="1:3" x14ac:dyDescent="0.3">
      <c r="A13835">
        <v>14.778</v>
      </c>
      <c r="B13835">
        <v>-18.080734</v>
      </c>
      <c r="C13835">
        <v>18</v>
      </c>
    </row>
    <row r="13836" spans="1:3" x14ac:dyDescent="0.3">
      <c r="A13836">
        <v>14.7959</v>
      </c>
      <c r="B13836">
        <v>-17.962804999999999</v>
      </c>
      <c r="C13836">
        <v>18</v>
      </c>
    </row>
    <row r="13837" spans="1:3" x14ac:dyDescent="0.3">
      <c r="A13837">
        <v>14.813800000000001</v>
      </c>
      <c r="B13837">
        <v>-17.837211</v>
      </c>
      <c r="C13837">
        <v>18</v>
      </c>
    </row>
    <row r="13838" spans="1:3" x14ac:dyDescent="0.3">
      <c r="A13838">
        <v>14.8317</v>
      </c>
      <c r="B13838">
        <v>-17.704574000000001</v>
      </c>
      <c r="C13838">
        <v>18</v>
      </c>
    </row>
    <row r="13839" spans="1:3" x14ac:dyDescent="0.3">
      <c r="A13839">
        <v>14.849600000000001</v>
      </c>
      <c r="B13839">
        <v>-17.565553000000001</v>
      </c>
      <c r="C13839">
        <v>18</v>
      </c>
    </row>
    <row r="13840" spans="1:3" x14ac:dyDescent="0.3">
      <c r="A13840">
        <v>14.8675</v>
      </c>
      <c r="B13840">
        <v>-17.420832000000001</v>
      </c>
      <c r="C13840">
        <v>18</v>
      </c>
    </row>
    <row r="13841" spans="1:3" x14ac:dyDescent="0.3">
      <c r="A13841">
        <v>14.885400000000001</v>
      </c>
      <c r="B13841">
        <v>-17.271100000000001</v>
      </c>
      <c r="C13841">
        <v>18</v>
      </c>
    </row>
    <row r="13842" spans="1:3" x14ac:dyDescent="0.3">
      <c r="A13842">
        <v>14.9033</v>
      </c>
      <c r="B13842">
        <v>-17.117039999999999</v>
      </c>
      <c r="C13842">
        <v>18</v>
      </c>
    </row>
    <row r="13843" spans="1:3" x14ac:dyDescent="0.3">
      <c r="A13843">
        <v>14.921200000000001</v>
      </c>
      <c r="B13843">
        <v>-16.959322</v>
      </c>
      <c r="C13843">
        <v>18</v>
      </c>
    </row>
    <row r="13844" spans="1:3" x14ac:dyDescent="0.3">
      <c r="A13844">
        <v>14.9391</v>
      </c>
      <c r="B13844">
        <v>-16.798587000000001</v>
      </c>
      <c r="C13844">
        <v>18</v>
      </c>
    </row>
    <row r="13845" spans="1:3" x14ac:dyDescent="0.3">
      <c r="A13845">
        <v>14.957000000000001</v>
      </c>
      <c r="B13845">
        <v>-16.635439000000002</v>
      </c>
      <c r="C13845">
        <v>18</v>
      </c>
    </row>
    <row r="13846" spans="1:3" x14ac:dyDescent="0.3">
      <c r="A13846">
        <v>14.9749</v>
      </c>
      <c r="B13846">
        <v>-16.470448999999999</v>
      </c>
      <c r="C13846">
        <v>18</v>
      </c>
    </row>
    <row r="13847" spans="1:3" x14ac:dyDescent="0.3">
      <c r="A13847">
        <v>14.992800000000001</v>
      </c>
      <c r="B13847">
        <v>-16.304141999999999</v>
      </c>
      <c r="C13847">
        <v>18</v>
      </c>
    </row>
    <row r="13848" spans="1:3" x14ac:dyDescent="0.3">
      <c r="A13848">
        <v>15.0107</v>
      </c>
      <c r="B13848">
        <v>-16.136996</v>
      </c>
      <c r="C13848">
        <v>18</v>
      </c>
    </row>
    <row r="13849" spans="1:3" x14ac:dyDescent="0.3">
      <c r="A13849">
        <v>15.028600000000001</v>
      </c>
      <c r="B13849">
        <v>-15.969446</v>
      </c>
      <c r="C13849">
        <v>18</v>
      </c>
    </row>
    <row r="13850" spans="1:3" x14ac:dyDescent="0.3">
      <c r="A13850">
        <v>15.0465</v>
      </c>
      <c r="B13850">
        <v>-15.801879</v>
      </c>
      <c r="C13850">
        <v>18</v>
      </c>
    </row>
    <row r="13851" spans="1:3" x14ac:dyDescent="0.3">
      <c r="A13851">
        <v>15.064399999999999</v>
      </c>
      <c r="B13851">
        <v>-15.634632999999999</v>
      </c>
      <c r="C13851">
        <v>18</v>
      </c>
    </row>
    <row r="13852" spans="1:3" x14ac:dyDescent="0.3">
      <c r="A13852">
        <v>15.0823</v>
      </c>
      <c r="B13852">
        <v>-15.468007999999999</v>
      </c>
      <c r="C13852">
        <v>18</v>
      </c>
    </row>
    <row r="13853" spans="1:3" x14ac:dyDescent="0.3">
      <c r="A13853">
        <v>15.100199999999999</v>
      </c>
      <c r="B13853">
        <v>-15.302258</v>
      </c>
      <c r="C13853">
        <v>18</v>
      </c>
    </row>
    <row r="13854" spans="1:3" x14ac:dyDescent="0.3">
      <c r="A13854">
        <v>15.1181</v>
      </c>
      <c r="B13854">
        <v>-15.137599</v>
      </c>
      <c r="C13854">
        <v>18</v>
      </c>
    </row>
    <row r="13855" spans="1:3" x14ac:dyDescent="0.3">
      <c r="A13855">
        <v>15.135999999999999</v>
      </c>
      <c r="B13855">
        <v>-14.974209</v>
      </c>
      <c r="C13855">
        <v>18</v>
      </c>
    </row>
    <row r="13856" spans="1:3" x14ac:dyDescent="0.3">
      <c r="A13856">
        <v>15.1539</v>
      </c>
      <c r="B13856">
        <v>-14.812232</v>
      </c>
      <c r="C13856">
        <v>18</v>
      </c>
    </row>
    <row r="13857" spans="1:3" x14ac:dyDescent="0.3">
      <c r="A13857">
        <v>15.171799999999999</v>
      </c>
      <c r="B13857">
        <v>-14.651782000000001</v>
      </c>
      <c r="C13857">
        <v>18</v>
      </c>
    </row>
    <row r="13858" spans="1:3" x14ac:dyDescent="0.3">
      <c r="A13858">
        <v>15.1897</v>
      </c>
      <c r="B13858">
        <v>-14.492941</v>
      </c>
      <c r="C13858">
        <v>18</v>
      </c>
    </row>
    <row r="13859" spans="1:3" x14ac:dyDescent="0.3">
      <c r="A13859">
        <v>15.207599999999999</v>
      </c>
      <c r="B13859">
        <v>-14.335773</v>
      </c>
      <c r="C13859">
        <v>18</v>
      </c>
    </row>
    <row r="13860" spans="1:3" x14ac:dyDescent="0.3">
      <c r="A13860">
        <v>15.2255</v>
      </c>
      <c r="B13860">
        <v>-14.18031</v>
      </c>
      <c r="C13860">
        <v>18</v>
      </c>
    </row>
    <row r="13861" spans="1:3" x14ac:dyDescent="0.3">
      <c r="A13861">
        <v>15.243399999999999</v>
      </c>
      <c r="B13861">
        <v>-14.026569</v>
      </c>
      <c r="C13861">
        <v>18</v>
      </c>
    </row>
    <row r="13862" spans="1:3" x14ac:dyDescent="0.3">
      <c r="A13862">
        <v>15.2613</v>
      </c>
      <c r="B13862">
        <v>-13.874549999999999</v>
      </c>
      <c r="C13862">
        <v>18</v>
      </c>
    </row>
    <row r="13863" spans="1:3" x14ac:dyDescent="0.3">
      <c r="A13863">
        <v>15.279199999999999</v>
      </c>
      <c r="B13863">
        <v>-13.724235999999999</v>
      </c>
      <c r="C13863">
        <v>18</v>
      </c>
    </row>
    <row r="13864" spans="1:3" x14ac:dyDescent="0.3">
      <c r="A13864">
        <v>15.2971</v>
      </c>
      <c r="B13864">
        <v>-13.575597999999999</v>
      </c>
      <c r="C13864">
        <v>18</v>
      </c>
    </row>
    <row r="13865" spans="1:3" x14ac:dyDescent="0.3">
      <c r="A13865">
        <v>15.315</v>
      </c>
      <c r="B13865">
        <v>-13.428595</v>
      </c>
      <c r="C13865">
        <v>18</v>
      </c>
    </row>
    <row r="13866" spans="1:3" x14ac:dyDescent="0.3">
      <c r="A13866">
        <v>15.3329</v>
      </c>
      <c r="B13866">
        <v>-13.283181000000001</v>
      </c>
      <c r="C13866">
        <v>18</v>
      </c>
    </row>
    <row r="13867" spans="1:3" x14ac:dyDescent="0.3">
      <c r="A13867">
        <v>15.3508</v>
      </c>
      <c r="B13867">
        <v>-13.1393</v>
      </c>
      <c r="C13867">
        <v>18</v>
      </c>
    </row>
    <row r="13868" spans="1:3" x14ac:dyDescent="0.3">
      <c r="A13868">
        <v>15.3687</v>
      </c>
      <c r="B13868">
        <v>-12.996893999999999</v>
      </c>
      <c r="C13868">
        <v>18</v>
      </c>
    </row>
    <row r="13869" spans="1:3" x14ac:dyDescent="0.3">
      <c r="A13869">
        <v>15.3866</v>
      </c>
      <c r="B13869">
        <v>-12.855899000000001</v>
      </c>
      <c r="C13869">
        <v>18</v>
      </c>
    </row>
    <row r="13870" spans="1:3" x14ac:dyDescent="0.3">
      <c r="A13870">
        <v>15.404500000000001</v>
      </c>
      <c r="B13870">
        <v>-12.716252000000001</v>
      </c>
      <c r="C13870">
        <v>18</v>
      </c>
    </row>
    <row r="13871" spans="1:3" x14ac:dyDescent="0.3">
      <c r="A13871">
        <v>15.4224</v>
      </c>
      <c r="B13871">
        <v>-12.577892</v>
      </c>
      <c r="C13871">
        <v>18</v>
      </c>
    </row>
    <row r="13872" spans="1:3" x14ac:dyDescent="0.3">
      <c r="A13872">
        <v>15.440300000000001</v>
      </c>
      <c r="B13872">
        <v>-12.440754999999999</v>
      </c>
      <c r="C13872">
        <v>18</v>
      </c>
    </row>
    <row r="13873" spans="1:3" x14ac:dyDescent="0.3">
      <c r="A13873">
        <v>15.4582</v>
      </c>
      <c r="B13873">
        <v>-12.304785000000001</v>
      </c>
      <c r="C13873">
        <v>18</v>
      </c>
    </row>
    <row r="13874" spans="1:3" x14ac:dyDescent="0.3">
      <c r="A13874">
        <v>15.476100000000001</v>
      </c>
      <c r="B13874">
        <v>-12.169923000000001</v>
      </c>
      <c r="C13874">
        <v>18</v>
      </c>
    </row>
    <row r="13875" spans="1:3" x14ac:dyDescent="0.3">
      <c r="A13875">
        <v>15.494</v>
      </c>
      <c r="B13875">
        <v>-12.036123</v>
      </c>
      <c r="C13875">
        <v>18</v>
      </c>
    </row>
    <row r="13876" spans="1:3" x14ac:dyDescent="0.3">
      <c r="A13876">
        <v>15.511900000000001</v>
      </c>
      <c r="B13876">
        <v>-11.903337000000001</v>
      </c>
      <c r="C13876">
        <v>18</v>
      </c>
    </row>
    <row r="13877" spans="1:3" x14ac:dyDescent="0.3">
      <c r="A13877">
        <v>15.5298</v>
      </c>
      <c r="B13877">
        <v>-11.771528999999999</v>
      </c>
      <c r="C13877">
        <v>18</v>
      </c>
    </row>
    <row r="13878" spans="1:3" x14ac:dyDescent="0.3">
      <c r="A13878">
        <v>15.547700000000001</v>
      </c>
      <c r="B13878">
        <v>-11.640666</v>
      </c>
      <c r="C13878">
        <v>18</v>
      </c>
    </row>
    <row r="13879" spans="1:3" x14ac:dyDescent="0.3">
      <c r="A13879">
        <v>15.5656</v>
      </c>
      <c r="B13879">
        <v>-11.510728</v>
      </c>
      <c r="C13879">
        <v>18</v>
      </c>
    </row>
    <row r="13880" spans="1:3" x14ac:dyDescent="0.3">
      <c r="A13880">
        <v>15.583500000000001</v>
      </c>
      <c r="B13880">
        <v>-11.381698999999999</v>
      </c>
      <c r="C13880">
        <v>18</v>
      </c>
    </row>
    <row r="13881" spans="1:3" x14ac:dyDescent="0.3">
      <c r="A13881">
        <v>15.6014</v>
      </c>
      <c r="B13881">
        <v>-11.253572</v>
      </c>
      <c r="C13881">
        <v>18</v>
      </c>
    </row>
    <row r="13882" spans="1:3" x14ac:dyDescent="0.3">
      <c r="A13882">
        <v>15.619300000000001</v>
      </c>
      <c r="B13882">
        <v>-11.126347000000001</v>
      </c>
      <c r="C13882">
        <v>18</v>
      </c>
    </row>
    <row r="13883" spans="1:3" x14ac:dyDescent="0.3">
      <c r="A13883">
        <v>15.6372</v>
      </c>
      <c r="B13883">
        <v>-11.000035</v>
      </c>
      <c r="C13883">
        <v>18</v>
      </c>
    </row>
    <row r="13884" spans="1:3" x14ac:dyDescent="0.3">
      <c r="A13884">
        <v>15.655099999999999</v>
      </c>
      <c r="B13884">
        <v>-10.874653</v>
      </c>
      <c r="C13884">
        <v>18</v>
      </c>
    </row>
    <row r="13885" spans="1:3" x14ac:dyDescent="0.3">
      <c r="A13885">
        <v>15.673</v>
      </c>
      <c r="B13885">
        <v>-10.750228999999999</v>
      </c>
      <c r="C13885">
        <v>18</v>
      </c>
    </row>
    <row r="13886" spans="1:3" x14ac:dyDescent="0.3">
      <c r="A13886">
        <v>15.690899999999999</v>
      </c>
      <c r="B13886">
        <v>-10.626798000000001</v>
      </c>
      <c r="C13886">
        <v>18</v>
      </c>
    </row>
    <row r="13887" spans="1:3" x14ac:dyDescent="0.3">
      <c r="A13887">
        <v>15.7088</v>
      </c>
      <c r="B13887">
        <v>-10.504401</v>
      </c>
      <c r="C13887">
        <v>18</v>
      </c>
    </row>
    <row r="13888" spans="1:3" x14ac:dyDescent="0.3">
      <c r="A13888">
        <v>15.726699999999999</v>
      </c>
      <c r="B13888">
        <v>-10.383089</v>
      </c>
      <c r="C13888">
        <v>18</v>
      </c>
    </row>
    <row r="13889" spans="1:3" x14ac:dyDescent="0.3">
      <c r="A13889">
        <v>15.7446</v>
      </c>
      <c r="B13889">
        <v>-10.262916000000001</v>
      </c>
      <c r="C13889">
        <v>18</v>
      </c>
    </row>
    <row r="13890" spans="1:3" x14ac:dyDescent="0.3">
      <c r="A13890">
        <v>15.762499999999999</v>
      </c>
      <c r="B13890">
        <v>-10.143948</v>
      </c>
      <c r="C13890">
        <v>18</v>
      </c>
    </row>
    <row r="13891" spans="1:3" x14ac:dyDescent="0.3">
      <c r="A13891">
        <v>15.7804</v>
      </c>
      <c r="B13891">
        <v>-10.026251999999999</v>
      </c>
      <c r="C13891">
        <v>18</v>
      </c>
    </row>
    <row r="13892" spans="1:3" x14ac:dyDescent="0.3">
      <c r="A13892">
        <v>15.798299999999999</v>
      </c>
      <c r="B13892">
        <v>-9.9099038000000004</v>
      </c>
      <c r="C13892">
        <v>18</v>
      </c>
    </row>
    <row r="13893" spans="1:3" x14ac:dyDescent="0.3">
      <c r="A13893">
        <v>15.8162</v>
      </c>
      <c r="B13893">
        <v>-9.7949804</v>
      </c>
      <c r="C13893">
        <v>18</v>
      </c>
    </row>
    <row r="13894" spans="1:3" x14ac:dyDescent="0.3">
      <c r="A13894">
        <v>15.834099999999999</v>
      </c>
      <c r="B13894">
        <v>-9.6815683999999997</v>
      </c>
      <c r="C13894">
        <v>18</v>
      </c>
    </row>
    <row r="13895" spans="1:3" x14ac:dyDescent="0.3">
      <c r="A13895">
        <v>15.852</v>
      </c>
      <c r="B13895">
        <v>-9.5697496999999991</v>
      </c>
      <c r="C13895">
        <v>18</v>
      </c>
    </row>
    <row r="13896" spans="1:3" x14ac:dyDescent="0.3">
      <c r="A13896">
        <v>15.869899999999999</v>
      </c>
      <c r="B13896">
        <v>-9.4596180000000007</v>
      </c>
      <c r="C13896">
        <v>18</v>
      </c>
    </row>
    <row r="13897" spans="1:3" x14ac:dyDescent="0.3">
      <c r="A13897">
        <v>15.8878</v>
      </c>
      <c r="B13897">
        <v>-9.3512644999999992</v>
      </c>
      <c r="C13897">
        <v>18</v>
      </c>
    </row>
    <row r="13898" spans="1:3" x14ac:dyDescent="0.3">
      <c r="A13898">
        <v>15.9057</v>
      </c>
      <c r="B13898">
        <v>-9.2447826000000006</v>
      </c>
      <c r="C13898">
        <v>18</v>
      </c>
    </row>
    <row r="13899" spans="1:3" x14ac:dyDescent="0.3">
      <c r="A13899">
        <v>15.9236</v>
      </c>
      <c r="B13899">
        <v>-9.1402698999999998</v>
      </c>
      <c r="C13899">
        <v>18</v>
      </c>
    </row>
    <row r="13900" spans="1:3" x14ac:dyDescent="0.3">
      <c r="A13900">
        <v>15.9415</v>
      </c>
      <c r="B13900">
        <v>-9.0378226000000002</v>
      </c>
      <c r="C13900">
        <v>18</v>
      </c>
    </row>
    <row r="13901" spans="1:3" x14ac:dyDescent="0.3">
      <c r="A13901">
        <v>15.9594</v>
      </c>
      <c r="B13901">
        <v>-8.9375368999999996</v>
      </c>
      <c r="C13901">
        <v>18</v>
      </c>
    </row>
    <row r="13902" spans="1:3" x14ac:dyDescent="0.3">
      <c r="A13902">
        <v>15.9773</v>
      </c>
      <c r="B13902">
        <v>-8.8395100000000006</v>
      </c>
      <c r="C13902">
        <v>18</v>
      </c>
    </row>
    <row r="13903" spans="1:3" x14ac:dyDescent="0.3">
      <c r="A13903">
        <v>15.995200000000001</v>
      </c>
      <c r="B13903">
        <v>-8.7438403999999998</v>
      </c>
      <c r="C13903">
        <v>18</v>
      </c>
    </row>
    <row r="13904" spans="1:3" x14ac:dyDescent="0.3">
      <c r="A13904">
        <v>16.013100000000001</v>
      </c>
      <c r="B13904">
        <v>-8.6506219000000009</v>
      </c>
      <c r="C13904">
        <v>18</v>
      </c>
    </row>
    <row r="13905" spans="1:3" x14ac:dyDescent="0.3">
      <c r="A13905">
        <v>16.030999999999999</v>
      </c>
      <c r="B13905">
        <v>-8.5599504</v>
      </c>
      <c r="C13905">
        <v>18</v>
      </c>
    </row>
    <row r="13906" spans="1:3" x14ac:dyDescent="0.3">
      <c r="A13906">
        <v>16.048901000000001</v>
      </c>
      <c r="B13906">
        <v>-8.4719195999999997</v>
      </c>
      <c r="C13906">
        <v>18</v>
      </c>
    </row>
    <row r="13907" spans="1:3" x14ac:dyDescent="0.3">
      <c r="A13907">
        <v>16.066799</v>
      </c>
      <c r="B13907">
        <v>-8.3866226000000008</v>
      </c>
      <c r="C13907">
        <v>18</v>
      </c>
    </row>
    <row r="13908" spans="1:3" x14ac:dyDescent="0.3">
      <c r="A13908">
        <v>16.084700000000002</v>
      </c>
      <c r="B13908">
        <v>-8.3041473000000003</v>
      </c>
      <c r="C13908">
        <v>18</v>
      </c>
    </row>
    <row r="13909" spans="1:3" x14ac:dyDescent="0.3">
      <c r="A13909">
        <v>16.102599999999999</v>
      </c>
      <c r="B13909">
        <v>-8.2245837000000002</v>
      </c>
      <c r="C13909">
        <v>18</v>
      </c>
    </row>
    <row r="13910" spans="1:3" x14ac:dyDescent="0.3">
      <c r="A13910">
        <v>16.120501000000001</v>
      </c>
      <c r="B13910">
        <v>-8.1480174999999999</v>
      </c>
      <c r="C13910">
        <v>18</v>
      </c>
    </row>
    <row r="13911" spans="1:3" x14ac:dyDescent="0.3">
      <c r="A13911">
        <v>16.138399</v>
      </c>
      <c r="B13911">
        <v>-8.0745333000000006</v>
      </c>
      <c r="C13911">
        <v>18</v>
      </c>
    </row>
    <row r="13912" spans="1:3" x14ac:dyDescent="0.3">
      <c r="A13912">
        <v>16.156300000000002</v>
      </c>
      <c r="B13912">
        <v>-8.0042106999999998</v>
      </c>
      <c r="C13912">
        <v>18</v>
      </c>
    </row>
    <row r="13913" spans="1:3" x14ac:dyDescent="0.3">
      <c r="A13913">
        <v>16.174199999999999</v>
      </c>
      <c r="B13913">
        <v>-7.9371315999999998</v>
      </c>
      <c r="C13913">
        <v>18</v>
      </c>
    </row>
    <row r="13914" spans="1:3" x14ac:dyDescent="0.3">
      <c r="A13914">
        <v>16.192101000000001</v>
      </c>
      <c r="B13914">
        <v>-7.8733713999999999</v>
      </c>
      <c r="C13914">
        <v>18</v>
      </c>
    </row>
    <row r="13915" spans="1:3" x14ac:dyDescent="0.3">
      <c r="A13915">
        <v>16.209999</v>
      </c>
      <c r="B13915">
        <v>-7.8130043000000002</v>
      </c>
      <c r="C13915">
        <v>18</v>
      </c>
    </row>
    <row r="13916" spans="1:3" x14ac:dyDescent="0.3">
      <c r="A13916">
        <v>16.227900000000002</v>
      </c>
      <c r="B13916">
        <v>-7.7561030999999998</v>
      </c>
      <c r="C13916">
        <v>18</v>
      </c>
    </row>
    <row r="13917" spans="1:3" x14ac:dyDescent="0.3">
      <c r="A13917">
        <v>16.245799999999999</v>
      </c>
      <c r="B13917">
        <v>-7.7027353999999999</v>
      </c>
      <c r="C13917">
        <v>18</v>
      </c>
    </row>
    <row r="13918" spans="1:3" x14ac:dyDescent="0.3">
      <c r="A13918">
        <v>16.2637</v>
      </c>
      <c r="B13918">
        <v>-7.6529699999999998</v>
      </c>
      <c r="C13918">
        <v>18</v>
      </c>
    </row>
    <row r="13919" spans="1:3" x14ac:dyDescent="0.3">
      <c r="A13919">
        <v>16.281600999999998</v>
      </c>
      <c r="B13919">
        <v>-7.6068711999999996</v>
      </c>
      <c r="C13919">
        <v>18</v>
      </c>
    </row>
    <row r="13920" spans="1:3" x14ac:dyDescent="0.3">
      <c r="A13920">
        <v>16.299499999999998</v>
      </c>
      <c r="B13920">
        <v>-7.5645011999999996</v>
      </c>
      <c r="C13920">
        <v>18</v>
      </c>
    </row>
    <row r="13921" spans="1:3" x14ac:dyDescent="0.3">
      <c r="A13921">
        <v>16.317399999999999</v>
      </c>
      <c r="B13921">
        <v>-7.5259212</v>
      </c>
      <c r="C13921">
        <v>18</v>
      </c>
    </row>
    <row r="13922" spans="1:3" x14ac:dyDescent="0.3">
      <c r="A13922">
        <v>16.3353</v>
      </c>
      <c r="B13922">
        <v>-7.4911880000000002</v>
      </c>
      <c r="C13922">
        <v>18</v>
      </c>
    </row>
    <row r="13923" spans="1:3" x14ac:dyDescent="0.3">
      <c r="A13923">
        <v>16.353200999999999</v>
      </c>
      <c r="B13923">
        <v>-7.4603581999999999</v>
      </c>
      <c r="C13923">
        <v>18</v>
      </c>
    </row>
    <row r="13924" spans="1:3" x14ac:dyDescent="0.3">
      <c r="A13924">
        <v>16.371099000000001</v>
      </c>
      <c r="B13924">
        <v>-7.4334863000000002</v>
      </c>
      <c r="C13924">
        <v>18</v>
      </c>
    </row>
    <row r="13925" spans="1:3" x14ac:dyDescent="0.3">
      <c r="A13925">
        <v>16.388999999999999</v>
      </c>
      <c r="B13925">
        <v>-7.4106236000000001</v>
      </c>
      <c r="C13925">
        <v>18</v>
      </c>
    </row>
    <row r="13926" spans="1:3" x14ac:dyDescent="0.3">
      <c r="A13926">
        <v>16.4069</v>
      </c>
      <c r="B13926">
        <v>-7.3918213000000002</v>
      </c>
      <c r="C13926">
        <v>18</v>
      </c>
    </row>
    <row r="13927" spans="1:3" x14ac:dyDescent="0.3">
      <c r="A13927">
        <v>16.424800999999999</v>
      </c>
      <c r="B13927">
        <v>-7.3771293</v>
      </c>
      <c r="C13927">
        <v>18</v>
      </c>
    </row>
    <row r="13928" spans="1:3" x14ac:dyDescent="0.3">
      <c r="A13928">
        <v>16.442699000000001</v>
      </c>
      <c r="B13928">
        <v>-7.3665931999999996</v>
      </c>
      <c r="C13928">
        <v>18</v>
      </c>
    </row>
    <row r="13929" spans="1:3" x14ac:dyDescent="0.3">
      <c r="A13929">
        <v>16.460599999999999</v>
      </c>
      <c r="B13929">
        <v>-7.3602603999999996</v>
      </c>
      <c r="C13929">
        <v>18</v>
      </c>
    </row>
    <row r="13930" spans="1:3" x14ac:dyDescent="0.3">
      <c r="A13930">
        <v>16.4785</v>
      </c>
      <c r="B13930">
        <v>-7.358174</v>
      </c>
      <c r="C13930">
        <v>18</v>
      </c>
    </row>
    <row r="13931" spans="1:3" x14ac:dyDescent="0.3">
      <c r="A13931">
        <v>16.496400999999999</v>
      </c>
      <c r="B13931">
        <v>-7.3603794000000002</v>
      </c>
      <c r="C13931">
        <v>18</v>
      </c>
    </row>
    <row r="13932" spans="1:3" x14ac:dyDescent="0.3">
      <c r="A13932">
        <v>16.514299000000001</v>
      </c>
      <c r="B13932">
        <v>-7.3669168999999997</v>
      </c>
      <c r="C13932">
        <v>18</v>
      </c>
    </row>
    <row r="13933" spans="1:3" x14ac:dyDescent="0.3">
      <c r="A13933">
        <v>16.5322</v>
      </c>
      <c r="B13933">
        <v>-7.3778297000000004</v>
      </c>
      <c r="C13933">
        <v>18</v>
      </c>
    </row>
    <row r="13934" spans="1:3" x14ac:dyDescent="0.3">
      <c r="A13934">
        <v>16.5501</v>
      </c>
      <c r="B13934">
        <v>-7.3931563999999996</v>
      </c>
      <c r="C13934">
        <v>18</v>
      </c>
    </row>
    <row r="13935" spans="1:3" x14ac:dyDescent="0.3">
      <c r="A13935">
        <v>16.568000999999999</v>
      </c>
      <c r="B13935">
        <v>-7.4129385000000001</v>
      </c>
      <c r="C13935">
        <v>18</v>
      </c>
    </row>
    <row r="13936" spans="1:3" x14ac:dyDescent="0.3">
      <c r="A13936">
        <v>16.585899000000001</v>
      </c>
      <c r="B13936">
        <v>-7.4372154000000004</v>
      </c>
      <c r="C13936">
        <v>18</v>
      </c>
    </row>
    <row r="13937" spans="1:3" x14ac:dyDescent="0.3">
      <c r="A13937">
        <v>16.6038</v>
      </c>
      <c r="B13937">
        <v>-7.4660234000000001</v>
      </c>
      <c r="C13937">
        <v>18</v>
      </c>
    </row>
    <row r="13938" spans="1:3" x14ac:dyDescent="0.3">
      <c r="A13938">
        <v>16.621700000000001</v>
      </c>
      <c r="B13938">
        <v>-7.4994018000000002</v>
      </c>
      <c r="C13938">
        <v>18</v>
      </c>
    </row>
    <row r="13939" spans="1:3" x14ac:dyDescent="0.3">
      <c r="A13939">
        <v>16.639600999999999</v>
      </c>
      <c r="B13939">
        <v>-7.5373897000000003</v>
      </c>
      <c r="C13939">
        <v>18</v>
      </c>
    </row>
    <row r="13940" spans="1:3" x14ac:dyDescent="0.3">
      <c r="A13940">
        <v>16.657499000000001</v>
      </c>
      <c r="B13940">
        <v>-7.5800216000000002</v>
      </c>
      <c r="C13940">
        <v>18</v>
      </c>
    </row>
    <row r="13941" spans="1:3" x14ac:dyDescent="0.3">
      <c r="A13941">
        <v>16.6754</v>
      </c>
      <c r="B13941">
        <v>-7.6273384000000002</v>
      </c>
      <c r="C13941">
        <v>18</v>
      </c>
    </row>
    <row r="13942" spans="1:3" x14ac:dyDescent="0.3">
      <c r="A13942">
        <v>16.693300000000001</v>
      </c>
      <c r="B13942">
        <v>-7.6793743000000001</v>
      </c>
      <c r="C13942">
        <v>18</v>
      </c>
    </row>
    <row r="13943" spans="1:3" x14ac:dyDescent="0.3">
      <c r="A13943">
        <v>16.711200999999999</v>
      </c>
      <c r="B13943">
        <v>-7.7361684000000004</v>
      </c>
      <c r="C13943">
        <v>18</v>
      </c>
    </row>
    <row r="13944" spans="1:3" x14ac:dyDescent="0.3">
      <c r="A13944">
        <v>16.729099000000001</v>
      </c>
      <c r="B13944">
        <v>-7.7977572999999998</v>
      </c>
      <c r="C13944">
        <v>18</v>
      </c>
    </row>
    <row r="13945" spans="1:3" x14ac:dyDescent="0.3">
      <c r="A13945">
        <v>16.747</v>
      </c>
      <c r="B13945">
        <v>-7.8641791000000003</v>
      </c>
      <c r="C13945">
        <v>18</v>
      </c>
    </row>
    <row r="13946" spans="1:3" x14ac:dyDescent="0.3">
      <c r="A13946">
        <v>16.764900000000001</v>
      </c>
      <c r="B13946">
        <v>-7.9354714</v>
      </c>
      <c r="C13946">
        <v>18</v>
      </c>
    </row>
    <row r="13947" spans="1:3" x14ac:dyDescent="0.3">
      <c r="A13947">
        <v>16.782800999999999</v>
      </c>
      <c r="B13947">
        <v>-8.0116724000000001</v>
      </c>
      <c r="C13947">
        <v>18</v>
      </c>
    </row>
    <row r="13948" spans="1:3" x14ac:dyDescent="0.3">
      <c r="A13948">
        <v>16.800699000000002</v>
      </c>
      <c r="B13948">
        <v>-8.0928216000000006</v>
      </c>
      <c r="C13948">
        <v>18</v>
      </c>
    </row>
    <row r="13949" spans="1:3" x14ac:dyDescent="0.3">
      <c r="A13949">
        <v>16.8186</v>
      </c>
      <c r="B13949">
        <v>-8.1789576000000004</v>
      </c>
      <c r="C13949">
        <v>18</v>
      </c>
    </row>
    <row r="13950" spans="1:3" x14ac:dyDescent="0.3">
      <c r="A13950">
        <v>16.836500000000001</v>
      </c>
      <c r="B13950">
        <v>-8.2701197999999998</v>
      </c>
      <c r="C13950">
        <v>18</v>
      </c>
    </row>
    <row r="13951" spans="1:3" x14ac:dyDescent="0.3">
      <c r="A13951">
        <v>16.854400999999999</v>
      </c>
      <c r="B13951">
        <v>-8.3663498000000001</v>
      </c>
      <c r="C13951">
        <v>18</v>
      </c>
    </row>
    <row r="13952" spans="1:3" x14ac:dyDescent="0.3">
      <c r="A13952">
        <v>16.872299000000002</v>
      </c>
      <c r="B13952">
        <v>-8.4676877000000008</v>
      </c>
      <c r="C13952">
        <v>18</v>
      </c>
    </row>
    <row r="13953" spans="1:3" x14ac:dyDescent="0.3">
      <c r="A13953">
        <v>16.8902</v>
      </c>
      <c r="B13953">
        <v>-8.5741762000000001</v>
      </c>
      <c r="C13953">
        <v>18</v>
      </c>
    </row>
    <row r="13954" spans="1:3" x14ac:dyDescent="0.3">
      <c r="A13954">
        <v>16.908100000000001</v>
      </c>
      <c r="B13954">
        <v>-8.6858570000000004</v>
      </c>
      <c r="C13954">
        <v>18</v>
      </c>
    </row>
    <row r="13955" spans="1:3" x14ac:dyDescent="0.3">
      <c r="A13955">
        <v>16.926000999999999</v>
      </c>
      <c r="B13955">
        <v>-8.8027736000000001</v>
      </c>
      <c r="C13955">
        <v>18</v>
      </c>
    </row>
    <row r="13956" spans="1:3" x14ac:dyDescent="0.3">
      <c r="A13956">
        <v>16.943898999999998</v>
      </c>
      <c r="B13956">
        <v>-8.9249697999999995</v>
      </c>
      <c r="C13956">
        <v>18</v>
      </c>
    </row>
    <row r="13957" spans="1:3" x14ac:dyDescent="0.3">
      <c r="A13957">
        <v>16.9618</v>
      </c>
      <c r="B13957">
        <v>-9.0524918000000003</v>
      </c>
      <c r="C13957">
        <v>18</v>
      </c>
    </row>
    <row r="13958" spans="1:3" x14ac:dyDescent="0.3">
      <c r="A13958">
        <v>16.979700000000001</v>
      </c>
      <c r="B13958">
        <v>-9.1853838999999997</v>
      </c>
      <c r="C13958">
        <v>18</v>
      </c>
    </row>
    <row r="13959" spans="1:3" x14ac:dyDescent="0.3">
      <c r="A13959">
        <v>16.997601</v>
      </c>
      <c r="B13959">
        <v>-9.3236933999999998</v>
      </c>
      <c r="C13959">
        <v>18</v>
      </c>
    </row>
    <row r="13960" spans="1:3" x14ac:dyDescent="0.3">
      <c r="A13960">
        <v>17.015498999999998</v>
      </c>
      <c r="B13960">
        <v>-9.4674657</v>
      </c>
      <c r="C13960">
        <v>18</v>
      </c>
    </row>
    <row r="13961" spans="1:3" x14ac:dyDescent="0.3">
      <c r="A13961">
        <v>17.0334</v>
      </c>
      <c r="B13961">
        <v>-9.6167501000000009</v>
      </c>
      <c r="C13961">
        <v>18</v>
      </c>
    </row>
    <row r="13962" spans="1:3" x14ac:dyDescent="0.3">
      <c r="A13962">
        <v>17.051300000000001</v>
      </c>
      <c r="B13962">
        <v>-9.7715934000000004</v>
      </c>
      <c r="C13962">
        <v>18</v>
      </c>
    </row>
    <row r="13963" spans="1:3" x14ac:dyDescent="0.3">
      <c r="A13963">
        <v>17.069201</v>
      </c>
      <c r="B13963">
        <v>-9.9320439</v>
      </c>
      <c r="C13963">
        <v>18</v>
      </c>
    </row>
    <row r="13964" spans="1:3" x14ac:dyDescent="0.3">
      <c r="A13964">
        <v>17.087098999999998</v>
      </c>
      <c r="B13964">
        <v>-10.09815</v>
      </c>
      <c r="C13964">
        <v>18</v>
      </c>
    </row>
    <row r="13965" spans="1:3" x14ac:dyDescent="0.3">
      <c r="A13965">
        <v>17.105</v>
      </c>
      <c r="B13965">
        <v>-10.269957</v>
      </c>
      <c r="C13965">
        <v>18</v>
      </c>
    </row>
    <row r="13966" spans="1:3" x14ac:dyDescent="0.3">
      <c r="A13966">
        <v>17.122900000000001</v>
      </c>
      <c r="B13966">
        <v>-10.447516</v>
      </c>
      <c r="C13966">
        <v>18</v>
      </c>
    </row>
    <row r="13967" spans="1:3" x14ac:dyDescent="0.3">
      <c r="A13967">
        <v>17.140799999999999</v>
      </c>
      <c r="B13967">
        <v>-10.630867</v>
      </c>
      <c r="C13967">
        <v>18</v>
      </c>
    </row>
    <row r="13968" spans="1:3" x14ac:dyDescent="0.3">
      <c r="A13968">
        <v>17.158701000000001</v>
      </c>
      <c r="B13968">
        <v>-10.820059000000001</v>
      </c>
      <c r="C13968">
        <v>18</v>
      </c>
    </row>
    <row r="13969" spans="1:3" x14ac:dyDescent="0.3">
      <c r="A13969">
        <v>17.176600000000001</v>
      </c>
      <c r="B13969">
        <v>-11.015129</v>
      </c>
      <c r="C13969">
        <v>18</v>
      </c>
    </row>
    <row r="13970" spans="1:3" x14ac:dyDescent="0.3">
      <c r="A13970">
        <v>17.194500000000001</v>
      </c>
      <c r="B13970">
        <v>-11.216117000000001</v>
      </c>
      <c r="C13970">
        <v>18</v>
      </c>
    </row>
    <row r="13971" spans="1:3" x14ac:dyDescent="0.3">
      <c r="A13971">
        <v>17.212399999999999</v>
      </c>
      <c r="B13971">
        <v>-11.423056000000001</v>
      </c>
      <c r="C13971">
        <v>18</v>
      </c>
    </row>
    <row r="13972" spans="1:3" x14ac:dyDescent="0.3">
      <c r="A13972">
        <v>17.230301000000001</v>
      </c>
      <c r="B13972">
        <v>-11.635973</v>
      </c>
      <c r="C13972">
        <v>18</v>
      </c>
    </row>
    <row r="13973" spans="1:3" x14ac:dyDescent="0.3">
      <c r="A13973">
        <v>17.248199</v>
      </c>
      <c r="B13973">
        <v>-11.854889</v>
      </c>
      <c r="C13973">
        <v>18</v>
      </c>
    </row>
    <row r="13974" spans="1:3" x14ac:dyDescent="0.3">
      <c r="A13974">
        <v>17.266100000000002</v>
      </c>
      <c r="B13974">
        <v>-12.079813</v>
      </c>
      <c r="C13974">
        <v>18</v>
      </c>
    </row>
    <row r="13975" spans="1:3" x14ac:dyDescent="0.3">
      <c r="A13975">
        <v>17.283999999999999</v>
      </c>
      <c r="B13975">
        <v>-12.310748999999999</v>
      </c>
      <c r="C13975">
        <v>18</v>
      </c>
    </row>
    <row r="13976" spans="1:3" x14ac:dyDescent="0.3">
      <c r="A13976">
        <v>17.301901000000001</v>
      </c>
      <c r="B13976">
        <v>-12.547681000000001</v>
      </c>
      <c r="C13976">
        <v>18</v>
      </c>
    </row>
    <row r="13977" spans="1:3" x14ac:dyDescent="0.3">
      <c r="A13977">
        <v>17.319799</v>
      </c>
      <c r="B13977">
        <v>-12.790577000000001</v>
      </c>
      <c r="C13977">
        <v>18</v>
      </c>
    </row>
    <row r="13978" spans="1:3" x14ac:dyDescent="0.3">
      <c r="A13978">
        <v>17.337700000000002</v>
      </c>
      <c r="B13978">
        <v>-13.039387</v>
      </c>
      <c r="C13978">
        <v>18</v>
      </c>
    </row>
    <row r="13979" spans="1:3" x14ac:dyDescent="0.3">
      <c r="A13979">
        <v>17.355599999999999</v>
      </c>
      <c r="B13979">
        <v>-13.294034</v>
      </c>
      <c r="C13979">
        <v>18</v>
      </c>
    </row>
    <row r="13980" spans="1:3" x14ac:dyDescent="0.3">
      <c r="A13980">
        <v>17.373501000000001</v>
      </c>
      <c r="B13980">
        <v>-13.554411</v>
      </c>
      <c r="C13980">
        <v>18</v>
      </c>
    </row>
    <row r="13981" spans="1:3" x14ac:dyDescent="0.3">
      <c r="A13981">
        <v>17.391399</v>
      </c>
      <c r="B13981">
        <v>-13.820377000000001</v>
      </c>
      <c r="C13981">
        <v>18</v>
      </c>
    </row>
    <row r="13982" spans="1:3" x14ac:dyDescent="0.3">
      <c r="A13982">
        <v>17.409300000000002</v>
      </c>
      <c r="B13982">
        <v>-14.091744</v>
      </c>
      <c r="C13982">
        <v>18</v>
      </c>
    </row>
    <row r="13983" spans="1:3" x14ac:dyDescent="0.3">
      <c r="A13983">
        <v>17.427199999999999</v>
      </c>
      <c r="B13983">
        <v>-14.368273</v>
      </c>
      <c r="C13983">
        <v>18</v>
      </c>
    </row>
    <row r="13984" spans="1:3" x14ac:dyDescent="0.3">
      <c r="A13984">
        <v>17.445101000000001</v>
      </c>
      <c r="B13984">
        <v>-14.649667000000001</v>
      </c>
      <c r="C13984">
        <v>18</v>
      </c>
    </row>
    <row r="13985" spans="1:3" x14ac:dyDescent="0.3">
      <c r="A13985">
        <v>17.462999</v>
      </c>
      <c r="B13985">
        <v>-14.935553000000001</v>
      </c>
      <c r="C13985">
        <v>18</v>
      </c>
    </row>
    <row r="13986" spans="1:3" x14ac:dyDescent="0.3">
      <c r="A13986">
        <v>17.480899999999998</v>
      </c>
      <c r="B13986">
        <v>-15.225476</v>
      </c>
      <c r="C13986">
        <v>18</v>
      </c>
    </row>
    <row r="13987" spans="1:3" x14ac:dyDescent="0.3">
      <c r="A13987">
        <v>17.498799999999999</v>
      </c>
      <c r="B13987">
        <v>-15.518877</v>
      </c>
      <c r="C13987">
        <v>18</v>
      </c>
    </row>
    <row r="13988" spans="1:3" x14ac:dyDescent="0.3">
      <c r="A13988">
        <v>17.516701000000001</v>
      </c>
      <c r="B13988">
        <v>-15.815087999999999</v>
      </c>
      <c r="C13988">
        <v>18</v>
      </c>
    </row>
    <row r="13989" spans="1:3" x14ac:dyDescent="0.3">
      <c r="A13989">
        <v>17.534599</v>
      </c>
      <c r="B13989">
        <v>-16.113303999999999</v>
      </c>
      <c r="C13989">
        <v>18</v>
      </c>
    </row>
    <row r="13990" spans="1:3" x14ac:dyDescent="0.3">
      <c r="A13990">
        <v>17.552499999999998</v>
      </c>
      <c r="B13990">
        <v>-16.412573999999999</v>
      </c>
      <c r="C13990">
        <v>18</v>
      </c>
    </row>
    <row r="13991" spans="1:3" x14ac:dyDescent="0.3">
      <c r="A13991">
        <v>17.570399999999999</v>
      </c>
      <c r="B13991">
        <v>-16.711774999999999</v>
      </c>
      <c r="C13991">
        <v>18</v>
      </c>
    </row>
    <row r="13992" spans="1:3" x14ac:dyDescent="0.3">
      <c r="A13992">
        <v>17.588301000000001</v>
      </c>
      <c r="B13992">
        <v>-17.009601</v>
      </c>
      <c r="C13992">
        <v>18</v>
      </c>
    </row>
    <row r="13993" spans="1:3" x14ac:dyDescent="0.3">
      <c r="A13993">
        <v>17.606199</v>
      </c>
      <c r="B13993">
        <v>-17.304541</v>
      </c>
      <c r="C13993">
        <v>18</v>
      </c>
    </row>
    <row r="13994" spans="1:3" x14ac:dyDescent="0.3">
      <c r="A13994">
        <v>17.624099999999999</v>
      </c>
      <c r="B13994">
        <v>-17.594874000000001</v>
      </c>
      <c r="C13994">
        <v>18</v>
      </c>
    </row>
    <row r="13995" spans="1:3" x14ac:dyDescent="0.3">
      <c r="A13995">
        <v>17.641999999999999</v>
      </c>
      <c r="B13995">
        <v>-17.878661000000001</v>
      </c>
      <c r="C13995">
        <v>18</v>
      </c>
    </row>
    <row r="13996" spans="1:3" x14ac:dyDescent="0.3">
      <c r="A13996">
        <v>17.659901000000001</v>
      </c>
      <c r="B13996">
        <v>-18.153749999999999</v>
      </c>
      <c r="C13996">
        <v>18</v>
      </c>
    </row>
    <row r="13997" spans="1:3" x14ac:dyDescent="0.3">
      <c r="A13997">
        <v>17.677799</v>
      </c>
      <c r="B13997">
        <v>-18.417794000000001</v>
      </c>
      <c r="C13997">
        <v>18</v>
      </c>
    </row>
    <row r="13998" spans="1:3" x14ac:dyDescent="0.3">
      <c r="A13998">
        <v>17.695699999999999</v>
      </c>
      <c r="B13998">
        <v>-18.668285999999998</v>
      </c>
      <c r="C13998">
        <v>18</v>
      </c>
    </row>
    <row r="13999" spans="1:3" x14ac:dyDescent="0.3">
      <c r="A13999">
        <v>17.7136</v>
      </c>
      <c r="B13999">
        <v>-18.902616999999999</v>
      </c>
      <c r="C13999">
        <v>18</v>
      </c>
    </row>
    <row r="14000" spans="1:3" x14ac:dyDescent="0.3">
      <c r="A14000">
        <v>17.731501000000002</v>
      </c>
      <c r="B14000">
        <v>-19.118141999999999</v>
      </c>
      <c r="C14000">
        <v>18</v>
      </c>
    </row>
    <row r="14001" spans="1:3" x14ac:dyDescent="0.3">
      <c r="A14001">
        <v>17.749399</v>
      </c>
      <c r="B14001">
        <v>-19.312277999999999</v>
      </c>
      <c r="C14001">
        <v>18</v>
      </c>
    </row>
    <row r="14002" spans="1:3" x14ac:dyDescent="0.3">
      <c r="A14002">
        <v>17.767299999999999</v>
      </c>
      <c r="B14002">
        <v>-19.482617999999999</v>
      </c>
      <c r="C14002">
        <v>18</v>
      </c>
    </row>
    <row r="14003" spans="1:3" x14ac:dyDescent="0.3">
      <c r="A14003">
        <v>17.7852</v>
      </c>
      <c r="B14003">
        <v>-19.627041999999999</v>
      </c>
      <c r="C14003">
        <v>18</v>
      </c>
    </row>
    <row r="14004" spans="1:3" x14ac:dyDescent="0.3">
      <c r="A14004">
        <v>17.803101000000002</v>
      </c>
      <c r="B14004">
        <v>-19.743835000000001</v>
      </c>
      <c r="C14004">
        <v>18</v>
      </c>
    </row>
    <row r="14005" spans="1:3" x14ac:dyDescent="0.3">
      <c r="A14005">
        <v>17.820999</v>
      </c>
      <c r="B14005">
        <v>-19.831792</v>
      </c>
      <c r="C14005">
        <v>18</v>
      </c>
    </row>
    <row r="14006" spans="1:3" x14ac:dyDescent="0.3">
      <c r="A14006">
        <v>17.838899999999999</v>
      </c>
      <c r="B14006">
        <v>-19.890287000000001</v>
      </c>
      <c r="C14006">
        <v>18</v>
      </c>
    </row>
    <row r="14007" spans="1:3" x14ac:dyDescent="0.3">
      <c r="A14007">
        <v>17.8568</v>
      </c>
      <c r="B14007">
        <v>-19.919315999999998</v>
      </c>
      <c r="C14007">
        <v>18</v>
      </c>
    </row>
    <row r="14008" spans="1:3" x14ac:dyDescent="0.3">
      <c r="A14008">
        <v>17.874701000000002</v>
      </c>
      <c r="B14008">
        <v>-19.919488999999999</v>
      </c>
      <c r="C14008">
        <v>18</v>
      </c>
    </row>
    <row r="14009" spans="1:3" x14ac:dyDescent="0.3">
      <c r="A14009">
        <v>17.892599000000001</v>
      </c>
      <c r="B14009">
        <v>-19.891991999999998</v>
      </c>
      <c r="C14009">
        <v>18</v>
      </c>
    </row>
    <row r="14010" spans="1:3" x14ac:dyDescent="0.3">
      <c r="A14010">
        <v>17.910499999999999</v>
      </c>
      <c r="B14010">
        <v>-19.8385</v>
      </c>
      <c r="C14010">
        <v>18</v>
      </c>
    </row>
    <row r="14011" spans="1:3" x14ac:dyDescent="0.3">
      <c r="A14011">
        <v>17.9284</v>
      </c>
      <c r="B14011">
        <v>-19.761071999999999</v>
      </c>
      <c r="C14011">
        <v>18</v>
      </c>
    </row>
    <row r="14012" spans="1:3" x14ac:dyDescent="0.3">
      <c r="A14012">
        <v>17.946300999999998</v>
      </c>
      <c r="B14012">
        <v>-19.662043000000001</v>
      </c>
      <c r="C14012">
        <v>18</v>
      </c>
    </row>
    <row r="14013" spans="1:3" x14ac:dyDescent="0.3">
      <c r="A14013">
        <v>17.964199000000001</v>
      </c>
      <c r="B14013">
        <v>-19.543899</v>
      </c>
      <c r="C14013">
        <v>18</v>
      </c>
    </row>
    <row r="14014" spans="1:3" x14ac:dyDescent="0.3">
      <c r="A14014">
        <v>17.982099999999999</v>
      </c>
      <c r="B14014">
        <v>-19.409168000000001</v>
      </c>
      <c r="C14014">
        <v>18</v>
      </c>
    </row>
    <row r="14015" spans="1:3" x14ac:dyDescent="0.3">
      <c r="A14015">
        <v>18</v>
      </c>
      <c r="B14015">
        <v>-19.260339999999999</v>
      </c>
      <c r="C14015">
        <v>18</v>
      </c>
    </row>
    <row r="14016" spans="1:3" x14ac:dyDescent="0.3">
      <c r="A14016">
        <v>0.1</v>
      </c>
      <c r="B14016">
        <v>-0.12266088999999999</v>
      </c>
      <c r="C14016">
        <v>19</v>
      </c>
    </row>
    <row r="14017" spans="1:3" x14ac:dyDescent="0.3">
      <c r="A14017">
        <v>0.1179</v>
      </c>
      <c r="B14017">
        <v>-0.12035451</v>
      </c>
      <c r="C14017">
        <v>19</v>
      </c>
    </row>
    <row r="14018" spans="1:3" x14ac:dyDescent="0.3">
      <c r="A14018">
        <v>0.1358</v>
      </c>
      <c r="B14018">
        <v>-0.11769868</v>
      </c>
      <c r="C14018">
        <v>19</v>
      </c>
    </row>
    <row r="14019" spans="1:3" x14ac:dyDescent="0.3">
      <c r="A14019">
        <v>0.15369999000000001</v>
      </c>
      <c r="B14019">
        <v>-0.11470664</v>
      </c>
      <c r="C14019">
        <v>19</v>
      </c>
    </row>
    <row r="14020" spans="1:3" x14ac:dyDescent="0.3">
      <c r="A14020">
        <v>0.1716</v>
      </c>
      <c r="B14020">
        <v>-0.11139396999999999</v>
      </c>
      <c r="C14020">
        <v>19</v>
      </c>
    </row>
    <row r="14021" spans="1:3" x14ac:dyDescent="0.3">
      <c r="A14021">
        <v>0.1895</v>
      </c>
      <c r="B14021">
        <v>-0.10777652</v>
      </c>
      <c r="C14021">
        <v>19</v>
      </c>
    </row>
    <row r="14022" spans="1:3" x14ac:dyDescent="0.3">
      <c r="A14022">
        <v>0.20739999000000001</v>
      </c>
      <c r="B14022">
        <v>-0.10387294</v>
      </c>
      <c r="C14022">
        <v>19</v>
      </c>
    </row>
    <row r="14023" spans="1:3" x14ac:dyDescent="0.3">
      <c r="A14023">
        <v>0.2253</v>
      </c>
      <c r="B14023">
        <v>-9.9704886000000006E-2</v>
      </c>
      <c r="C14023">
        <v>19</v>
      </c>
    </row>
    <row r="14024" spans="1:3" x14ac:dyDescent="0.3">
      <c r="A14024">
        <v>0.2432</v>
      </c>
      <c r="B14024">
        <v>-9.5292836000000006E-2</v>
      </c>
      <c r="C14024">
        <v>19</v>
      </c>
    </row>
    <row r="14025" spans="1:3" x14ac:dyDescent="0.3">
      <c r="A14025">
        <v>0.26109999</v>
      </c>
      <c r="B14025">
        <v>-9.0663000999999993E-2</v>
      </c>
      <c r="C14025">
        <v>19</v>
      </c>
    </row>
    <row r="14026" spans="1:3" x14ac:dyDescent="0.3">
      <c r="A14026">
        <v>0.27900001000000002</v>
      </c>
      <c r="B14026">
        <v>-8.5839067000000005E-2</v>
      </c>
      <c r="C14026">
        <v>19</v>
      </c>
    </row>
    <row r="14027" spans="1:3" x14ac:dyDescent="0.3">
      <c r="A14027">
        <v>0.2969</v>
      </c>
      <c r="B14027">
        <v>-8.0849051000000005E-2</v>
      </c>
      <c r="C14027">
        <v>19</v>
      </c>
    </row>
    <row r="14028" spans="1:3" x14ac:dyDescent="0.3">
      <c r="A14028">
        <v>0.31479998999999997</v>
      </c>
      <c r="B14028">
        <v>-7.5720784999999999E-2</v>
      </c>
      <c r="C14028">
        <v>19</v>
      </c>
    </row>
    <row r="14029" spans="1:3" x14ac:dyDescent="0.3">
      <c r="A14029">
        <v>0.33270000999999999</v>
      </c>
      <c r="B14029">
        <v>-7.0486835999999997E-2</v>
      </c>
      <c r="C14029">
        <v>19</v>
      </c>
    </row>
    <row r="14030" spans="1:3" x14ac:dyDescent="0.3">
      <c r="A14030">
        <v>0.35060000000000002</v>
      </c>
      <c r="B14030">
        <v>-6.5177295999999996E-2</v>
      </c>
      <c r="C14030">
        <v>19</v>
      </c>
    </row>
    <row r="14031" spans="1:3" x14ac:dyDescent="0.3">
      <c r="A14031">
        <v>0.36849999</v>
      </c>
      <c r="B14031">
        <v>-5.9827269000000002E-2</v>
      </c>
      <c r="C14031">
        <v>19</v>
      </c>
    </row>
    <row r="14032" spans="1:3" x14ac:dyDescent="0.3">
      <c r="A14032">
        <v>0.38640001000000002</v>
      </c>
      <c r="B14032">
        <v>-5.4468202E-2</v>
      </c>
      <c r="C14032">
        <v>19</v>
      </c>
    </row>
    <row r="14033" spans="1:3" x14ac:dyDescent="0.3">
      <c r="A14033">
        <v>0.40429999999999999</v>
      </c>
      <c r="B14033">
        <v>-4.9138921000000002E-2</v>
      </c>
      <c r="C14033">
        <v>19</v>
      </c>
    </row>
    <row r="14034" spans="1:3" x14ac:dyDescent="0.3">
      <c r="A14034">
        <v>0.42219999000000002</v>
      </c>
      <c r="B14034">
        <v>-4.3875852999999999E-2</v>
      </c>
      <c r="C14034">
        <v>19</v>
      </c>
    </row>
    <row r="14035" spans="1:3" x14ac:dyDescent="0.3">
      <c r="A14035">
        <v>0.44010000999999999</v>
      </c>
      <c r="B14035">
        <v>-3.8717201999999999E-2</v>
      </c>
      <c r="C14035">
        <v>19</v>
      </c>
    </row>
    <row r="14036" spans="1:3" x14ac:dyDescent="0.3">
      <c r="A14036">
        <v>0.45800000000000002</v>
      </c>
      <c r="B14036">
        <v>-3.3702101999999998E-2</v>
      </c>
      <c r="C14036">
        <v>19</v>
      </c>
    </row>
    <row r="14037" spans="1:3" x14ac:dyDescent="0.3">
      <c r="A14037">
        <v>0.47589998999999999</v>
      </c>
      <c r="B14037">
        <v>-2.8871179E-2</v>
      </c>
      <c r="C14037">
        <v>19</v>
      </c>
    </row>
    <row r="14038" spans="1:3" x14ac:dyDescent="0.3">
      <c r="A14038">
        <v>0.49380001000000001</v>
      </c>
      <c r="B14038">
        <v>-2.4265581000000001E-2</v>
      </c>
      <c r="C14038">
        <v>19</v>
      </c>
    </row>
    <row r="14039" spans="1:3" x14ac:dyDescent="0.3">
      <c r="A14039">
        <v>0.51169997</v>
      </c>
      <c r="B14039">
        <v>-1.9926893000000001E-2</v>
      </c>
      <c r="C14039">
        <v>19</v>
      </c>
    </row>
    <row r="14040" spans="1:3" x14ac:dyDescent="0.3">
      <c r="A14040">
        <v>0.52960001999999995</v>
      </c>
      <c r="B14040">
        <v>-1.5898305000000001E-2</v>
      </c>
      <c r="C14040">
        <v>19</v>
      </c>
    </row>
    <row r="14041" spans="1:3" x14ac:dyDescent="0.3">
      <c r="A14041">
        <v>0.54750001000000004</v>
      </c>
      <c r="B14041">
        <v>-1.2221301E-2</v>
      </c>
      <c r="C14041">
        <v>19</v>
      </c>
    </row>
    <row r="14042" spans="1:3" x14ac:dyDescent="0.3">
      <c r="A14042">
        <v>0.56540000000000001</v>
      </c>
      <c r="B14042">
        <v>-8.9406159000000006E-3</v>
      </c>
      <c r="C14042">
        <v>19</v>
      </c>
    </row>
    <row r="14043" spans="1:3" x14ac:dyDescent="0.3">
      <c r="A14043">
        <v>0.58329998999999999</v>
      </c>
      <c r="B14043">
        <v>-6.0992625E-3</v>
      </c>
      <c r="C14043">
        <v>19</v>
      </c>
    </row>
    <row r="14044" spans="1:3" x14ac:dyDescent="0.3">
      <c r="A14044">
        <v>0.60119997999999997</v>
      </c>
      <c r="B14044">
        <v>-3.7413754E-3</v>
      </c>
      <c r="C14044">
        <v>19</v>
      </c>
    </row>
    <row r="14045" spans="1:3" x14ac:dyDescent="0.3">
      <c r="A14045">
        <v>0.61909997000000005</v>
      </c>
      <c r="B14045">
        <v>-1.9094721E-3</v>
      </c>
      <c r="C14045">
        <v>19</v>
      </c>
    </row>
    <row r="14046" spans="1:3" x14ac:dyDescent="0.3">
      <c r="A14046">
        <v>0.63700002</v>
      </c>
      <c r="B14046">
        <v>-6.4878739999999998E-4</v>
      </c>
      <c r="C14046">
        <v>19</v>
      </c>
    </row>
    <row r="14047" spans="1:3" x14ac:dyDescent="0.3">
      <c r="A14047">
        <v>0.65490000999999998</v>
      </c>
      <c r="B14047" s="1">
        <v>-5.6497488999999996E-7</v>
      </c>
      <c r="C14047">
        <v>19</v>
      </c>
    </row>
    <row r="14048" spans="1:3" x14ac:dyDescent="0.3">
      <c r="A14048">
        <v>0.67279999999999995</v>
      </c>
      <c r="B14048" s="1">
        <v>-9.9492021E-6</v>
      </c>
      <c r="C14048">
        <v>19</v>
      </c>
    </row>
    <row r="14049" spans="1:3" x14ac:dyDescent="0.3">
      <c r="A14049">
        <v>0.69069999000000004</v>
      </c>
      <c r="B14049">
        <v>-7.1705295000000003E-4</v>
      </c>
      <c r="C14049">
        <v>19</v>
      </c>
    </row>
    <row r="14050" spans="1:3" x14ac:dyDescent="0.3">
      <c r="A14050">
        <v>0.70859998000000002</v>
      </c>
      <c r="B14050">
        <v>-2.1643807999999999E-3</v>
      </c>
      <c r="C14050">
        <v>19</v>
      </c>
    </row>
    <row r="14051" spans="1:3" x14ac:dyDescent="0.3">
      <c r="A14051">
        <v>0.72649996999999999</v>
      </c>
      <c r="B14051">
        <v>-4.3942484E-3</v>
      </c>
      <c r="C14051">
        <v>19</v>
      </c>
    </row>
    <row r="14052" spans="1:3" x14ac:dyDescent="0.3">
      <c r="A14052">
        <v>0.74440002000000005</v>
      </c>
      <c r="B14052">
        <v>-7.4456964E-3</v>
      </c>
      <c r="C14052">
        <v>19</v>
      </c>
    </row>
    <row r="14053" spans="1:3" x14ac:dyDescent="0.3">
      <c r="A14053">
        <v>0.76230001000000003</v>
      </c>
      <c r="B14053">
        <v>-1.1357084999999999E-2</v>
      </c>
      <c r="C14053">
        <v>19</v>
      </c>
    </row>
    <row r="14054" spans="1:3" x14ac:dyDescent="0.3">
      <c r="A14054">
        <v>0.7802</v>
      </c>
      <c r="B14054">
        <v>-1.6167923000000001E-2</v>
      </c>
      <c r="C14054">
        <v>19</v>
      </c>
    </row>
    <row r="14055" spans="1:3" x14ac:dyDescent="0.3">
      <c r="A14055">
        <v>0.79809998999999998</v>
      </c>
      <c r="B14055">
        <v>-2.1914856E-2</v>
      </c>
      <c r="C14055">
        <v>19</v>
      </c>
    </row>
    <row r="14056" spans="1:3" x14ac:dyDescent="0.3">
      <c r="A14056">
        <v>0.81599997999999996</v>
      </c>
      <c r="B14056">
        <v>-2.8632788999999999E-2</v>
      </c>
      <c r="C14056">
        <v>19</v>
      </c>
    </row>
    <row r="14057" spans="1:3" x14ac:dyDescent="0.3">
      <c r="A14057">
        <v>0.83389997000000005</v>
      </c>
      <c r="B14057">
        <v>-3.635704E-2</v>
      </c>
      <c r="C14057">
        <v>19</v>
      </c>
    </row>
    <row r="14058" spans="1:3" x14ac:dyDescent="0.3">
      <c r="A14058">
        <v>0.85180001999999999</v>
      </c>
      <c r="B14058">
        <v>-4.5119998000000001E-2</v>
      </c>
      <c r="C14058">
        <v>19</v>
      </c>
    </row>
    <row r="14059" spans="1:3" x14ac:dyDescent="0.3">
      <c r="A14059">
        <v>0.86970000999999997</v>
      </c>
      <c r="B14059">
        <v>-5.4954596000000001E-2</v>
      </c>
      <c r="C14059">
        <v>19</v>
      </c>
    </row>
    <row r="14060" spans="1:3" x14ac:dyDescent="0.3">
      <c r="A14060">
        <v>0.88759999999999994</v>
      </c>
      <c r="B14060">
        <v>-6.5888567999999995E-2</v>
      </c>
      <c r="C14060">
        <v>19</v>
      </c>
    </row>
    <row r="14061" spans="1:3" x14ac:dyDescent="0.3">
      <c r="A14061">
        <v>0.90549999000000003</v>
      </c>
      <c r="B14061">
        <v>-7.7951224999999999E-2</v>
      </c>
      <c r="C14061">
        <v>19</v>
      </c>
    </row>
    <row r="14062" spans="1:3" x14ac:dyDescent="0.3">
      <c r="A14062">
        <v>0.92339998000000001</v>
      </c>
      <c r="B14062">
        <v>-9.1170720999999996E-2</v>
      </c>
      <c r="C14062">
        <v>19</v>
      </c>
    </row>
    <row r="14063" spans="1:3" x14ac:dyDescent="0.3">
      <c r="A14063">
        <v>0.94129996999999999</v>
      </c>
      <c r="B14063">
        <v>-0.10557084</v>
      </c>
      <c r="C14063">
        <v>19</v>
      </c>
    </row>
    <row r="14064" spans="1:3" x14ac:dyDescent="0.3">
      <c r="A14064">
        <v>0.95920002000000004</v>
      </c>
      <c r="B14064">
        <v>-0.12117664</v>
      </c>
      <c r="C14064">
        <v>19</v>
      </c>
    </row>
    <row r="14065" spans="1:3" x14ac:dyDescent="0.3">
      <c r="A14065">
        <v>0.97710001000000002</v>
      </c>
      <c r="B14065">
        <v>-0.13801009</v>
      </c>
      <c r="C14065">
        <v>19</v>
      </c>
    </row>
    <row r="14066" spans="1:3" x14ac:dyDescent="0.3">
      <c r="A14066">
        <v>0.995</v>
      </c>
      <c r="B14066">
        <v>-0.15609076</v>
      </c>
      <c r="C14066">
        <v>19</v>
      </c>
    </row>
    <row r="14067" spans="1:3" x14ac:dyDescent="0.3">
      <c r="A14067">
        <v>1.0128999999999999</v>
      </c>
      <c r="B14067">
        <v>-0.17543911000000001</v>
      </c>
      <c r="C14067">
        <v>19</v>
      </c>
    </row>
    <row r="14068" spans="1:3" x14ac:dyDescent="0.3">
      <c r="A14068">
        <v>1.0307999999999999</v>
      </c>
      <c r="B14068">
        <v>-0.19607137999999999</v>
      </c>
      <c r="C14068">
        <v>19</v>
      </c>
    </row>
    <row r="14069" spans="1:3" x14ac:dyDescent="0.3">
      <c r="A14069">
        <v>1.0487</v>
      </c>
      <c r="B14069">
        <v>-0.21800493000000001</v>
      </c>
      <c r="C14069">
        <v>19</v>
      </c>
    </row>
    <row r="14070" spans="1:3" x14ac:dyDescent="0.3">
      <c r="A14070">
        <v>1.0666</v>
      </c>
      <c r="B14070">
        <v>-0.24125400999999999</v>
      </c>
      <c r="C14070">
        <v>19</v>
      </c>
    </row>
    <row r="14071" spans="1:3" x14ac:dyDescent="0.3">
      <c r="A14071">
        <v>1.0845</v>
      </c>
      <c r="B14071">
        <v>-0.26583274000000001</v>
      </c>
      <c r="C14071">
        <v>19</v>
      </c>
    </row>
    <row r="14072" spans="1:3" x14ac:dyDescent="0.3">
      <c r="A14072">
        <v>1.1023999</v>
      </c>
      <c r="B14072">
        <v>-0.29175238999999997</v>
      </c>
      <c r="C14072">
        <v>19</v>
      </c>
    </row>
    <row r="14073" spans="1:3" x14ac:dyDescent="0.3">
      <c r="A14073">
        <v>1.1203000999999999</v>
      </c>
      <c r="B14073">
        <v>-0.31902493999999998</v>
      </c>
      <c r="C14073">
        <v>19</v>
      </c>
    </row>
    <row r="14074" spans="1:3" x14ac:dyDescent="0.3">
      <c r="A14074">
        <v>1.1382000000000001</v>
      </c>
      <c r="B14074">
        <v>-0.34765977999999997</v>
      </c>
      <c r="C14074">
        <v>19</v>
      </c>
    </row>
    <row r="14075" spans="1:3" x14ac:dyDescent="0.3">
      <c r="A14075">
        <v>1.1560999999999999</v>
      </c>
      <c r="B14075">
        <v>-0.37766718999999999</v>
      </c>
      <c r="C14075">
        <v>19</v>
      </c>
    </row>
    <row r="14076" spans="1:3" x14ac:dyDescent="0.3">
      <c r="A14076">
        <v>1.1739999999999999</v>
      </c>
      <c r="B14076">
        <v>-0.40905415000000001</v>
      </c>
      <c r="C14076">
        <v>19</v>
      </c>
    </row>
    <row r="14077" spans="1:3" x14ac:dyDescent="0.3">
      <c r="A14077">
        <v>1.1919</v>
      </c>
      <c r="B14077">
        <v>-0.44183062000000001</v>
      </c>
      <c r="C14077">
        <v>19</v>
      </c>
    </row>
    <row r="14078" spans="1:3" x14ac:dyDescent="0.3">
      <c r="A14078">
        <v>1.2098</v>
      </c>
      <c r="B14078">
        <v>-0.47600321000000001</v>
      </c>
      <c r="C14078">
        <v>19</v>
      </c>
    </row>
    <row r="14079" spans="1:3" x14ac:dyDescent="0.3">
      <c r="A14079">
        <v>1.2277</v>
      </c>
      <c r="B14079">
        <v>-0.51157991999999997</v>
      </c>
      <c r="C14079">
        <v>19</v>
      </c>
    </row>
    <row r="14080" spans="1:3" x14ac:dyDescent="0.3">
      <c r="A14080">
        <v>1.2456</v>
      </c>
      <c r="B14080">
        <v>-0.54856702000000002</v>
      </c>
      <c r="C14080">
        <v>19</v>
      </c>
    </row>
    <row r="14081" spans="1:3" x14ac:dyDescent="0.3">
      <c r="A14081">
        <v>1.2635000000000001</v>
      </c>
      <c r="B14081">
        <v>-0.58697069000000002</v>
      </c>
      <c r="C14081">
        <v>19</v>
      </c>
    </row>
    <row r="14082" spans="1:3" x14ac:dyDescent="0.3">
      <c r="A14082">
        <v>1.2814000000000001</v>
      </c>
      <c r="B14082">
        <v>-0.62680155000000004</v>
      </c>
      <c r="C14082">
        <v>19</v>
      </c>
    </row>
    <row r="14083" spans="1:3" x14ac:dyDescent="0.3">
      <c r="A14083">
        <v>1.2992999999999999</v>
      </c>
      <c r="B14083">
        <v>-0.66806569999999998</v>
      </c>
      <c r="C14083">
        <v>19</v>
      </c>
    </row>
    <row r="14084" spans="1:3" x14ac:dyDescent="0.3">
      <c r="A14084">
        <v>1.3171999000000001</v>
      </c>
      <c r="B14084">
        <v>-0.71077111000000004</v>
      </c>
      <c r="C14084">
        <v>19</v>
      </c>
    </row>
    <row r="14085" spans="1:3" x14ac:dyDescent="0.3">
      <c r="A14085">
        <v>1.3351001</v>
      </c>
      <c r="B14085">
        <v>-0.75493001999999998</v>
      </c>
      <c r="C14085">
        <v>19</v>
      </c>
    </row>
    <row r="14086" spans="1:3" x14ac:dyDescent="0.3">
      <c r="A14086">
        <v>1.353</v>
      </c>
      <c r="B14086">
        <v>-0.80055052999999998</v>
      </c>
      <c r="C14086">
        <v>19</v>
      </c>
    </row>
    <row r="14087" spans="1:3" x14ac:dyDescent="0.3">
      <c r="A14087">
        <v>1.3709</v>
      </c>
      <c r="B14087">
        <v>-0.84764581000000006</v>
      </c>
      <c r="C14087">
        <v>19</v>
      </c>
    </row>
    <row r="14088" spans="1:3" x14ac:dyDescent="0.3">
      <c r="A14088">
        <v>1.3888</v>
      </c>
      <c r="B14088">
        <v>-0.89622833000000002</v>
      </c>
      <c r="C14088">
        <v>19</v>
      </c>
    </row>
    <row r="14089" spans="1:3" x14ac:dyDescent="0.3">
      <c r="A14089">
        <v>1.4067000000000001</v>
      </c>
      <c r="B14089">
        <v>-0.94631500999999996</v>
      </c>
      <c r="C14089">
        <v>19</v>
      </c>
    </row>
    <row r="14090" spans="1:3" x14ac:dyDescent="0.3">
      <c r="A14090">
        <v>1.4246000000000001</v>
      </c>
      <c r="B14090">
        <v>-0.99792069000000005</v>
      </c>
      <c r="C14090">
        <v>19</v>
      </c>
    </row>
    <row r="14091" spans="1:3" x14ac:dyDescent="0.3">
      <c r="A14091">
        <v>1.4424999999999999</v>
      </c>
      <c r="B14091">
        <v>-1.0510668000000001</v>
      </c>
      <c r="C14091">
        <v>19</v>
      </c>
    </row>
    <row r="14092" spans="1:3" x14ac:dyDescent="0.3">
      <c r="A14092">
        <v>1.4603999999999999</v>
      </c>
      <c r="B14092">
        <v>-1.1057717</v>
      </c>
      <c r="C14092">
        <v>19</v>
      </c>
    </row>
    <row r="14093" spans="1:3" x14ac:dyDescent="0.3">
      <c r="A14093">
        <v>1.4782999999999999</v>
      </c>
      <c r="B14093">
        <v>-1.1620630000000001</v>
      </c>
      <c r="C14093">
        <v>19</v>
      </c>
    </row>
    <row r="14094" spans="1:3" x14ac:dyDescent="0.3">
      <c r="A14094">
        <v>1.4962</v>
      </c>
      <c r="B14094">
        <v>-1.2199641000000001</v>
      </c>
      <c r="C14094">
        <v>19</v>
      </c>
    </row>
    <row r="14095" spans="1:3" x14ac:dyDescent="0.3">
      <c r="A14095">
        <v>1.5141</v>
      </c>
      <c r="B14095">
        <v>-1.2795063</v>
      </c>
      <c r="C14095">
        <v>19</v>
      </c>
    </row>
    <row r="14096" spans="1:3" x14ac:dyDescent="0.3">
      <c r="A14096">
        <v>1.5319999</v>
      </c>
      <c r="B14096">
        <v>-1.3407228</v>
      </c>
      <c r="C14096">
        <v>19</v>
      </c>
    </row>
    <row r="14097" spans="1:3" x14ac:dyDescent="0.3">
      <c r="A14097">
        <v>1.5499000999999999</v>
      </c>
      <c r="B14097">
        <v>-1.4036466000000001</v>
      </c>
      <c r="C14097">
        <v>19</v>
      </c>
    </row>
    <row r="14098" spans="1:3" x14ac:dyDescent="0.3">
      <c r="A14098">
        <v>1.5678000000000001</v>
      </c>
      <c r="B14098">
        <v>-1.4683183</v>
      </c>
      <c r="C14098">
        <v>19</v>
      </c>
    </row>
    <row r="14099" spans="1:3" x14ac:dyDescent="0.3">
      <c r="A14099">
        <v>1.5857000000000001</v>
      </c>
      <c r="B14099">
        <v>-1.5347803</v>
      </c>
      <c r="C14099">
        <v>19</v>
      </c>
    </row>
    <row r="14100" spans="1:3" x14ac:dyDescent="0.3">
      <c r="A14100">
        <v>1.6035999999999999</v>
      </c>
      <c r="B14100">
        <v>-1.6030785999999999</v>
      </c>
      <c r="C14100">
        <v>19</v>
      </c>
    </row>
    <row r="14101" spans="1:3" x14ac:dyDescent="0.3">
      <c r="A14101">
        <v>1.6214999999999999</v>
      </c>
      <c r="B14101">
        <v>-1.6732619</v>
      </c>
      <c r="C14101">
        <v>19</v>
      </c>
    </row>
    <row r="14102" spans="1:3" x14ac:dyDescent="0.3">
      <c r="A14102">
        <v>1.6394</v>
      </c>
      <c r="B14102">
        <v>-1.7453843</v>
      </c>
      <c r="C14102">
        <v>19</v>
      </c>
    </row>
    <row r="14103" spans="1:3" x14ac:dyDescent="0.3">
      <c r="A14103">
        <v>1.6573</v>
      </c>
      <c r="B14103">
        <v>-1.8195026000000001</v>
      </c>
      <c r="C14103">
        <v>19</v>
      </c>
    </row>
    <row r="14104" spans="1:3" x14ac:dyDescent="0.3">
      <c r="A14104">
        <v>1.6752</v>
      </c>
      <c r="B14104">
        <v>-1.8956774000000001</v>
      </c>
      <c r="C14104">
        <v>19</v>
      </c>
    </row>
    <row r="14105" spans="1:3" x14ac:dyDescent="0.3">
      <c r="A14105">
        <v>1.6931</v>
      </c>
      <c r="B14105">
        <v>-1.9739747000000001</v>
      </c>
      <c r="C14105">
        <v>19</v>
      </c>
    </row>
    <row r="14106" spans="1:3" x14ac:dyDescent="0.3">
      <c r="A14106">
        <v>1.7110000000000001</v>
      </c>
      <c r="B14106">
        <v>-2.0544619000000002</v>
      </c>
      <c r="C14106">
        <v>19</v>
      </c>
    </row>
    <row r="14107" spans="1:3" x14ac:dyDescent="0.3">
      <c r="A14107">
        <v>1.7289000000000001</v>
      </c>
      <c r="B14107">
        <v>-2.1372108000000001</v>
      </c>
      <c r="C14107">
        <v>19</v>
      </c>
    </row>
    <row r="14108" spans="1:3" x14ac:dyDescent="0.3">
      <c r="A14108">
        <v>1.7467999000000001</v>
      </c>
      <c r="B14108">
        <v>-2.2223003000000001</v>
      </c>
      <c r="C14108">
        <v>19</v>
      </c>
    </row>
    <row r="14109" spans="1:3" x14ac:dyDescent="0.3">
      <c r="A14109">
        <v>1.7647001</v>
      </c>
      <c r="B14109">
        <v>-2.3098101999999998</v>
      </c>
      <c r="C14109">
        <v>19</v>
      </c>
    </row>
    <row r="14110" spans="1:3" x14ac:dyDescent="0.3">
      <c r="A14110">
        <v>1.7826</v>
      </c>
      <c r="B14110">
        <v>-2.3998246999999999</v>
      </c>
      <c r="C14110">
        <v>19</v>
      </c>
    </row>
    <row r="14111" spans="1:3" x14ac:dyDescent="0.3">
      <c r="A14111">
        <v>1.8005</v>
      </c>
      <c r="B14111">
        <v>-2.4924297000000002</v>
      </c>
      <c r="C14111">
        <v>19</v>
      </c>
    </row>
    <row r="14112" spans="1:3" x14ac:dyDescent="0.3">
      <c r="A14112">
        <v>1.8184</v>
      </c>
      <c r="B14112">
        <v>-2.5877211999999998</v>
      </c>
      <c r="C14112">
        <v>19</v>
      </c>
    </row>
    <row r="14113" spans="1:3" x14ac:dyDescent="0.3">
      <c r="A14113">
        <v>1.8363</v>
      </c>
      <c r="B14113">
        <v>-2.6857921999999999</v>
      </c>
      <c r="C14113">
        <v>19</v>
      </c>
    </row>
    <row r="14114" spans="1:3" x14ac:dyDescent="0.3">
      <c r="A14114">
        <v>1.8542000000000001</v>
      </c>
      <c r="B14114">
        <v>-2.786743</v>
      </c>
      <c r="C14114">
        <v>19</v>
      </c>
    </row>
    <row r="14115" spans="1:3" x14ac:dyDescent="0.3">
      <c r="A14115">
        <v>1.8721000000000001</v>
      </c>
      <c r="B14115">
        <v>-2.8906751000000002</v>
      </c>
      <c r="C14115">
        <v>19</v>
      </c>
    </row>
    <row r="14116" spans="1:3" x14ac:dyDescent="0.3">
      <c r="A14116">
        <v>1.89</v>
      </c>
      <c r="B14116">
        <v>-2.9976962</v>
      </c>
      <c r="C14116">
        <v>19</v>
      </c>
    </row>
    <row r="14117" spans="1:3" x14ac:dyDescent="0.3">
      <c r="A14117">
        <v>1.9078999999999999</v>
      </c>
      <c r="B14117">
        <v>-3.1079145000000001</v>
      </c>
      <c r="C14117">
        <v>19</v>
      </c>
    </row>
    <row r="14118" spans="1:3" x14ac:dyDescent="0.3">
      <c r="A14118">
        <v>1.9258</v>
      </c>
      <c r="B14118">
        <v>-3.2214434999999999</v>
      </c>
      <c r="C14118">
        <v>19</v>
      </c>
    </row>
    <row r="14119" spans="1:3" x14ac:dyDescent="0.3">
      <c r="A14119">
        <v>1.9437</v>
      </c>
      <c r="B14119">
        <v>-3.3383992</v>
      </c>
      <c r="C14119">
        <v>19</v>
      </c>
    </row>
    <row r="14120" spans="1:3" x14ac:dyDescent="0.3">
      <c r="A14120">
        <v>1.9615999</v>
      </c>
      <c r="B14120">
        <v>-3.4588990000000002</v>
      </c>
      <c r="C14120">
        <v>19</v>
      </c>
    </row>
    <row r="14121" spans="1:3" x14ac:dyDescent="0.3">
      <c r="A14121">
        <v>1.9795001000000001</v>
      </c>
      <c r="B14121">
        <v>-3.5830650999999998</v>
      </c>
      <c r="C14121">
        <v>19</v>
      </c>
    </row>
    <row r="14122" spans="1:3" x14ac:dyDescent="0.3">
      <c r="A14122">
        <v>1.9974000000000001</v>
      </c>
      <c r="B14122">
        <v>-3.7110192999999998</v>
      </c>
      <c r="C14122">
        <v>19</v>
      </c>
    </row>
    <row r="14123" spans="1:3" x14ac:dyDescent="0.3">
      <c r="A14123">
        <v>2.0152999999999999</v>
      </c>
      <c r="B14123">
        <v>-3.8428914000000001</v>
      </c>
      <c r="C14123">
        <v>19</v>
      </c>
    </row>
    <row r="14124" spans="1:3" x14ac:dyDescent="0.3">
      <c r="A14124">
        <v>2.0331999999999999</v>
      </c>
      <c r="B14124">
        <v>-3.9788066999999998</v>
      </c>
      <c r="C14124">
        <v>19</v>
      </c>
    </row>
    <row r="14125" spans="1:3" x14ac:dyDescent="0.3">
      <c r="A14125">
        <v>2.0510999999999999</v>
      </c>
      <c r="B14125">
        <v>-4.1188969999999996</v>
      </c>
      <c r="C14125">
        <v>19</v>
      </c>
    </row>
    <row r="14126" spans="1:3" x14ac:dyDescent="0.3">
      <c r="A14126">
        <v>2.069</v>
      </c>
      <c r="B14126">
        <v>-4.2632937999999996</v>
      </c>
      <c r="C14126">
        <v>19</v>
      </c>
    </row>
    <row r="14127" spans="1:3" x14ac:dyDescent="0.3">
      <c r="A14127">
        <v>2.0869</v>
      </c>
      <c r="B14127">
        <v>-4.4121296000000001</v>
      </c>
      <c r="C14127">
        <v>19</v>
      </c>
    </row>
    <row r="14128" spans="1:3" x14ac:dyDescent="0.3">
      <c r="A14128">
        <v>2.1048</v>
      </c>
      <c r="B14128">
        <v>-4.5655394999999999</v>
      </c>
      <c r="C14128">
        <v>19</v>
      </c>
    </row>
    <row r="14129" spans="1:3" x14ac:dyDescent="0.3">
      <c r="A14129">
        <v>2.1227</v>
      </c>
      <c r="B14129">
        <v>-4.7236577999999998</v>
      </c>
      <c r="C14129">
        <v>19</v>
      </c>
    </row>
    <row r="14130" spans="1:3" x14ac:dyDescent="0.3">
      <c r="A14130">
        <v>2.1406000000000001</v>
      </c>
      <c r="B14130">
        <v>-4.8866204</v>
      </c>
      <c r="C14130">
        <v>19</v>
      </c>
    </row>
    <row r="14131" spans="1:3" x14ac:dyDescent="0.3">
      <c r="A14131">
        <v>2.1585000000000001</v>
      </c>
      <c r="B14131">
        <v>-5.0545603999999997</v>
      </c>
      <c r="C14131">
        <v>19</v>
      </c>
    </row>
    <row r="14132" spans="1:3" x14ac:dyDescent="0.3">
      <c r="A14132">
        <v>2.1763998999999998</v>
      </c>
      <c r="B14132">
        <v>-5.2276134000000001</v>
      </c>
      <c r="C14132">
        <v>19</v>
      </c>
    </row>
    <row r="14133" spans="1:3" x14ac:dyDescent="0.3">
      <c r="A14133">
        <v>2.1942998999999999</v>
      </c>
      <c r="B14133">
        <v>-5.4059113999999999</v>
      </c>
      <c r="C14133">
        <v>19</v>
      </c>
    </row>
    <row r="14134" spans="1:3" x14ac:dyDescent="0.3">
      <c r="A14134">
        <v>2.2121998999999999</v>
      </c>
      <c r="B14134">
        <v>-5.5895833000000001</v>
      </c>
      <c r="C14134">
        <v>19</v>
      </c>
    </row>
    <row r="14135" spans="1:3" x14ac:dyDescent="0.3">
      <c r="A14135">
        <v>2.2300998999999999</v>
      </c>
      <c r="B14135">
        <v>-5.7787563999999998</v>
      </c>
      <c r="C14135">
        <v>19</v>
      </c>
    </row>
    <row r="14136" spans="1:3" x14ac:dyDescent="0.3">
      <c r="A14136">
        <v>2.2479998999999999</v>
      </c>
      <c r="B14136">
        <v>-5.9735541999999997</v>
      </c>
      <c r="C14136">
        <v>19</v>
      </c>
    </row>
    <row r="14137" spans="1:3" x14ac:dyDescent="0.3">
      <c r="A14137">
        <v>2.2658999</v>
      </c>
      <c r="B14137">
        <v>-6.1740921999999996</v>
      </c>
      <c r="C14137">
        <v>19</v>
      </c>
    </row>
    <row r="14138" spans="1:3" x14ac:dyDescent="0.3">
      <c r="A14138">
        <v>2.2837999</v>
      </c>
      <c r="B14138">
        <v>-6.3804800000000004</v>
      </c>
      <c r="C14138">
        <v>19</v>
      </c>
    </row>
    <row r="14139" spans="1:3" x14ac:dyDescent="0.3">
      <c r="A14139">
        <v>2.3017001000000001</v>
      </c>
      <c r="B14139">
        <v>-6.5928193999999998</v>
      </c>
      <c r="C14139">
        <v>19</v>
      </c>
    </row>
    <row r="14140" spans="1:3" x14ac:dyDescent="0.3">
      <c r="A14140">
        <v>2.3196001000000002</v>
      </c>
      <c r="B14140">
        <v>-6.8111997000000004</v>
      </c>
      <c r="C14140">
        <v>19</v>
      </c>
    </row>
    <row r="14141" spans="1:3" x14ac:dyDescent="0.3">
      <c r="A14141">
        <v>2.3375001000000002</v>
      </c>
      <c r="B14141">
        <v>-7.0356962999999997</v>
      </c>
      <c r="C14141">
        <v>19</v>
      </c>
    </row>
    <row r="14142" spans="1:3" x14ac:dyDescent="0.3">
      <c r="A14142">
        <v>2.3554001000000002</v>
      </c>
      <c r="B14142">
        <v>-7.2663707999999998</v>
      </c>
      <c r="C14142">
        <v>19</v>
      </c>
    </row>
    <row r="14143" spans="1:3" x14ac:dyDescent="0.3">
      <c r="A14143">
        <v>2.3733000999999998</v>
      </c>
      <c r="B14143">
        <v>-7.5032635000000001</v>
      </c>
      <c r="C14143">
        <v>19</v>
      </c>
    </row>
    <row r="14144" spans="1:3" x14ac:dyDescent="0.3">
      <c r="A14144">
        <v>2.3912000999999998</v>
      </c>
      <c r="B14144">
        <v>-7.7463924999999998</v>
      </c>
      <c r="C14144">
        <v>19</v>
      </c>
    </row>
    <row r="14145" spans="1:3" x14ac:dyDescent="0.3">
      <c r="A14145">
        <v>2.4091000999999999</v>
      </c>
      <c r="B14145">
        <v>-7.9957472000000003</v>
      </c>
      <c r="C14145">
        <v>19</v>
      </c>
    </row>
    <row r="14146" spans="1:3" x14ac:dyDescent="0.3">
      <c r="A14146">
        <v>2.427</v>
      </c>
      <c r="B14146">
        <v>-8.2512831000000002</v>
      </c>
      <c r="C14146">
        <v>19</v>
      </c>
    </row>
    <row r="14147" spans="1:3" x14ac:dyDescent="0.3">
      <c r="A14147">
        <v>2.4449000000000001</v>
      </c>
      <c r="B14147">
        <v>-8.5129172999999998</v>
      </c>
      <c r="C14147">
        <v>19</v>
      </c>
    </row>
    <row r="14148" spans="1:3" x14ac:dyDescent="0.3">
      <c r="A14148">
        <v>2.4628000000000001</v>
      </c>
      <c r="B14148">
        <v>-8.7805212000000008</v>
      </c>
      <c r="C14148">
        <v>19</v>
      </c>
    </row>
    <row r="14149" spans="1:3" x14ac:dyDescent="0.3">
      <c r="A14149">
        <v>2.4807000000000001</v>
      </c>
      <c r="B14149">
        <v>-9.0539106</v>
      </c>
      <c r="C14149">
        <v>19</v>
      </c>
    </row>
    <row r="14150" spans="1:3" x14ac:dyDescent="0.3">
      <c r="A14150">
        <v>2.4986000000000002</v>
      </c>
      <c r="B14150">
        <v>-9.3328378000000001</v>
      </c>
      <c r="C14150">
        <v>19</v>
      </c>
    </row>
    <row r="14151" spans="1:3" x14ac:dyDescent="0.3">
      <c r="A14151">
        <v>2.5165000000000002</v>
      </c>
      <c r="B14151">
        <v>-9.6169848000000009</v>
      </c>
      <c r="C14151">
        <v>19</v>
      </c>
    </row>
    <row r="14152" spans="1:3" x14ac:dyDescent="0.3">
      <c r="A14152">
        <v>2.5344000000000002</v>
      </c>
      <c r="B14152">
        <v>-9.9059462000000007</v>
      </c>
      <c r="C14152">
        <v>19</v>
      </c>
    </row>
    <row r="14153" spans="1:3" x14ac:dyDescent="0.3">
      <c r="A14153">
        <v>2.5522999999999998</v>
      </c>
      <c r="B14153">
        <v>-10.19922</v>
      </c>
      <c r="C14153">
        <v>19</v>
      </c>
    </row>
    <row r="14154" spans="1:3" x14ac:dyDescent="0.3">
      <c r="A14154">
        <v>2.5701999999999998</v>
      </c>
      <c r="B14154">
        <v>-10.496193999999999</v>
      </c>
      <c r="C14154">
        <v>19</v>
      </c>
    </row>
    <row r="14155" spans="1:3" x14ac:dyDescent="0.3">
      <c r="A14155">
        <v>2.5880999999999998</v>
      </c>
      <c r="B14155">
        <v>-10.796132999999999</v>
      </c>
      <c r="C14155">
        <v>19</v>
      </c>
    </row>
    <row r="14156" spans="1:3" x14ac:dyDescent="0.3">
      <c r="A14156">
        <v>2.6059999</v>
      </c>
      <c r="B14156">
        <v>-11.098167</v>
      </c>
      <c r="C14156">
        <v>19</v>
      </c>
    </row>
    <row r="14157" spans="1:3" x14ac:dyDescent="0.3">
      <c r="A14157">
        <v>2.6238999000000001</v>
      </c>
      <c r="B14157">
        <v>-11.401270999999999</v>
      </c>
      <c r="C14157">
        <v>19</v>
      </c>
    </row>
    <row r="14158" spans="1:3" x14ac:dyDescent="0.3">
      <c r="A14158">
        <v>2.6417999000000001</v>
      </c>
      <c r="B14158">
        <v>-11.704264999999999</v>
      </c>
      <c r="C14158">
        <v>19</v>
      </c>
    </row>
    <row r="14159" spans="1:3" x14ac:dyDescent="0.3">
      <c r="A14159">
        <v>2.6596999000000001</v>
      </c>
      <c r="B14159">
        <v>-12.005803</v>
      </c>
      <c r="C14159">
        <v>19</v>
      </c>
    </row>
    <row r="14160" spans="1:3" x14ac:dyDescent="0.3">
      <c r="A14160">
        <v>2.6775999000000001</v>
      </c>
      <c r="B14160">
        <v>-12.304364</v>
      </c>
      <c r="C14160">
        <v>19</v>
      </c>
    </row>
    <row r="14161" spans="1:3" x14ac:dyDescent="0.3">
      <c r="A14161">
        <v>2.6954999000000002</v>
      </c>
      <c r="B14161">
        <v>-12.598266000000001</v>
      </c>
      <c r="C14161">
        <v>19</v>
      </c>
    </row>
    <row r="14162" spans="1:3" x14ac:dyDescent="0.3">
      <c r="A14162">
        <v>2.7133999000000002</v>
      </c>
      <c r="B14162">
        <v>-12.885676</v>
      </c>
      <c r="C14162">
        <v>19</v>
      </c>
    </row>
    <row r="14163" spans="1:3" x14ac:dyDescent="0.3">
      <c r="A14163">
        <v>2.7313000999999999</v>
      </c>
      <c r="B14163">
        <v>-13.164637000000001</v>
      </c>
      <c r="C14163">
        <v>19</v>
      </c>
    </row>
    <row r="14164" spans="1:3" x14ac:dyDescent="0.3">
      <c r="A14164">
        <v>2.7492000999999999</v>
      </c>
      <c r="B14164">
        <v>-13.433109</v>
      </c>
      <c r="C14164">
        <v>19</v>
      </c>
    </row>
    <row r="14165" spans="1:3" x14ac:dyDescent="0.3">
      <c r="A14165">
        <v>2.7671001</v>
      </c>
      <c r="B14165">
        <v>-13.689021</v>
      </c>
      <c r="C14165">
        <v>19</v>
      </c>
    </row>
    <row r="14166" spans="1:3" x14ac:dyDescent="0.3">
      <c r="A14166">
        <v>2.7850001</v>
      </c>
      <c r="B14166">
        <v>-13.930339999999999</v>
      </c>
      <c r="C14166">
        <v>19</v>
      </c>
    </row>
    <row r="14167" spans="1:3" x14ac:dyDescent="0.3">
      <c r="A14167">
        <v>2.8029001</v>
      </c>
      <c r="B14167">
        <v>-14.155146</v>
      </c>
      <c r="C14167">
        <v>19</v>
      </c>
    </row>
    <row r="14168" spans="1:3" x14ac:dyDescent="0.3">
      <c r="A14168">
        <v>2.8208001</v>
      </c>
      <c r="B14168">
        <v>-14.361727</v>
      </c>
      <c r="C14168">
        <v>19</v>
      </c>
    </row>
    <row r="14169" spans="1:3" x14ac:dyDescent="0.3">
      <c r="A14169">
        <v>2.8387001000000001</v>
      </c>
      <c r="B14169">
        <v>-14.548662999999999</v>
      </c>
      <c r="C14169">
        <v>19</v>
      </c>
    </row>
    <row r="14170" spans="1:3" x14ac:dyDescent="0.3">
      <c r="A14170">
        <v>2.8565999999999998</v>
      </c>
      <c r="B14170">
        <v>-14.714898</v>
      </c>
      <c r="C14170">
        <v>19</v>
      </c>
    </row>
    <row r="14171" spans="1:3" x14ac:dyDescent="0.3">
      <c r="A14171">
        <v>2.8744999999999998</v>
      </c>
      <c r="B14171">
        <v>-14.859821</v>
      </c>
      <c r="C14171">
        <v>19</v>
      </c>
    </row>
    <row r="14172" spans="1:3" x14ac:dyDescent="0.3">
      <c r="A14172">
        <v>2.8923999999999999</v>
      </c>
      <c r="B14172">
        <v>-14.983298</v>
      </c>
      <c r="C14172">
        <v>19</v>
      </c>
    </row>
    <row r="14173" spans="1:3" x14ac:dyDescent="0.3">
      <c r="A14173">
        <v>2.9102999999999999</v>
      </c>
      <c r="B14173">
        <v>-15.085692</v>
      </c>
      <c r="C14173">
        <v>19</v>
      </c>
    </row>
    <row r="14174" spans="1:3" x14ac:dyDescent="0.3">
      <c r="A14174">
        <v>2.9281999999999999</v>
      </c>
      <c r="B14174">
        <v>-15.167840999999999</v>
      </c>
      <c r="C14174">
        <v>19</v>
      </c>
    </row>
    <row r="14175" spans="1:3" x14ac:dyDescent="0.3">
      <c r="A14175">
        <v>2.9460999999999999</v>
      </c>
      <c r="B14175">
        <v>-15.231025000000001</v>
      </c>
      <c r="C14175">
        <v>19</v>
      </c>
    </row>
    <row r="14176" spans="1:3" x14ac:dyDescent="0.3">
      <c r="A14176">
        <v>2.964</v>
      </c>
      <c r="B14176">
        <v>-15.276892999999999</v>
      </c>
      <c r="C14176">
        <v>19</v>
      </c>
    </row>
    <row r="14177" spans="1:3" x14ac:dyDescent="0.3">
      <c r="A14177">
        <v>2.9819</v>
      </c>
      <c r="B14177">
        <v>-15.307389000000001</v>
      </c>
      <c r="C14177">
        <v>19</v>
      </c>
    </row>
    <row r="14178" spans="1:3" x14ac:dyDescent="0.3">
      <c r="A14178">
        <v>2.9998</v>
      </c>
      <c r="B14178">
        <v>-15.324657999999999</v>
      </c>
      <c r="C14178">
        <v>19</v>
      </c>
    </row>
    <row r="14179" spans="1:3" x14ac:dyDescent="0.3">
      <c r="A14179">
        <v>3.0177</v>
      </c>
      <c r="B14179">
        <v>-15.330965000000001</v>
      </c>
      <c r="C14179">
        <v>19</v>
      </c>
    </row>
    <row r="14180" spans="1:3" x14ac:dyDescent="0.3">
      <c r="A14180">
        <v>3.0355998999999998</v>
      </c>
      <c r="B14180">
        <v>-15.328616999999999</v>
      </c>
      <c r="C14180">
        <v>19</v>
      </c>
    </row>
    <row r="14181" spans="1:3" x14ac:dyDescent="0.3">
      <c r="A14181">
        <v>3.0534998999999998</v>
      </c>
      <c r="B14181">
        <v>-15.319884</v>
      </c>
      <c r="C14181">
        <v>19</v>
      </c>
    </row>
    <row r="14182" spans="1:3" x14ac:dyDescent="0.3">
      <c r="A14182">
        <v>3.0713998999999998</v>
      </c>
      <c r="B14182">
        <v>-15.306964000000001</v>
      </c>
      <c r="C14182">
        <v>19</v>
      </c>
    </row>
    <row r="14183" spans="1:3" x14ac:dyDescent="0.3">
      <c r="A14183">
        <v>3.0892998999999999</v>
      </c>
      <c r="B14183">
        <v>-15.291926999999999</v>
      </c>
      <c r="C14183">
        <v>19</v>
      </c>
    </row>
    <row r="14184" spans="1:3" x14ac:dyDescent="0.3">
      <c r="A14184">
        <v>3.1071998999999999</v>
      </c>
      <c r="B14184">
        <v>-15.2767</v>
      </c>
      <c r="C14184">
        <v>19</v>
      </c>
    </row>
    <row r="14185" spans="1:3" x14ac:dyDescent="0.3">
      <c r="A14185">
        <v>3.1250998999999999</v>
      </c>
      <c r="B14185">
        <v>-15.26305</v>
      </c>
      <c r="C14185">
        <v>19</v>
      </c>
    </row>
    <row r="14186" spans="1:3" x14ac:dyDescent="0.3">
      <c r="A14186">
        <v>3.1429999</v>
      </c>
      <c r="B14186">
        <v>-15.252573</v>
      </c>
      <c r="C14186">
        <v>19</v>
      </c>
    </row>
    <row r="14187" spans="1:3" x14ac:dyDescent="0.3">
      <c r="A14187">
        <v>3.1609001000000001</v>
      </c>
      <c r="B14187">
        <v>-15.246705</v>
      </c>
      <c r="C14187">
        <v>19</v>
      </c>
    </row>
    <row r="14188" spans="1:3" x14ac:dyDescent="0.3">
      <c r="A14188">
        <v>3.1788001000000001</v>
      </c>
      <c r="B14188">
        <v>-15.246721000000001</v>
      </c>
      <c r="C14188">
        <v>19</v>
      </c>
    </row>
    <row r="14189" spans="1:3" x14ac:dyDescent="0.3">
      <c r="A14189">
        <v>3.1967001000000002</v>
      </c>
      <c r="B14189">
        <v>-15.253752</v>
      </c>
      <c r="C14189">
        <v>19</v>
      </c>
    </row>
    <row r="14190" spans="1:3" x14ac:dyDescent="0.3">
      <c r="A14190">
        <v>3.2146001000000002</v>
      </c>
      <c r="B14190">
        <v>-15.268789999999999</v>
      </c>
      <c r="C14190">
        <v>19</v>
      </c>
    </row>
    <row r="14191" spans="1:3" x14ac:dyDescent="0.3">
      <c r="A14191">
        <v>3.2325001000000002</v>
      </c>
      <c r="B14191">
        <v>-15.292706000000001</v>
      </c>
      <c r="C14191">
        <v>19</v>
      </c>
    </row>
    <row r="14192" spans="1:3" x14ac:dyDescent="0.3">
      <c r="A14192">
        <v>3.2504000999999998</v>
      </c>
      <c r="B14192">
        <v>-15.326252999999999</v>
      </c>
      <c r="C14192">
        <v>19</v>
      </c>
    </row>
    <row r="14193" spans="1:3" x14ac:dyDescent="0.3">
      <c r="A14193">
        <v>3.2683000999999998</v>
      </c>
      <c r="B14193">
        <v>-15.370089</v>
      </c>
      <c r="C14193">
        <v>19</v>
      </c>
    </row>
    <row r="14194" spans="1:3" x14ac:dyDescent="0.3">
      <c r="A14194">
        <v>3.2862</v>
      </c>
      <c r="B14194">
        <v>-15.424773</v>
      </c>
      <c r="C14194">
        <v>19</v>
      </c>
    </row>
    <row r="14195" spans="1:3" x14ac:dyDescent="0.3">
      <c r="A14195">
        <v>3.3041</v>
      </c>
      <c r="B14195">
        <v>-15.490778000000001</v>
      </c>
      <c r="C14195">
        <v>19</v>
      </c>
    </row>
    <row r="14196" spans="1:3" x14ac:dyDescent="0.3">
      <c r="A14196">
        <v>3.3220000000000001</v>
      </c>
      <c r="B14196">
        <v>-15.568498</v>
      </c>
      <c r="C14196">
        <v>19</v>
      </c>
    </row>
    <row r="14197" spans="1:3" x14ac:dyDescent="0.3">
      <c r="A14197">
        <v>3.3399000000000001</v>
      </c>
      <c r="B14197">
        <v>-15.658242</v>
      </c>
      <c r="C14197">
        <v>19</v>
      </c>
    </row>
    <row r="14198" spans="1:3" x14ac:dyDescent="0.3">
      <c r="A14198">
        <v>3.3578000000000001</v>
      </c>
      <c r="B14198">
        <v>-15.760242999999999</v>
      </c>
      <c r="C14198">
        <v>19</v>
      </c>
    </row>
    <row r="14199" spans="1:3" x14ac:dyDescent="0.3">
      <c r="A14199">
        <v>3.3757000000000001</v>
      </c>
      <c r="B14199">
        <v>-15.874641</v>
      </c>
      <c r="C14199">
        <v>19</v>
      </c>
    </row>
    <row r="14200" spans="1:3" x14ac:dyDescent="0.3">
      <c r="A14200">
        <v>3.3936000000000002</v>
      </c>
      <c r="B14200">
        <v>-16.001484000000001</v>
      </c>
      <c r="C14200">
        <v>19</v>
      </c>
    </row>
    <row r="14201" spans="1:3" x14ac:dyDescent="0.3">
      <c r="A14201">
        <v>3.4115000000000002</v>
      </c>
      <c r="B14201">
        <v>-16.140713999999999</v>
      </c>
      <c r="C14201">
        <v>19</v>
      </c>
    </row>
    <row r="14202" spans="1:3" x14ac:dyDescent="0.3">
      <c r="A14202">
        <v>3.4293999999999998</v>
      </c>
      <c r="B14202">
        <v>-16.29214</v>
      </c>
      <c r="C14202">
        <v>19</v>
      </c>
    </row>
    <row r="14203" spans="1:3" x14ac:dyDescent="0.3">
      <c r="A14203">
        <v>3.4472999999999998</v>
      </c>
      <c r="B14203">
        <v>-16.455423</v>
      </c>
      <c r="C14203">
        <v>19</v>
      </c>
    </row>
    <row r="14204" spans="1:3" x14ac:dyDescent="0.3">
      <c r="A14204">
        <v>3.4651999</v>
      </c>
      <c r="B14204">
        <v>-16.630043000000001</v>
      </c>
      <c r="C14204">
        <v>19</v>
      </c>
    </row>
    <row r="14205" spans="1:3" x14ac:dyDescent="0.3">
      <c r="A14205">
        <v>3.4830999</v>
      </c>
      <c r="B14205">
        <v>-16.815256999999999</v>
      </c>
      <c r="C14205">
        <v>19</v>
      </c>
    </row>
    <row r="14206" spans="1:3" x14ac:dyDescent="0.3">
      <c r="A14206">
        <v>3.5009999000000001</v>
      </c>
      <c r="B14206">
        <v>-17.010052000000002</v>
      </c>
      <c r="C14206">
        <v>19</v>
      </c>
    </row>
    <row r="14207" spans="1:3" x14ac:dyDescent="0.3">
      <c r="A14207">
        <v>3.5188999000000001</v>
      </c>
      <c r="B14207">
        <v>-17.213092</v>
      </c>
      <c r="C14207">
        <v>19</v>
      </c>
    </row>
    <row r="14208" spans="1:3" x14ac:dyDescent="0.3">
      <c r="A14208">
        <v>3.5367999000000001</v>
      </c>
      <c r="B14208">
        <v>-17.422650999999998</v>
      </c>
      <c r="C14208">
        <v>19</v>
      </c>
    </row>
    <row r="14209" spans="1:3" x14ac:dyDescent="0.3">
      <c r="A14209">
        <v>3.5546999000000001</v>
      </c>
      <c r="B14209">
        <v>-17.636548999999999</v>
      </c>
      <c r="C14209">
        <v>19</v>
      </c>
    </row>
    <row r="14210" spans="1:3" x14ac:dyDescent="0.3">
      <c r="A14210">
        <v>3.5725999000000002</v>
      </c>
      <c r="B14210">
        <v>-17.852074999999999</v>
      </c>
      <c r="C14210">
        <v>19</v>
      </c>
    </row>
    <row r="14211" spans="1:3" x14ac:dyDescent="0.3">
      <c r="A14211">
        <v>3.5905000999999999</v>
      </c>
      <c r="B14211">
        <v>-18.065926000000001</v>
      </c>
      <c r="C14211">
        <v>19</v>
      </c>
    </row>
    <row r="14212" spans="1:3" x14ac:dyDescent="0.3">
      <c r="A14212">
        <v>3.6084000999999999</v>
      </c>
      <c r="B14212">
        <v>-18.274165</v>
      </c>
      <c r="C14212">
        <v>19</v>
      </c>
    </row>
    <row r="14213" spans="1:3" x14ac:dyDescent="0.3">
      <c r="A14213">
        <v>3.6263000999999999</v>
      </c>
      <c r="B14213">
        <v>-18.472207000000001</v>
      </c>
      <c r="C14213">
        <v>19</v>
      </c>
    </row>
    <row r="14214" spans="1:3" x14ac:dyDescent="0.3">
      <c r="A14214">
        <v>3.6442000999999999</v>
      </c>
      <c r="B14214">
        <v>-18.654866999999999</v>
      </c>
      <c r="C14214">
        <v>19</v>
      </c>
    </row>
    <row r="14215" spans="1:3" x14ac:dyDescent="0.3">
      <c r="A14215">
        <v>3.6621001</v>
      </c>
      <c r="B14215">
        <v>-18.816486999999999</v>
      </c>
      <c r="C14215">
        <v>19</v>
      </c>
    </row>
    <row r="14216" spans="1:3" x14ac:dyDescent="0.3">
      <c r="A14216">
        <v>3.6800001</v>
      </c>
      <c r="B14216">
        <v>-18.951160000000002</v>
      </c>
      <c r="C14216">
        <v>19</v>
      </c>
    </row>
    <row r="14217" spans="1:3" x14ac:dyDescent="0.3">
      <c r="A14217">
        <v>3.6979001</v>
      </c>
      <c r="B14217">
        <v>-19.053053999999999</v>
      </c>
      <c r="C14217">
        <v>19</v>
      </c>
    </row>
    <row r="14218" spans="1:3" x14ac:dyDescent="0.3">
      <c r="A14218">
        <v>3.7158000000000002</v>
      </c>
      <c r="B14218">
        <v>-19.116833</v>
      </c>
      <c r="C14218">
        <v>19</v>
      </c>
    </row>
    <row r="14219" spans="1:3" x14ac:dyDescent="0.3">
      <c r="A14219">
        <v>3.7336999999999998</v>
      </c>
      <c r="B14219">
        <v>-19.138114000000002</v>
      </c>
      <c r="C14219">
        <v>19</v>
      </c>
    </row>
    <row r="14220" spans="1:3" x14ac:dyDescent="0.3">
      <c r="A14220">
        <v>3.7515999999999998</v>
      </c>
      <c r="B14220">
        <v>-19.113899</v>
      </c>
      <c r="C14220">
        <v>19</v>
      </c>
    </row>
    <row r="14221" spans="1:3" x14ac:dyDescent="0.3">
      <c r="A14221">
        <v>3.7694999999999999</v>
      </c>
      <c r="B14221">
        <v>-19.042898999999998</v>
      </c>
      <c r="C14221">
        <v>19</v>
      </c>
    </row>
    <row r="14222" spans="1:3" x14ac:dyDescent="0.3">
      <c r="A14222">
        <v>3.7873999999999999</v>
      </c>
      <c r="B14222">
        <v>-18.92568</v>
      </c>
      <c r="C14222">
        <v>19</v>
      </c>
    </row>
    <row r="14223" spans="1:3" x14ac:dyDescent="0.3">
      <c r="A14223">
        <v>3.8052999999999999</v>
      </c>
      <c r="B14223">
        <v>-18.764582000000001</v>
      </c>
      <c r="C14223">
        <v>19</v>
      </c>
    </row>
    <row r="14224" spans="1:3" x14ac:dyDescent="0.3">
      <c r="A14224">
        <v>3.8231999999999999</v>
      </c>
      <c r="B14224">
        <v>-18.563465999999998</v>
      </c>
      <c r="C14224">
        <v>19</v>
      </c>
    </row>
    <row r="14225" spans="1:3" x14ac:dyDescent="0.3">
      <c r="A14225">
        <v>3.8411</v>
      </c>
      <c r="B14225">
        <v>-18.327297000000002</v>
      </c>
      <c r="C14225">
        <v>19</v>
      </c>
    </row>
    <row r="14226" spans="1:3" x14ac:dyDescent="0.3">
      <c r="A14226">
        <v>3.859</v>
      </c>
      <c r="B14226">
        <v>-18.061693999999999</v>
      </c>
      <c r="C14226">
        <v>19</v>
      </c>
    </row>
    <row r="14227" spans="1:3" x14ac:dyDescent="0.3">
      <c r="A14227">
        <v>3.8769</v>
      </c>
      <c r="B14227">
        <v>-17.772487000000002</v>
      </c>
      <c r="C14227">
        <v>19</v>
      </c>
    </row>
    <row r="14228" spans="1:3" x14ac:dyDescent="0.3">
      <c r="A14228">
        <v>3.8947999000000002</v>
      </c>
      <c r="B14228">
        <v>-17.465357000000001</v>
      </c>
      <c r="C14228">
        <v>19</v>
      </c>
    </row>
    <row r="14229" spans="1:3" x14ac:dyDescent="0.3">
      <c r="A14229">
        <v>3.9126998999999998</v>
      </c>
      <c r="B14229">
        <v>-17.145582999999998</v>
      </c>
      <c r="C14229">
        <v>19</v>
      </c>
    </row>
    <row r="14230" spans="1:3" x14ac:dyDescent="0.3">
      <c r="A14230">
        <v>3.9305998999999998</v>
      </c>
      <c r="B14230">
        <v>-16.817879000000001</v>
      </c>
      <c r="C14230">
        <v>19</v>
      </c>
    </row>
    <row r="14231" spans="1:3" x14ac:dyDescent="0.3">
      <c r="A14231">
        <v>3.9484998999999998</v>
      </c>
      <c r="B14231">
        <v>-16.486319999999999</v>
      </c>
      <c r="C14231">
        <v>19</v>
      </c>
    </row>
    <row r="14232" spans="1:3" x14ac:dyDescent="0.3">
      <c r="A14232">
        <v>3.9663998999999999</v>
      </c>
      <c r="B14232">
        <v>-16.154342</v>
      </c>
      <c r="C14232">
        <v>19</v>
      </c>
    </row>
    <row r="14233" spans="1:3" x14ac:dyDescent="0.3">
      <c r="A14233">
        <v>3.9842998999999999</v>
      </c>
      <c r="B14233">
        <v>-15.824778</v>
      </c>
      <c r="C14233">
        <v>19</v>
      </c>
    </row>
    <row r="14234" spans="1:3" x14ac:dyDescent="0.3">
      <c r="A14234">
        <v>4.0022000999999996</v>
      </c>
      <c r="B14234">
        <v>-15.499911000000001</v>
      </c>
      <c r="C14234">
        <v>19</v>
      </c>
    </row>
    <row r="14235" spans="1:3" x14ac:dyDescent="0.3">
      <c r="A14235">
        <v>4.0201000999999996</v>
      </c>
      <c r="B14235">
        <v>-15.181552</v>
      </c>
      <c r="C14235">
        <v>19</v>
      </c>
    </row>
    <row r="14236" spans="1:3" x14ac:dyDescent="0.3">
      <c r="A14236">
        <v>4.0380000999999996</v>
      </c>
      <c r="B14236">
        <v>-14.871112</v>
      </c>
      <c r="C14236">
        <v>19</v>
      </c>
    </row>
    <row r="14237" spans="1:3" x14ac:dyDescent="0.3">
      <c r="A14237">
        <v>4.0559000999999997</v>
      </c>
      <c r="B14237">
        <v>-14.569654999999999</v>
      </c>
      <c r="C14237">
        <v>19</v>
      </c>
    </row>
    <row r="14238" spans="1:3" x14ac:dyDescent="0.3">
      <c r="A14238">
        <v>4.0738000999999997</v>
      </c>
      <c r="B14238">
        <v>-14.277982</v>
      </c>
      <c r="C14238">
        <v>19</v>
      </c>
    </row>
    <row r="14239" spans="1:3" x14ac:dyDescent="0.3">
      <c r="A14239">
        <v>4.0917000999999997</v>
      </c>
      <c r="B14239">
        <v>-13.996664000000001</v>
      </c>
      <c r="C14239">
        <v>19</v>
      </c>
    </row>
    <row r="14240" spans="1:3" x14ac:dyDescent="0.3">
      <c r="A14240">
        <v>4.1096000999999998</v>
      </c>
      <c r="B14240">
        <v>-13.726094</v>
      </c>
      <c r="C14240">
        <v>19</v>
      </c>
    </row>
    <row r="14241" spans="1:3" x14ac:dyDescent="0.3">
      <c r="A14241">
        <v>4.1275000999999998</v>
      </c>
      <c r="B14241">
        <v>-13.466525000000001</v>
      </c>
      <c r="C14241">
        <v>19</v>
      </c>
    </row>
    <row r="14242" spans="1:3" x14ac:dyDescent="0.3">
      <c r="A14242">
        <v>4.1454000000000004</v>
      </c>
      <c r="B14242">
        <v>-13.218101000000001</v>
      </c>
      <c r="C14242">
        <v>19</v>
      </c>
    </row>
    <row r="14243" spans="1:3" x14ac:dyDescent="0.3">
      <c r="A14243">
        <v>4.1632999999999996</v>
      </c>
      <c r="B14243">
        <v>-12.980874</v>
      </c>
      <c r="C14243">
        <v>19</v>
      </c>
    </row>
    <row r="14244" spans="1:3" x14ac:dyDescent="0.3">
      <c r="A14244">
        <v>4.1811999999999996</v>
      </c>
      <c r="B14244">
        <v>-12.754834000000001</v>
      </c>
      <c r="C14244">
        <v>19</v>
      </c>
    </row>
    <row r="14245" spans="1:3" x14ac:dyDescent="0.3">
      <c r="A14245">
        <v>4.1990999999999996</v>
      </c>
      <c r="B14245">
        <v>-12.539918999999999</v>
      </c>
      <c r="C14245">
        <v>19</v>
      </c>
    </row>
    <row r="14246" spans="1:3" x14ac:dyDescent="0.3">
      <c r="A14246">
        <v>4.2169999999999996</v>
      </c>
      <c r="B14246">
        <v>-12.336028000000001</v>
      </c>
      <c r="C14246">
        <v>19</v>
      </c>
    </row>
    <row r="14247" spans="1:3" x14ac:dyDescent="0.3">
      <c r="A14247">
        <v>4.2348999999999997</v>
      </c>
      <c r="B14247">
        <v>-12.143036</v>
      </c>
      <c r="C14247">
        <v>19</v>
      </c>
    </row>
    <row r="14248" spans="1:3" x14ac:dyDescent="0.3">
      <c r="A14248">
        <v>4.2527999999999997</v>
      </c>
      <c r="B14248">
        <v>-11.960792</v>
      </c>
      <c r="C14248">
        <v>19</v>
      </c>
    </row>
    <row r="14249" spans="1:3" x14ac:dyDescent="0.3">
      <c r="A14249">
        <v>4.2706999999999997</v>
      </c>
      <c r="B14249">
        <v>-11.789137999999999</v>
      </c>
      <c r="C14249">
        <v>19</v>
      </c>
    </row>
    <row r="14250" spans="1:3" x14ac:dyDescent="0.3">
      <c r="A14250">
        <v>4.2885999999999997</v>
      </c>
      <c r="B14250">
        <v>-11.627903</v>
      </c>
      <c r="C14250">
        <v>19</v>
      </c>
    </row>
    <row r="14251" spans="1:3" x14ac:dyDescent="0.3">
      <c r="A14251">
        <v>4.3064999999999998</v>
      </c>
      <c r="B14251">
        <v>-11.476914000000001</v>
      </c>
      <c r="C14251">
        <v>19</v>
      </c>
    </row>
    <row r="14252" spans="1:3" x14ac:dyDescent="0.3">
      <c r="A14252">
        <v>4.3243999000000004</v>
      </c>
      <c r="B14252">
        <v>-11.335995</v>
      </c>
      <c r="C14252">
        <v>19</v>
      </c>
    </row>
    <row r="14253" spans="1:3" x14ac:dyDescent="0.3">
      <c r="A14253">
        <v>4.3422999000000004</v>
      </c>
      <c r="B14253">
        <v>-11.204972</v>
      </c>
      <c r="C14253">
        <v>19</v>
      </c>
    </row>
    <row r="14254" spans="1:3" x14ac:dyDescent="0.3">
      <c r="A14254">
        <v>4.3601998999999996</v>
      </c>
      <c r="B14254">
        <v>-11.08367</v>
      </c>
      <c r="C14254">
        <v>19</v>
      </c>
    </row>
    <row r="14255" spans="1:3" x14ac:dyDescent="0.3">
      <c r="A14255">
        <v>4.3780998999999996</v>
      </c>
      <c r="B14255">
        <v>-10.971920000000001</v>
      </c>
      <c r="C14255">
        <v>19</v>
      </c>
    </row>
    <row r="14256" spans="1:3" x14ac:dyDescent="0.3">
      <c r="A14256">
        <v>4.3959998999999996</v>
      </c>
      <c r="B14256">
        <v>-10.869560999999999</v>
      </c>
      <c r="C14256">
        <v>19</v>
      </c>
    </row>
    <row r="14257" spans="1:3" x14ac:dyDescent="0.3">
      <c r="A14257">
        <v>4.4138998999999997</v>
      </c>
      <c r="B14257">
        <v>-10.77643</v>
      </c>
      <c r="C14257">
        <v>19</v>
      </c>
    </row>
    <row r="14258" spans="1:3" x14ac:dyDescent="0.3">
      <c r="A14258">
        <v>4.4317998999999997</v>
      </c>
      <c r="B14258">
        <v>-10.692372000000001</v>
      </c>
      <c r="C14258">
        <v>19</v>
      </c>
    </row>
    <row r="14259" spans="1:3" x14ac:dyDescent="0.3">
      <c r="A14259">
        <v>4.4496998999999997</v>
      </c>
      <c r="B14259">
        <v>-10.617243</v>
      </c>
      <c r="C14259">
        <v>19</v>
      </c>
    </row>
    <row r="14260" spans="1:3" x14ac:dyDescent="0.3">
      <c r="A14260">
        <v>4.4675998999999997</v>
      </c>
      <c r="B14260">
        <v>-10.550898</v>
      </c>
      <c r="C14260">
        <v>19</v>
      </c>
    </row>
    <row r="14261" spans="1:3" x14ac:dyDescent="0.3">
      <c r="A14261">
        <v>4.4854998999999998</v>
      </c>
      <c r="B14261">
        <v>-10.493205</v>
      </c>
      <c r="C14261">
        <v>19</v>
      </c>
    </row>
    <row r="14262" spans="1:3" x14ac:dyDescent="0.3">
      <c r="A14262">
        <v>4.5033998000000004</v>
      </c>
      <c r="B14262">
        <v>-10.444032</v>
      </c>
      <c r="C14262">
        <v>19</v>
      </c>
    </row>
    <row r="14263" spans="1:3" x14ac:dyDescent="0.3">
      <c r="A14263">
        <v>4.5212998000000004</v>
      </c>
      <c r="B14263">
        <v>-10.403256000000001</v>
      </c>
      <c r="C14263">
        <v>19</v>
      </c>
    </row>
    <row r="14264" spans="1:3" x14ac:dyDescent="0.3">
      <c r="A14264">
        <v>4.5391997999999996</v>
      </c>
      <c r="B14264">
        <v>-10.370761999999999</v>
      </c>
      <c r="C14264">
        <v>19</v>
      </c>
    </row>
    <row r="14265" spans="1:3" x14ac:dyDescent="0.3">
      <c r="A14265">
        <v>4.5570997999999996</v>
      </c>
      <c r="B14265">
        <v>-10.346435</v>
      </c>
      <c r="C14265">
        <v>19</v>
      </c>
    </row>
    <row r="14266" spans="1:3" x14ac:dyDescent="0.3">
      <c r="A14266">
        <v>4.5749997999999996</v>
      </c>
      <c r="B14266">
        <v>-10.330173</v>
      </c>
      <c r="C14266">
        <v>19</v>
      </c>
    </row>
    <row r="14267" spans="1:3" x14ac:dyDescent="0.3">
      <c r="A14267">
        <v>4.5928997999999996</v>
      </c>
      <c r="B14267">
        <v>-10.321873</v>
      </c>
      <c r="C14267">
        <v>19</v>
      </c>
    </row>
    <row r="14268" spans="1:3" x14ac:dyDescent="0.3">
      <c r="A14268">
        <v>4.6107997999999997</v>
      </c>
      <c r="B14268">
        <v>-10.321439</v>
      </c>
      <c r="C14268">
        <v>19</v>
      </c>
    </row>
    <row r="14269" spans="1:3" x14ac:dyDescent="0.3">
      <c r="A14269">
        <v>4.6286997999999997</v>
      </c>
      <c r="B14269">
        <v>-10.328780999999999</v>
      </c>
      <c r="C14269">
        <v>19</v>
      </c>
    </row>
    <row r="14270" spans="1:3" x14ac:dyDescent="0.3">
      <c r="A14270">
        <v>4.6465997999999997</v>
      </c>
      <c r="B14270">
        <v>-10.343812</v>
      </c>
      <c r="C14270">
        <v>19</v>
      </c>
    </row>
    <row r="14271" spans="1:3" x14ac:dyDescent="0.3">
      <c r="A14271">
        <v>4.6645002</v>
      </c>
      <c r="B14271">
        <v>-10.36645</v>
      </c>
      <c r="C14271">
        <v>19</v>
      </c>
    </row>
    <row r="14272" spans="1:3" x14ac:dyDescent="0.3">
      <c r="A14272">
        <v>4.6824002</v>
      </c>
      <c r="B14272">
        <v>-10.396617000000001</v>
      </c>
      <c r="C14272">
        <v>19</v>
      </c>
    </row>
    <row r="14273" spans="1:3" x14ac:dyDescent="0.3">
      <c r="A14273">
        <v>4.7003002</v>
      </c>
      <c r="B14273">
        <v>-10.434237</v>
      </c>
      <c r="C14273">
        <v>19</v>
      </c>
    </row>
    <row r="14274" spans="1:3" x14ac:dyDescent="0.3">
      <c r="A14274">
        <v>4.7182002000000001</v>
      </c>
      <c r="B14274">
        <v>-10.479236</v>
      </c>
      <c r="C14274">
        <v>19</v>
      </c>
    </row>
    <row r="14275" spans="1:3" x14ac:dyDescent="0.3">
      <c r="A14275">
        <v>4.7361002000000001</v>
      </c>
      <c r="B14275">
        <v>-10.531547</v>
      </c>
      <c r="C14275">
        <v>19</v>
      </c>
    </row>
    <row r="14276" spans="1:3" x14ac:dyDescent="0.3">
      <c r="A14276">
        <v>4.7540002000000001</v>
      </c>
      <c r="B14276">
        <v>-10.591101</v>
      </c>
      <c r="C14276">
        <v>19</v>
      </c>
    </row>
    <row r="14277" spans="1:3" x14ac:dyDescent="0.3">
      <c r="A14277">
        <v>4.7719002000000001</v>
      </c>
      <c r="B14277">
        <v>-10.657831</v>
      </c>
      <c r="C14277">
        <v>19</v>
      </c>
    </row>
    <row r="14278" spans="1:3" x14ac:dyDescent="0.3">
      <c r="A14278">
        <v>4.7898002000000002</v>
      </c>
      <c r="B14278">
        <v>-10.731669999999999</v>
      </c>
      <c r="C14278">
        <v>19</v>
      </c>
    </row>
    <row r="14279" spans="1:3" x14ac:dyDescent="0.3">
      <c r="A14279">
        <v>4.8077002000000002</v>
      </c>
      <c r="B14279">
        <v>-10.812557</v>
      </c>
      <c r="C14279">
        <v>19</v>
      </c>
    </row>
    <row r="14280" spans="1:3" x14ac:dyDescent="0.3">
      <c r="A14280">
        <v>4.8256000999999999</v>
      </c>
      <c r="B14280">
        <v>-10.900427000000001</v>
      </c>
      <c r="C14280">
        <v>19</v>
      </c>
    </row>
    <row r="14281" spans="1:3" x14ac:dyDescent="0.3">
      <c r="A14281">
        <v>4.8435001</v>
      </c>
      <c r="B14281">
        <v>-10.995212</v>
      </c>
      <c r="C14281">
        <v>19</v>
      </c>
    </row>
    <row r="14282" spans="1:3" x14ac:dyDescent="0.3">
      <c r="A14282">
        <v>4.8614001</v>
      </c>
      <c r="B14282">
        <v>-11.096844000000001</v>
      </c>
      <c r="C14282">
        <v>19</v>
      </c>
    </row>
    <row r="14283" spans="1:3" x14ac:dyDescent="0.3">
      <c r="A14283">
        <v>4.8793001</v>
      </c>
      <c r="B14283">
        <v>-11.205254</v>
      </c>
      <c r="C14283">
        <v>19</v>
      </c>
    </row>
    <row r="14284" spans="1:3" x14ac:dyDescent="0.3">
      <c r="A14284">
        <v>4.8972001000000001</v>
      </c>
      <c r="B14284">
        <v>-11.32037</v>
      </c>
      <c r="C14284">
        <v>19</v>
      </c>
    </row>
    <row r="14285" spans="1:3" x14ac:dyDescent="0.3">
      <c r="A14285">
        <v>4.9151001000000001</v>
      </c>
      <c r="B14285">
        <v>-11.442112</v>
      </c>
      <c r="C14285">
        <v>19</v>
      </c>
    </row>
    <row r="14286" spans="1:3" x14ac:dyDescent="0.3">
      <c r="A14286">
        <v>4.9330001000000001</v>
      </c>
      <c r="B14286">
        <v>-11.570395</v>
      </c>
      <c r="C14286">
        <v>19</v>
      </c>
    </row>
    <row r="14287" spans="1:3" x14ac:dyDescent="0.3">
      <c r="A14287">
        <v>4.9509001000000001</v>
      </c>
      <c r="B14287">
        <v>-11.70513</v>
      </c>
      <c r="C14287">
        <v>19</v>
      </c>
    </row>
    <row r="14288" spans="1:3" x14ac:dyDescent="0.3">
      <c r="A14288">
        <v>4.9688001000000002</v>
      </c>
      <c r="B14288">
        <v>-11.846216999999999</v>
      </c>
      <c r="C14288">
        <v>19</v>
      </c>
    </row>
    <row r="14289" spans="1:3" x14ac:dyDescent="0.3">
      <c r="A14289">
        <v>4.9867001000000002</v>
      </c>
      <c r="B14289">
        <v>-11.993546</v>
      </c>
      <c r="C14289">
        <v>19</v>
      </c>
    </row>
    <row r="14290" spans="1:3" x14ac:dyDescent="0.3">
      <c r="A14290">
        <v>5.0045999999999999</v>
      </c>
      <c r="B14290">
        <v>-12.146997000000001</v>
      </c>
      <c r="C14290">
        <v>19</v>
      </c>
    </row>
    <row r="14291" spans="1:3" x14ac:dyDescent="0.3">
      <c r="A14291">
        <v>5.0225</v>
      </c>
      <c r="B14291">
        <v>-12.306433999999999</v>
      </c>
      <c r="C14291">
        <v>19</v>
      </c>
    </row>
    <row r="14292" spans="1:3" x14ac:dyDescent="0.3">
      <c r="A14292">
        <v>5.0404</v>
      </c>
      <c r="B14292">
        <v>-12.471704000000001</v>
      </c>
      <c r="C14292">
        <v>19</v>
      </c>
    </row>
    <row r="14293" spans="1:3" x14ac:dyDescent="0.3">
      <c r="A14293">
        <v>5.0583</v>
      </c>
      <c r="B14293">
        <v>-12.642639000000001</v>
      </c>
      <c r="C14293">
        <v>19</v>
      </c>
    </row>
    <row r="14294" spans="1:3" x14ac:dyDescent="0.3">
      <c r="A14294">
        <v>5.0762</v>
      </c>
      <c r="B14294">
        <v>-12.819046999999999</v>
      </c>
      <c r="C14294">
        <v>19</v>
      </c>
    </row>
    <row r="14295" spans="1:3" x14ac:dyDescent="0.3">
      <c r="A14295">
        <v>5.0941000000000001</v>
      </c>
      <c r="B14295">
        <v>-13.000712</v>
      </c>
      <c r="C14295">
        <v>19</v>
      </c>
    </row>
    <row r="14296" spans="1:3" x14ac:dyDescent="0.3">
      <c r="A14296">
        <v>5.1120000000000001</v>
      </c>
      <c r="B14296">
        <v>-13.187391999999999</v>
      </c>
      <c r="C14296">
        <v>19</v>
      </c>
    </row>
    <row r="14297" spans="1:3" x14ac:dyDescent="0.3">
      <c r="A14297">
        <v>5.1299000000000001</v>
      </c>
      <c r="B14297">
        <v>-13.378812999999999</v>
      </c>
      <c r="C14297">
        <v>19</v>
      </c>
    </row>
    <row r="14298" spans="1:3" x14ac:dyDescent="0.3">
      <c r="A14298">
        <v>5.1478000000000002</v>
      </c>
      <c r="B14298">
        <v>-13.574666000000001</v>
      </c>
      <c r="C14298">
        <v>19</v>
      </c>
    </row>
    <row r="14299" spans="1:3" x14ac:dyDescent="0.3">
      <c r="A14299">
        <v>5.1657000000000002</v>
      </c>
      <c r="B14299">
        <v>-13.774606</v>
      </c>
      <c r="C14299">
        <v>19</v>
      </c>
    </row>
    <row r="14300" spans="1:3" x14ac:dyDescent="0.3">
      <c r="A14300">
        <v>5.1835998999999999</v>
      </c>
      <c r="B14300">
        <v>-13.978246</v>
      </c>
      <c r="C14300">
        <v>19</v>
      </c>
    </row>
    <row r="14301" spans="1:3" x14ac:dyDescent="0.3">
      <c r="A14301">
        <v>5.2014999</v>
      </c>
      <c r="B14301">
        <v>-14.185148</v>
      </c>
      <c r="C14301">
        <v>19</v>
      </c>
    </row>
    <row r="14302" spans="1:3" x14ac:dyDescent="0.3">
      <c r="A14302">
        <v>5.2193999</v>
      </c>
      <c r="B14302">
        <v>-14.394830000000001</v>
      </c>
      <c r="C14302">
        <v>19</v>
      </c>
    </row>
    <row r="14303" spans="1:3" x14ac:dyDescent="0.3">
      <c r="A14303">
        <v>5.2372999</v>
      </c>
      <c r="B14303">
        <v>-14.606752</v>
      </c>
      <c r="C14303">
        <v>19</v>
      </c>
    </row>
    <row r="14304" spans="1:3" x14ac:dyDescent="0.3">
      <c r="A14304">
        <v>5.2551999</v>
      </c>
      <c r="B14304">
        <v>-14.820319</v>
      </c>
      <c r="C14304">
        <v>19</v>
      </c>
    </row>
    <row r="14305" spans="1:3" x14ac:dyDescent="0.3">
      <c r="A14305">
        <v>5.2730999000000001</v>
      </c>
      <c r="B14305">
        <v>-15.034875</v>
      </c>
      <c r="C14305">
        <v>19</v>
      </c>
    </row>
    <row r="14306" spans="1:3" x14ac:dyDescent="0.3">
      <c r="A14306">
        <v>5.2909999000000001</v>
      </c>
      <c r="B14306">
        <v>-15.249700000000001</v>
      </c>
      <c r="C14306">
        <v>19</v>
      </c>
    </row>
    <row r="14307" spans="1:3" x14ac:dyDescent="0.3">
      <c r="A14307">
        <v>5.3088999000000001</v>
      </c>
      <c r="B14307">
        <v>-15.464017</v>
      </c>
      <c r="C14307">
        <v>19</v>
      </c>
    </row>
    <row r="14308" spans="1:3" x14ac:dyDescent="0.3">
      <c r="A14308">
        <v>5.3267999000000001</v>
      </c>
      <c r="B14308">
        <v>-15.676983</v>
      </c>
      <c r="C14308">
        <v>19</v>
      </c>
    </row>
    <row r="14309" spans="1:3" x14ac:dyDescent="0.3">
      <c r="A14309">
        <v>5.3446999000000002</v>
      </c>
      <c r="B14309">
        <v>-15.887696</v>
      </c>
      <c r="C14309">
        <v>19</v>
      </c>
    </row>
    <row r="14310" spans="1:3" x14ac:dyDescent="0.3">
      <c r="A14310">
        <v>5.3625997999999999</v>
      </c>
      <c r="B14310">
        <v>-16.095203999999999</v>
      </c>
      <c r="C14310">
        <v>19</v>
      </c>
    </row>
    <row r="14311" spans="1:3" x14ac:dyDescent="0.3">
      <c r="A14311">
        <v>5.3804997999999999</v>
      </c>
      <c r="B14311">
        <v>-16.298508000000002</v>
      </c>
      <c r="C14311">
        <v>19</v>
      </c>
    </row>
    <row r="14312" spans="1:3" x14ac:dyDescent="0.3">
      <c r="A14312">
        <v>5.3983998</v>
      </c>
      <c r="B14312">
        <v>-16.496573999999999</v>
      </c>
      <c r="C14312">
        <v>19</v>
      </c>
    </row>
    <row r="14313" spans="1:3" x14ac:dyDescent="0.3">
      <c r="A14313">
        <v>5.4162998</v>
      </c>
      <c r="B14313">
        <v>-16.68835</v>
      </c>
      <c r="C14313">
        <v>19</v>
      </c>
    </row>
    <row r="14314" spans="1:3" x14ac:dyDescent="0.3">
      <c r="A14314">
        <v>5.4341998</v>
      </c>
      <c r="B14314">
        <v>-16.872781</v>
      </c>
      <c r="C14314">
        <v>19</v>
      </c>
    </row>
    <row r="14315" spans="1:3" x14ac:dyDescent="0.3">
      <c r="A14315">
        <v>5.4520998000000001</v>
      </c>
      <c r="B14315">
        <v>-17.048832999999998</v>
      </c>
      <c r="C14315">
        <v>19</v>
      </c>
    </row>
    <row r="14316" spans="1:3" x14ac:dyDescent="0.3">
      <c r="A14316">
        <v>5.4699998000000001</v>
      </c>
      <c r="B14316">
        <v>-17.215509000000001</v>
      </c>
      <c r="C14316">
        <v>19</v>
      </c>
    </row>
    <row r="14317" spans="1:3" x14ac:dyDescent="0.3">
      <c r="A14317">
        <v>5.4878998000000001</v>
      </c>
      <c r="B14317">
        <v>-17.371880999999998</v>
      </c>
      <c r="C14317">
        <v>19</v>
      </c>
    </row>
    <row r="14318" spans="1:3" x14ac:dyDescent="0.3">
      <c r="A14318">
        <v>5.5057998000000001</v>
      </c>
      <c r="B14318">
        <v>-17.517112999999998</v>
      </c>
      <c r="C14318">
        <v>19</v>
      </c>
    </row>
    <row r="14319" spans="1:3" x14ac:dyDescent="0.3">
      <c r="A14319">
        <v>5.5237002000000004</v>
      </c>
      <c r="B14319">
        <v>-17.650487999999999</v>
      </c>
      <c r="C14319">
        <v>19</v>
      </c>
    </row>
    <row r="14320" spans="1:3" x14ac:dyDescent="0.3">
      <c r="A14320">
        <v>5.5416002000000004</v>
      </c>
      <c r="B14320">
        <v>-17.771421</v>
      </c>
      <c r="C14320">
        <v>19</v>
      </c>
    </row>
    <row r="14321" spans="1:3" x14ac:dyDescent="0.3">
      <c r="A14321">
        <v>5.5595001999999996</v>
      </c>
      <c r="B14321">
        <v>-17.879487999999998</v>
      </c>
      <c r="C14321">
        <v>19</v>
      </c>
    </row>
    <row r="14322" spans="1:3" x14ac:dyDescent="0.3">
      <c r="A14322">
        <v>5.5774001999999996</v>
      </c>
      <c r="B14322">
        <v>-17.974437000000002</v>
      </c>
      <c r="C14322">
        <v>19</v>
      </c>
    </row>
    <row r="14323" spans="1:3" x14ac:dyDescent="0.3">
      <c r="A14323">
        <v>5.5953001999999996</v>
      </c>
      <c r="B14323">
        <v>-18.056194000000001</v>
      </c>
      <c r="C14323">
        <v>19</v>
      </c>
    </row>
    <row r="14324" spans="1:3" x14ac:dyDescent="0.3">
      <c r="A14324">
        <v>5.6132001999999996</v>
      </c>
      <c r="B14324">
        <v>-18.124863000000001</v>
      </c>
      <c r="C14324">
        <v>19</v>
      </c>
    </row>
    <row r="14325" spans="1:3" x14ac:dyDescent="0.3">
      <c r="A14325">
        <v>5.6311001999999997</v>
      </c>
      <c r="B14325">
        <v>-18.180724000000001</v>
      </c>
      <c r="C14325">
        <v>19</v>
      </c>
    </row>
    <row r="14326" spans="1:3" x14ac:dyDescent="0.3">
      <c r="A14326">
        <v>5.6490001999999997</v>
      </c>
      <c r="B14326">
        <v>-18.224218</v>
      </c>
      <c r="C14326">
        <v>19</v>
      </c>
    </row>
    <row r="14327" spans="1:3" x14ac:dyDescent="0.3">
      <c r="A14327">
        <v>5.6669001999999997</v>
      </c>
      <c r="B14327">
        <v>-18.255927</v>
      </c>
      <c r="C14327">
        <v>19</v>
      </c>
    </row>
    <row r="14328" spans="1:3" x14ac:dyDescent="0.3">
      <c r="A14328">
        <v>5.6848001000000004</v>
      </c>
      <c r="B14328">
        <v>-18.276561999999998</v>
      </c>
      <c r="C14328">
        <v>19</v>
      </c>
    </row>
    <row r="14329" spans="1:3" x14ac:dyDescent="0.3">
      <c r="A14329">
        <v>5.7027001000000004</v>
      </c>
      <c r="B14329">
        <v>-18.286922000000001</v>
      </c>
      <c r="C14329">
        <v>19</v>
      </c>
    </row>
    <row r="14330" spans="1:3" x14ac:dyDescent="0.3">
      <c r="A14330">
        <v>5.7206001000000004</v>
      </c>
      <c r="B14330">
        <v>-18.287886</v>
      </c>
      <c r="C14330">
        <v>19</v>
      </c>
    </row>
    <row r="14331" spans="1:3" x14ac:dyDescent="0.3">
      <c r="A14331">
        <v>5.7385001000000004</v>
      </c>
      <c r="B14331">
        <v>-18.280376</v>
      </c>
      <c r="C14331">
        <v>19</v>
      </c>
    </row>
    <row r="14332" spans="1:3" x14ac:dyDescent="0.3">
      <c r="A14332">
        <v>5.7564000999999996</v>
      </c>
      <c r="B14332">
        <v>-18.265331</v>
      </c>
      <c r="C14332">
        <v>19</v>
      </c>
    </row>
    <row r="14333" spans="1:3" x14ac:dyDescent="0.3">
      <c r="A14333">
        <v>5.7743000999999996</v>
      </c>
      <c r="B14333">
        <v>-18.243691999999999</v>
      </c>
      <c r="C14333">
        <v>19</v>
      </c>
    </row>
    <row r="14334" spans="1:3" x14ac:dyDescent="0.3">
      <c r="A14334">
        <v>5.7922000999999996</v>
      </c>
      <c r="B14334">
        <v>-18.216377999999999</v>
      </c>
      <c r="C14334">
        <v>19</v>
      </c>
    </row>
    <row r="14335" spans="1:3" x14ac:dyDescent="0.3">
      <c r="A14335">
        <v>5.8101000999999997</v>
      </c>
      <c r="B14335">
        <v>-18.184270000000001</v>
      </c>
      <c r="C14335">
        <v>19</v>
      </c>
    </row>
    <row r="14336" spans="1:3" x14ac:dyDescent="0.3">
      <c r="A14336">
        <v>5.8280000999999997</v>
      </c>
      <c r="B14336">
        <v>-18.148194</v>
      </c>
      <c r="C14336">
        <v>19</v>
      </c>
    </row>
    <row r="14337" spans="1:3" x14ac:dyDescent="0.3">
      <c r="A14337">
        <v>5.8459000999999997</v>
      </c>
      <c r="B14337">
        <v>-18.108920000000001</v>
      </c>
      <c r="C14337">
        <v>19</v>
      </c>
    </row>
    <row r="14338" spans="1:3" x14ac:dyDescent="0.3">
      <c r="A14338">
        <v>5.8638000000000003</v>
      </c>
      <c r="B14338">
        <v>-18.067142</v>
      </c>
      <c r="C14338">
        <v>19</v>
      </c>
    </row>
    <row r="14339" spans="1:3" x14ac:dyDescent="0.3">
      <c r="A14339">
        <v>5.8817000000000004</v>
      </c>
      <c r="B14339">
        <v>-18.023485000000001</v>
      </c>
      <c r="C14339">
        <v>19</v>
      </c>
    </row>
    <row r="14340" spans="1:3" x14ac:dyDescent="0.3">
      <c r="A14340">
        <v>5.8996000000000004</v>
      </c>
      <c r="B14340">
        <v>-17.978494000000001</v>
      </c>
      <c r="C14340">
        <v>19</v>
      </c>
    </row>
    <row r="14341" spans="1:3" x14ac:dyDescent="0.3">
      <c r="A14341">
        <v>5.9175000000000004</v>
      </c>
      <c r="B14341">
        <v>-17.932637</v>
      </c>
      <c r="C14341">
        <v>19</v>
      </c>
    </row>
    <row r="14342" spans="1:3" x14ac:dyDescent="0.3">
      <c r="A14342">
        <v>5.9353999999999996</v>
      </c>
      <c r="B14342">
        <v>-17.886303999999999</v>
      </c>
      <c r="C14342">
        <v>19</v>
      </c>
    </row>
    <row r="14343" spans="1:3" x14ac:dyDescent="0.3">
      <c r="A14343">
        <v>5.9532999999999996</v>
      </c>
      <c r="B14343">
        <v>-17.83981</v>
      </c>
      <c r="C14343">
        <v>19</v>
      </c>
    </row>
    <row r="14344" spans="1:3" x14ac:dyDescent="0.3">
      <c r="A14344">
        <v>5.9711999999999996</v>
      </c>
      <c r="B14344">
        <v>-17.793389999999999</v>
      </c>
      <c r="C14344">
        <v>19</v>
      </c>
    </row>
    <row r="14345" spans="1:3" x14ac:dyDescent="0.3">
      <c r="A14345">
        <v>5.9890999999999996</v>
      </c>
      <c r="B14345">
        <v>-17.747214</v>
      </c>
      <c r="C14345">
        <v>19</v>
      </c>
    </row>
    <row r="14346" spans="1:3" x14ac:dyDescent="0.3">
      <c r="A14346">
        <v>6.0069999999999997</v>
      </c>
      <c r="B14346">
        <v>-17.701381000000001</v>
      </c>
      <c r="C14346">
        <v>19</v>
      </c>
    </row>
    <row r="14347" spans="1:3" x14ac:dyDescent="0.3">
      <c r="A14347">
        <v>6.0248999999999997</v>
      </c>
      <c r="B14347">
        <v>-17.655923999999999</v>
      </c>
      <c r="C14347">
        <v>19</v>
      </c>
    </row>
    <row r="14348" spans="1:3" x14ac:dyDescent="0.3">
      <c r="A14348">
        <v>6.0427999000000003</v>
      </c>
      <c r="B14348">
        <v>-17.610814999999999</v>
      </c>
      <c r="C14348">
        <v>19</v>
      </c>
    </row>
    <row r="14349" spans="1:3" x14ac:dyDescent="0.3">
      <c r="A14349">
        <v>6.0606999000000004</v>
      </c>
      <c r="B14349">
        <v>-17.565968000000002</v>
      </c>
      <c r="C14349">
        <v>19</v>
      </c>
    </row>
    <row r="14350" spans="1:3" x14ac:dyDescent="0.3">
      <c r="A14350">
        <v>6.0785999000000004</v>
      </c>
      <c r="B14350">
        <v>-17.521246000000001</v>
      </c>
      <c r="C14350">
        <v>19</v>
      </c>
    </row>
    <row r="14351" spans="1:3" x14ac:dyDescent="0.3">
      <c r="A14351">
        <v>6.0964999000000004</v>
      </c>
      <c r="B14351">
        <v>-17.476459999999999</v>
      </c>
      <c r="C14351">
        <v>19</v>
      </c>
    </row>
    <row r="14352" spans="1:3" x14ac:dyDescent="0.3">
      <c r="A14352">
        <v>6.1143999000000004</v>
      </c>
      <c r="B14352">
        <v>-17.431374999999999</v>
      </c>
      <c r="C14352">
        <v>19</v>
      </c>
    </row>
    <row r="14353" spans="1:3" x14ac:dyDescent="0.3">
      <c r="A14353">
        <v>6.1322998999999996</v>
      </c>
      <c r="B14353">
        <v>-17.385715000000001</v>
      </c>
      <c r="C14353">
        <v>19</v>
      </c>
    </row>
    <row r="14354" spans="1:3" x14ac:dyDescent="0.3">
      <c r="A14354">
        <v>6.1501998999999996</v>
      </c>
      <c r="B14354">
        <v>-17.339172000000001</v>
      </c>
      <c r="C14354">
        <v>19</v>
      </c>
    </row>
    <row r="14355" spans="1:3" x14ac:dyDescent="0.3">
      <c r="A14355">
        <v>6.1680998999999996</v>
      </c>
      <c r="B14355">
        <v>-17.291402999999999</v>
      </c>
      <c r="C14355">
        <v>19</v>
      </c>
    </row>
    <row r="14356" spans="1:3" x14ac:dyDescent="0.3">
      <c r="A14356">
        <v>6.1859998999999997</v>
      </c>
      <c r="B14356">
        <v>-17.242042000000001</v>
      </c>
      <c r="C14356">
        <v>19</v>
      </c>
    </row>
    <row r="14357" spans="1:3" x14ac:dyDescent="0.3">
      <c r="A14357">
        <v>6.2038998999999997</v>
      </c>
      <c r="B14357">
        <v>-17.190705999999999</v>
      </c>
      <c r="C14357">
        <v>19</v>
      </c>
    </row>
    <row r="14358" spans="1:3" x14ac:dyDescent="0.3">
      <c r="A14358">
        <v>6.2217998999999997</v>
      </c>
      <c r="B14358">
        <v>-17.136994000000001</v>
      </c>
      <c r="C14358">
        <v>19</v>
      </c>
    </row>
    <row r="14359" spans="1:3" x14ac:dyDescent="0.3">
      <c r="A14359">
        <v>6.2396998000000004</v>
      </c>
      <c r="B14359">
        <v>-17.080507000000001</v>
      </c>
      <c r="C14359">
        <v>19</v>
      </c>
    </row>
    <row r="14360" spans="1:3" x14ac:dyDescent="0.3">
      <c r="A14360">
        <v>6.2575998000000004</v>
      </c>
      <c r="B14360">
        <v>-17.020841000000001</v>
      </c>
      <c r="C14360">
        <v>19</v>
      </c>
    </row>
    <row r="14361" spans="1:3" x14ac:dyDescent="0.3">
      <c r="A14361">
        <v>6.2754998000000004</v>
      </c>
      <c r="B14361">
        <v>-16.957606999999999</v>
      </c>
      <c r="C14361">
        <v>19</v>
      </c>
    </row>
    <row r="14362" spans="1:3" x14ac:dyDescent="0.3">
      <c r="A14362">
        <v>6.2933998000000004</v>
      </c>
      <c r="B14362">
        <v>-16.890429999999999</v>
      </c>
      <c r="C14362">
        <v>19</v>
      </c>
    </row>
    <row r="14363" spans="1:3" x14ac:dyDescent="0.3">
      <c r="A14363">
        <v>6.3112997999999996</v>
      </c>
      <c r="B14363">
        <v>-16.818957999999999</v>
      </c>
      <c r="C14363">
        <v>19</v>
      </c>
    </row>
    <row r="14364" spans="1:3" x14ac:dyDescent="0.3">
      <c r="A14364">
        <v>6.3291997999999996</v>
      </c>
      <c r="B14364">
        <v>-16.742872999999999</v>
      </c>
      <c r="C14364">
        <v>19</v>
      </c>
    </row>
    <row r="14365" spans="1:3" x14ac:dyDescent="0.3">
      <c r="A14365">
        <v>6.3470997999999996</v>
      </c>
      <c r="B14365">
        <v>-16.661897</v>
      </c>
      <c r="C14365">
        <v>19</v>
      </c>
    </row>
    <row r="14366" spans="1:3" x14ac:dyDescent="0.3">
      <c r="A14366">
        <v>6.3649997999999997</v>
      </c>
      <c r="B14366">
        <v>-16.575793000000001</v>
      </c>
      <c r="C14366">
        <v>19</v>
      </c>
    </row>
    <row r="14367" spans="1:3" x14ac:dyDescent="0.3">
      <c r="A14367">
        <v>6.3829001999999999</v>
      </c>
      <c r="B14367">
        <v>-16.484379000000001</v>
      </c>
      <c r="C14367">
        <v>19</v>
      </c>
    </row>
    <row r="14368" spans="1:3" x14ac:dyDescent="0.3">
      <c r="A14368">
        <v>6.4008001999999999</v>
      </c>
      <c r="B14368">
        <v>-16.387522000000001</v>
      </c>
      <c r="C14368">
        <v>19</v>
      </c>
    </row>
    <row r="14369" spans="1:3" x14ac:dyDescent="0.3">
      <c r="A14369">
        <v>6.4187002</v>
      </c>
      <c r="B14369">
        <v>-16.285150999999999</v>
      </c>
      <c r="C14369">
        <v>19</v>
      </c>
    </row>
    <row r="14370" spans="1:3" x14ac:dyDescent="0.3">
      <c r="A14370">
        <v>6.4366002</v>
      </c>
      <c r="B14370">
        <v>-16.177257000000001</v>
      </c>
      <c r="C14370">
        <v>19</v>
      </c>
    </row>
    <row r="14371" spans="1:3" x14ac:dyDescent="0.3">
      <c r="A14371">
        <v>6.4545002</v>
      </c>
      <c r="B14371">
        <v>-16.063886</v>
      </c>
      <c r="C14371">
        <v>19</v>
      </c>
    </row>
    <row r="14372" spans="1:3" x14ac:dyDescent="0.3">
      <c r="A14372">
        <v>6.4724002</v>
      </c>
      <c r="B14372">
        <v>-15.945145</v>
      </c>
      <c r="C14372">
        <v>19</v>
      </c>
    </row>
    <row r="14373" spans="1:3" x14ac:dyDescent="0.3">
      <c r="A14373">
        <v>6.4903002000000001</v>
      </c>
      <c r="B14373">
        <v>-15.821199</v>
      </c>
      <c r="C14373">
        <v>19</v>
      </c>
    </row>
    <row r="14374" spans="1:3" x14ac:dyDescent="0.3">
      <c r="A14374">
        <v>6.5082002000000001</v>
      </c>
      <c r="B14374">
        <v>-15.692266999999999</v>
      </c>
      <c r="C14374">
        <v>19</v>
      </c>
    </row>
    <row r="14375" spans="1:3" x14ac:dyDescent="0.3">
      <c r="A14375">
        <v>6.5261002000000001</v>
      </c>
      <c r="B14375">
        <v>-15.558616000000001</v>
      </c>
      <c r="C14375">
        <v>19</v>
      </c>
    </row>
    <row r="14376" spans="1:3" x14ac:dyDescent="0.3">
      <c r="A14376">
        <v>6.5440000999999999</v>
      </c>
      <c r="B14376">
        <v>-15.420558</v>
      </c>
      <c r="C14376">
        <v>19</v>
      </c>
    </row>
    <row r="14377" spans="1:3" x14ac:dyDescent="0.3">
      <c r="A14377">
        <v>6.5619000999999999</v>
      </c>
      <c r="B14377">
        <v>-15.278441000000001</v>
      </c>
      <c r="C14377">
        <v>19</v>
      </c>
    </row>
    <row r="14378" spans="1:3" x14ac:dyDescent="0.3">
      <c r="A14378">
        <v>6.5798000999999999</v>
      </c>
      <c r="B14378">
        <v>-15.132649000000001</v>
      </c>
      <c r="C14378">
        <v>19</v>
      </c>
    </row>
    <row r="14379" spans="1:3" x14ac:dyDescent="0.3">
      <c r="A14379">
        <v>6.5977001</v>
      </c>
      <c r="B14379">
        <v>-14.983587</v>
      </c>
      <c r="C14379">
        <v>19</v>
      </c>
    </row>
    <row r="14380" spans="1:3" x14ac:dyDescent="0.3">
      <c r="A14380">
        <v>6.6156001</v>
      </c>
      <c r="B14380">
        <v>-14.83168</v>
      </c>
      <c r="C14380">
        <v>19</v>
      </c>
    </row>
    <row r="14381" spans="1:3" x14ac:dyDescent="0.3">
      <c r="A14381">
        <v>6.6335001</v>
      </c>
      <c r="B14381">
        <v>-14.677367</v>
      </c>
      <c r="C14381">
        <v>19</v>
      </c>
    </row>
    <row r="14382" spans="1:3" x14ac:dyDescent="0.3">
      <c r="A14382">
        <v>6.6514001</v>
      </c>
      <c r="B14382">
        <v>-14.521091999999999</v>
      </c>
      <c r="C14382">
        <v>19</v>
      </c>
    </row>
    <row r="14383" spans="1:3" x14ac:dyDescent="0.3">
      <c r="A14383">
        <v>6.6693001000000001</v>
      </c>
      <c r="B14383">
        <v>-14.363300000000001</v>
      </c>
      <c r="C14383">
        <v>19</v>
      </c>
    </row>
    <row r="14384" spans="1:3" x14ac:dyDescent="0.3">
      <c r="A14384">
        <v>6.6872001000000001</v>
      </c>
      <c r="B14384">
        <v>-14.204435</v>
      </c>
      <c r="C14384">
        <v>19</v>
      </c>
    </row>
    <row r="14385" spans="1:3" x14ac:dyDescent="0.3">
      <c r="A14385">
        <v>6.7051001000000001</v>
      </c>
      <c r="B14385">
        <v>-14.044930000000001</v>
      </c>
      <c r="C14385">
        <v>19</v>
      </c>
    </row>
    <row r="14386" spans="1:3" x14ac:dyDescent="0.3">
      <c r="A14386">
        <v>6.7229999999999999</v>
      </c>
      <c r="B14386">
        <v>-13.885209</v>
      </c>
      <c r="C14386">
        <v>19</v>
      </c>
    </row>
    <row r="14387" spans="1:3" x14ac:dyDescent="0.3">
      <c r="A14387">
        <v>6.7408999999999999</v>
      </c>
      <c r="B14387">
        <v>-13.725682000000001</v>
      </c>
      <c r="C14387">
        <v>19</v>
      </c>
    </row>
    <row r="14388" spans="1:3" x14ac:dyDescent="0.3">
      <c r="A14388">
        <v>6.7587999999999999</v>
      </c>
      <c r="B14388">
        <v>-13.566738000000001</v>
      </c>
      <c r="C14388">
        <v>19</v>
      </c>
    </row>
    <row r="14389" spans="1:3" x14ac:dyDescent="0.3">
      <c r="A14389">
        <v>6.7766999999999999</v>
      </c>
      <c r="B14389">
        <v>-13.408756</v>
      </c>
      <c r="C14389">
        <v>19</v>
      </c>
    </row>
    <row r="14390" spans="1:3" x14ac:dyDescent="0.3">
      <c r="A14390">
        <v>6.7946</v>
      </c>
      <c r="B14390">
        <v>-13.252087</v>
      </c>
      <c r="C14390">
        <v>19</v>
      </c>
    </row>
    <row r="14391" spans="1:3" x14ac:dyDescent="0.3">
      <c r="A14391">
        <v>6.8125</v>
      </c>
      <c r="B14391">
        <v>-13.097068</v>
      </c>
      <c r="C14391">
        <v>19</v>
      </c>
    </row>
    <row r="14392" spans="1:3" x14ac:dyDescent="0.3">
      <c r="A14392">
        <v>6.8304</v>
      </c>
      <c r="B14392">
        <v>-12.94401</v>
      </c>
      <c r="C14392">
        <v>19</v>
      </c>
    </row>
    <row r="14393" spans="1:3" x14ac:dyDescent="0.3">
      <c r="A14393">
        <v>6.8483000000000001</v>
      </c>
      <c r="B14393">
        <v>-12.793207000000001</v>
      </c>
      <c r="C14393">
        <v>19</v>
      </c>
    </row>
    <row r="14394" spans="1:3" x14ac:dyDescent="0.3">
      <c r="A14394">
        <v>6.8662000000000001</v>
      </c>
      <c r="B14394">
        <v>-12.644931</v>
      </c>
      <c r="C14394">
        <v>19</v>
      </c>
    </row>
    <row r="14395" spans="1:3" x14ac:dyDescent="0.3">
      <c r="A14395">
        <v>6.8841000000000001</v>
      </c>
      <c r="B14395">
        <v>-12.499435</v>
      </c>
      <c r="C14395">
        <v>19</v>
      </c>
    </row>
    <row r="14396" spans="1:3" x14ac:dyDescent="0.3">
      <c r="A14396">
        <v>6.9020000000000001</v>
      </c>
      <c r="B14396">
        <v>-12.356951</v>
      </c>
      <c r="C14396">
        <v>19</v>
      </c>
    </row>
    <row r="14397" spans="1:3" x14ac:dyDescent="0.3">
      <c r="A14397">
        <v>6.9198998999999999</v>
      </c>
      <c r="B14397">
        <v>-12.217694</v>
      </c>
      <c r="C14397">
        <v>19</v>
      </c>
    </row>
    <row r="14398" spans="1:3" x14ac:dyDescent="0.3">
      <c r="A14398">
        <v>6.9377998999999999</v>
      </c>
      <c r="B14398">
        <v>-12.081859</v>
      </c>
      <c r="C14398">
        <v>19</v>
      </c>
    </row>
    <row r="14399" spans="1:3" x14ac:dyDescent="0.3">
      <c r="A14399">
        <v>6.9556998999999999</v>
      </c>
      <c r="B14399">
        <v>-11.949628000000001</v>
      </c>
      <c r="C14399">
        <v>19</v>
      </c>
    </row>
    <row r="14400" spans="1:3" x14ac:dyDescent="0.3">
      <c r="A14400">
        <v>6.9735999</v>
      </c>
      <c r="B14400">
        <v>-11.821165000000001</v>
      </c>
      <c r="C14400">
        <v>19</v>
      </c>
    </row>
    <row r="14401" spans="1:3" x14ac:dyDescent="0.3">
      <c r="A14401">
        <v>6.9914999</v>
      </c>
      <c r="B14401">
        <v>-11.696617</v>
      </c>
      <c r="C14401">
        <v>19</v>
      </c>
    </row>
    <row r="14402" spans="1:3" x14ac:dyDescent="0.3">
      <c r="A14402">
        <v>7.0093999</v>
      </c>
      <c r="B14402">
        <v>-11.576121000000001</v>
      </c>
      <c r="C14402">
        <v>19</v>
      </c>
    </row>
    <row r="14403" spans="1:3" x14ac:dyDescent="0.3">
      <c r="A14403">
        <v>7.0272999</v>
      </c>
      <c r="B14403">
        <v>-11.459801000000001</v>
      </c>
      <c r="C14403">
        <v>19</v>
      </c>
    </row>
    <row r="14404" spans="1:3" x14ac:dyDescent="0.3">
      <c r="A14404">
        <v>7.0451999000000001</v>
      </c>
      <c r="B14404">
        <v>-11.347766999999999</v>
      </c>
      <c r="C14404">
        <v>19</v>
      </c>
    </row>
    <row r="14405" spans="1:3" x14ac:dyDescent="0.3">
      <c r="A14405">
        <v>7.0630999000000001</v>
      </c>
      <c r="B14405">
        <v>-11.240119999999999</v>
      </c>
      <c r="C14405">
        <v>19</v>
      </c>
    </row>
    <row r="14406" spans="1:3" x14ac:dyDescent="0.3">
      <c r="A14406">
        <v>7.0809999000000001</v>
      </c>
      <c r="B14406">
        <v>-11.136952000000001</v>
      </c>
      <c r="C14406">
        <v>19</v>
      </c>
    </row>
    <row r="14407" spans="1:3" x14ac:dyDescent="0.3">
      <c r="A14407">
        <v>7.0988997999999999</v>
      </c>
      <c r="B14407">
        <v>-11.038342</v>
      </c>
      <c r="C14407">
        <v>19</v>
      </c>
    </row>
    <row r="14408" spans="1:3" x14ac:dyDescent="0.3">
      <c r="A14408">
        <v>7.1167997999999999</v>
      </c>
      <c r="B14408">
        <v>-10.944364999999999</v>
      </c>
      <c r="C14408">
        <v>19</v>
      </c>
    </row>
    <row r="14409" spans="1:3" x14ac:dyDescent="0.3">
      <c r="A14409">
        <v>7.1346997999999999</v>
      </c>
      <c r="B14409">
        <v>-10.855088</v>
      </c>
      <c r="C14409">
        <v>19</v>
      </c>
    </row>
    <row r="14410" spans="1:3" x14ac:dyDescent="0.3">
      <c r="A14410">
        <v>7.1525998</v>
      </c>
      <c r="B14410">
        <v>-10.770568000000001</v>
      </c>
      <c r="C14410">
        <v>19</v>
      </c>
    </row>
    <row r="14411" spans="1:3" x14ac:dyDescent="0.3">
      <c r="A14411">
        <v>7.1704998</v>
      </c>
      <c r="B14411">
        <v>-10.690861</v>
      </c>
      <c r="C14411">
        <v>19</v>
      </c>
    </row>
    <row r="14412" spans="1:3" x14ac:dyDescent="0.3">
      <c r="A14412">
        <v>7.1883998</v>
      </c>
      <c r="B14412">
        <v>-10.616013000000001</v>
      </c>
      <c r="C14412">
        <v>19</v>
      </c>
    </row>
    <row r="14413" spans="1:3" x14ac:dyDescent="0.3">
      <c r="A14413">
        <v>7.2062998</v>
      </c>
      <c r="B14413">
        <v>-10.546066</v>
      </c>
      <c r="C14413">
        <v>19</v>
      </c>
    </row>
    <row r="14414" spans="1:3" x14ac:dyDescent="0.3">
      <c r="A14414">
        <v>7.2241998000000001</v>
      </c>
      <c r="B14414">
        <v>-10.481062</v>
      </c>
      <c r="C14414">
        <v>19</v>
      </c>
    </row>
    <row r="14415" spans="1:3" x14ac:dyDescent="0.3">
      <c r="A14415">
        <v>7.2420998000000001</v>
      </c>
      <c r="B14415">
        <v>-10.421032</v>
      </c>
      <c r="C14415">
        <v>19</v>
      </c>
    </row>
    <row r="14416" spans="1:3" x14ac:dyDescent="0.3">
      <c r="A14416">
        <v>7.2600002000000003</v>
      </c>
      <c r="B14416">
        <v>-10.366011</v>
      </c>
      <c r="C14416">
        <v>19</v>
      </c>
    </row>
    <row r="14417" spans="1:3" x14ac:dyDescent="0.3">
      <c r="A14417">
        <v>7.2779002000000004</v>
      </c>
      <c r="B14417">
        <v>-10.316025</v>
      </c>
      <c r="C14417">
        <v>19</v>
      </c>
    </row>
    <row r="14418" spans="1:3" x14ac:dyDescent="0.3">
      <c r="A14418">
        <v>7.2958002000000004</v>
      </c>
      <c r="B14418">
        <v>-10.271101</v>
      </c>
      <c r="C14418">
        <v>19</v>
      </c>
    </row>
    <row r="14419" spans="1:3" x14ac:dyDescent="0.3">
      <c r="A14419">
        <v>7.3137002000000004</v>
      </c>
      <c r="B14419">
        <v>-10.231263</v>
      </c>
      <c r="C14419">
        <v>19</v>
      </c>
    </row>
    <row r="14420" spans="1:3" x14ac:dyDescent="0.3">
      <c r="A14420">
        <v>7.3316001999999996</v>
      </c>
      <c r="B14420">
        <v>-10.196531</v>
      </c>
      <c r="C14420">
        <v>19</v>
      </c>
    </row>
    <row r="14421" spans="1:3" x14ac:dyDescent="0.3">
      <c r="A14421">
        <v>7.3495001999999996</v>
      </c>
      <c r="B14421">
        <v>-10.166926999999999</v>
      </c>
      <c r="C14421">
        <v>19</v>
      </c>
    </row>
    <row r="14422" spans="1:3" x14ac:dyDescent="0.3">
      <c r="A14422">
        <v>7.3674001999999996</v>
      </c>
      <c r="B14422">
        <v>-10.142469</v>
      </c>
      <c r="C14422">
        <v>19</v>
      </c>
    </row>
    <row r="14423" spans="1:3" x14ac:dyDescent="0.3">
      <c r="A14423">
        <v>7.3853001999999996</v>
      </c>
      <c r="B14423">
        <v>-10.123174000000001</v>
      </c>
      <c r="C14423">
        <v>19</v>
      </c>
    </row>
    <row r="14424" spans="1:3" x14ac:dyDescent="0.3">
      <c r="A14424">
        <v>7.4032001000000003</v>
      </c>
      <c r="B14424">
        <v>-10.109061000000001</v>
      </c>
      <c r="C14424">
        <v>19</v>
      </c>
    </row>
    <row r="14425" spans="1:3" x14ac:dyDescent="0.3">
      <c r="A14425">
        <v>7.4211001000000003</v>
      </c>
      <c r="B14425">
        <v>-10.100142999999999</v>
      </c>
      <c r="C14425">
        <v>19</v>
      </c>
    </row>
    <row r="14426" spans="1:3" x14ac:dyDescent="0.3">
      <c r="A14426">
        <v>7.4390001000000003</v>
      </c>
      <c r="B14426">
        <v>-10.096437</v>
      </c>
      <c r="C14426">
        <v>19</v>
      </c>
    </row>
    <row r="14427" spans="1:3" x14ac:dyDescent="0.3">
      <c r="A14427">
        <v>7.4569001000000004</v>
      </c>
      <c r="B14427">
        <v>-10.097958</v>
      </c>
      <c r="C14427">
        <v>19</v>
      </c>
    </row>
    <row r="14428" spans="1:3" x14ac:dyDescent="0.3">
      <c r="A14428">
        <v>7.4748001000000004</v>
      </c>
      <c r="B14428">
        <v>-10.104721</v>
      </c>
      <c r="C14428">
        <v>19</v>
      </c>
    </row>
    <row r="14429" spans="1:3" x14ac:dyDescent="0.3">
      <c r="A14429">
        <v>7.4927001000000004</v>
      </c>
      <c r="B14429">
        <v>-10.11674</v>
      </c>
      <c r="C14429">
        <v>19</v>
      </c>
    </row>
    <row r="14430" spans="1:3" x14ac:dyDescent="0.3">
      <c r="A14430">
        <v>7.5106000999999996</v>
      </c>
      <c r="B14430">
        <v>-10.134029</v>
      </c>
      <c r="C14430">
        <v>19</v>
      </c>
    </row>
    <row r="14431" spans="1:3" x14ac:dyDescent="0.3">
      <c r="A14431">
        <v>7.5285000999999996</v>
      </c>
      <c r="B14431">
        <v>-10.156601999999999</v>
      </c>
      <c r="C14431">
        <v>19</v>
      </c>
    </row>
    <row r="14432" spans="1:3" x14ac:dyDescent="0.3">
      <c r="A14432">
        <v>7.5464000999999996</v>
      </c>
      <c r="B14432">
        <v>-10.184478</v>
      </c>
      <c r="C14432">
        <v>19</v>
      </c>
    </row>
    <row r="14433" spans="1:3" x14ac:dyDescent="0.3">
      <c r="A14433">
        <v>7.5643000999999996</v>
      </c>
      <c r="B14433">
        <v>-10.217667</v>
      </c>
      <c r="C14433">
        <v>19</v>
      </c>
    </row>
    <row r="14434" spans="1:3" x14ac:dyDescent="0.3">
      <c r="A14434">
        <v>7.5822000999999997</v>
      </c>
      <c r="B14434">
        <v>-10.256185</v>
      </c>
      <c r="C14434">
        <v>19</v>
      </c>
    </row>
    <row r="14435" spans="1:3" x14ac:dyDescent="0.3">
      <c r="A14435">
        <v>7.6001000000000003</v>
      </c>
      <c r="B14435">
        <v>-10.300049</v>
      </c>
      <c r="C14435">
        <v>19</v>
      </c>
    </row>
    <row r="14436" spans="1:3" x14ac:dyDescent="0.3">
      <c r="A14436">
        <v>7.6180000000000003</v>
      </c>
      <c r="B14436">
        <v>-10.349271</v>
      </c>
      <c r="C14436">
        <v>19</v>
      </c>
    </row>
    <row r="14437" spans="1:3" x14ac:dyDescent="0.3">
      <c r="A14437">
        <v>7.6359000000000004</v>
      </c>
      <c r="B14437">
        <v>-10.403867999999999</v>
      </c>
      <c r="C14437">
        <v>19</v>
      </c>
    </row>
    <row r="14438" spans="1:3" x14ac:dyDescent="0.3">
      <c r="A14438">
        <v>7.6538000000000004</v>
      </c>
      <c r="B14438">
        <v>-10.463854</v>
      </c>
      <c r="C14438">
        <v>19</v>
      </c>
    </row>
    <row r="14439" spans="1:3" x14ac:dyDescent="0.3">
      <c r="A14439">
        <v>7.6717000000000004</v>
      </c>
      <c r="B14439">
        <v>-10.529245</v>
      </c>
      <c r="C14439">
        <v>19</v>
      </c>
    </row>
    <row r="14440" spans="1:3" x14ac:dyDescent="0.3">
      <c r="A14440">
        <v>7.6896000000000004</v>
      </c>
      <c r="B14440">
        <v>-10.600054</v>
      </c>
      <c r="C14440">
        <v>19</v>
      </c>
    </row>
    <row r="14441" spans="1:3" x14ac:dyDescent="0.3">
      <c r="A14441">
        <v>7.7074999999999996</v>
      </c>
      <c r="B14441">
        <v>-10.676292999999999</v>
      </c>
      <c r="C14441">
        <v>19</v>
      </c>
    </row>
    <row r="14442" spans="1:3" x14ac:dyDescent="0.3">
      <c r="A14442">
        <v>7.7253999999999996</v>
      </c>
      <c r="B14442">
        <v>-10.757977</v>
      </c>
      <c r="C14442">
        <v>19</v>
      </c>
    </row>
    <row r="14443" spans="1:3" x14ac:dyDescent="0.3">
      <c r="A14443">
        <v>7.7432999999999996</v>
      </c>
      <c r="B14443">
        <v>-10.845117999999999</v>
      </c>
      <c r="C14443">
        <v>19</v>
      </c>
    </row>
    <row r="14444" spans="1:3" x14ac:dyDescent="0.3">
      <c r="A14444">
        <v>7.7611999999999997</v>
      </c>
      <c r="B14444">
        <v>-10.937723999999999</v>
      </c>
      <c r="C14444">
        <v>19</v>
      </c>
    </row>
    <row r="14445" spans="1:3" x14ac:dyDescent="0.3">
      <c r="A14445">
        <v>7.7790999000000003</v>
      </c>
      <c r="B14445">
        <v>-11.035803</v>
      </c>
      <c r="C14445">
        <v>19</v>
      </c>
    </row>
    <row r="14446" spans="1:3" x14ac:dyDescent="0.3">
      <c r="A14446">
        <v>7.7969999000000003</v>
      </c>
      <c r="B14446">
        <v>-11.139362</v>
      </c>
      <c r="C14446">
        <v>19</v>
      </c>
    </row>
    <row r="14447" spans="1:3" x14ac:dyDescent="0.3">
      <c r="A14447">
        <v>7.8148999000000003</v>
      </c>
      <c r="B14447">
        <v>-11.2484</v>
      </c>
      <c r="C14447">
        <v>19</v>
      </c>
    </row>
    <row r="14448" spans="1:3" x14ac:dyDescent="0.3">
      <c r="A14448">
        <v>7.8327999000000004</v>
      </c>
      <c r="B14448">
        <v>-11.362916999999999</v>
      </c>
      <c r="C14448">
        <v>19</v>
      </c>
    </row>
    <row r="14449" spans="1:3" x14ac:dyDescent="0.3">
      <c r="A14449">
        <v>7.8506999000000004</v>
      </c>
      <c r="B14449">
        <v>-11.482905000000001</v>
      </c>
      <c r="C14449">
        <v>19</v>
      </c>
    </row>
    <row r="14450" spans="1:3" x14ac:dyDescent="0.3">
      <c r="A14450">
        <v>7.8685999000000004</v>
      </c>
      <c r="B14450">
        <v>-11.608352</v>
      </c>
      <c r="C14450">
        <v>19</v>
      </c>
    </row>
    <row r="14451" spans="1:3" x14ac:dyDescent="0.3">
      <c r="A14451">
        <v>7.8864998999999996</v>
      </c>
      <c r="B14451">
        <v>-11.739236999999999</v>
      </c>
      <c r="C14451">
        <v>19</v>
      </c>
    </row>
    <row r="14452" spans="1:3" x14ac:dyDescent="0.3">
      <c r="A14452">
        <v>7.9043998999999996</v>
      </c>
      <c r="B14452">
        <v>-11.875531000000001</v>
      </c>
      <c r="C14452">
        <v>19</v>
      </c>
    </row>
    <row r="14453" spans="1:3" x14ac:dyDescent="0.3">
      <c r="A14453">
        <v>7.9222998999999996</v>
      </c>
      <c r="B14453">
        <v>-12.017196999999999</v>
      </c>
      <c r="C14453">
        <v>19</v>
      </c>
    </row>
    <row r="14454" spans="1:3" x14ac:dyDescent="0.3">
      <c r="A14454">
        <v>7.9401998999999996</v>
      </c>
      <c r="B14454">
        <v>-12.164182</v>
      </c>
      <c r="C14454">
        <v>19</v>
      </c>
    </row>
    <row r="14455" spans="1:3" x14ac:dyDescent="0.3">
      <c r="A14455">
        <v>7.9580998000000003</v>
      </c>
      <c r="B14455">
        <v>-12.316421</v>
      </c>
      <c r="C14455">
        <v>19</v>
      </c>
    </row>
    <row r="14456" spans="1:3" x14ac:dyDescent="0.3">
      <c r="A14456">
        <v>7.9759998000000003</v>
      </c>
      <c r="B14456">
        <v>-12.473833000000001</v>
      </c>
      <c r="C14456">
        <v>19</v>
      </c>
    </row>
    <row r="14457" spans="1:3" x14ac:dyDescent="0.3">
      <c r="A14457">
        <v>7.9938998000000003</v>
      </c>
      <c r="B14457">
        <v>-12.636316000000001</v>
      </c>
      <c r="C14457">
        <v>19</v>
      </c>
    </row>
    <row r="14458" spans="1:3" x14ac:dyDescent="0.3">
      <c r="A14458">
        <v>8.0117998000000004</v>
      </c>
      <c r="B14458">
        <v>-12.803748000000001</v>
      </c>
      <c r="C14458">
        <v>19</v>
      </c>
    </row>
    <row r="14459" spans="1:3" x14ac:dyDescent="0.3">
      <c r="A14459">
        <v>8.0297003</v>
      </c>
      <c r="B14459">
        <v>-12.975975</v>
      </c>
      <c r="C14459">
        <v>19</v>
      </c>
    </row>
    <row r="14460" spans="1:3" x14ac:dyDescent="0.3">
      <c r="A14460">
        <v>8.0475998000000004</v>
      </c>
      <c r="B14460">
        <v>-13.152818</v>
      </c>
      <c r="C14460">
        <v>19</v>
      </c>
    </row>
    <row r="14461" spans="1:3" x14ac:dyDescent="0.3">
      <c r="A14461">
        <v>8.0655003000000001</v>
      </c>
      <c r="B14461">
        <v>-13.334061</v>
      </c>
      <c r="C14461">
        <v>19</v>
      </c>
    </row>
    <row r="14462" spans="1:3" x14ac:dyDescent="0.3">
      <c r="A14462">
        <v>8.0833998000000005</v>
      </c>
      <c r="B14462">
        <v>-13.519444999999999</v>
      </c>
      <c r="C14462">
        <v>19</v>
      </c>
    </row>
    <row r="14463" spans="1:3" x14ac:dyDescent="0.3">
      <c r="A14463">
        <v>8.1013002000000007</v>
      </c>
      <c r="B14463">
        <v>-13.70867</v>
      </c>
      <c r="C14463">
        <v>19</v>
      </c>
    </row>
    <row r="14464" spans="1:3" x14ac:dyDescent="0.3">
      <c r="A14464">
        <v>8.1191998000000005</v>
      </c>
      <c r="B14464">
        <v>-13.901379</v>
      </c>
      <c r="C14464">
        <v>19</v>
      </c>
    </row>
    <row r="14465" spans="1:3" x14ac:dyDescent="0.3">
      <c r="A14465">
        <v>8.1371002000000008</v>
      </c>
      <c r="B14465">
        <v>-14.097158</v>
      </c>
      <c r="C14465">
        <v>19</v>
      </c>
    </row>
    <row r="14466" spans="1:3" x14ac:dyDescent="0.3">
      <c r="A14466">
        <v>8.1549996999999994</v>
      </c>
      <c r="B14466">
        <v>-14.295522999999999</v>
      </c>
      <c r="C14466">
        <v>19</v>
      </c>
    </row>
    <row r="14467" spans="1:3" x14ac:dyDescent="0.3">
      <c r="A14467">
        <v>8.1729002000000008</v>
      </c>
      <c r="B14467">
        <v>-14.495920999999999</v>
      </c>
      <c r="C14467">
        <v>19</v>
      </c>
    </row>
    <row r="14468" spans="1:3" x14ac:dyDescent="0.3">
      <c r="A14468">
        <v>8.1907996999999995</v>
      </c>
      <c r="B14468">
        <v>-14.697713</v>
      </c>
      <c r="C14468">
        <v>19</v>
      </c>
    </row>
    <row r="14469" spans="1:3" x14ac:dyDescent="0.3">
      <c r="A14469">
        <v>8.2087001999999991</v>
      </c>
      <c r="B14469">
        <v>-14.900171</v>
      </c>
      <c r="C14469">
        <v>19</v>
      </c>
    </row>
    <row r="14470" spans="1:3" x14ac:dyDescent="0.3">
      <c r="A14470">
        <v>8.2265996999999995</v>
      </c>
      <c r="B14470">
        <v>-15.102474000000001</v>
      </c>
      <c r="C14470">
        <v>19</v>
      </c>
    </row>
    <row r="14471" spans="1:3" x14ac:dyDescent="0.3">
      <c r="A14471">
        <v>8.2445001999999992</v>
      </c>
      <c r="B14471">
        <v>-15.303693000000001</v>
      </c>
      <c r="C14471">
        <v>19</v>
      </c>
    </row>
    <row r="14472" spans="1:3" x14ac:dyDescent="0.3">
      <c r="A14472">
        <v>8.2623996999999996</v>
      </c>
      <c r="B14472">
        <v>-15.502796999999999</v>
      </c>
      <c r="C14472">
        <v>19</v>
      </c>
    </row>
    <row r="14473" spans="1:3" x14ac:dyDescent="0.3">
      <c r="A14473">
        <v>8.2803000999999998</v>
      </c>
      <c r="B14473">
        <v>-15.698646</v>
      </c>
      <c r="C14473">
        <v>19</v>
      </c>
    </row>
    <row r="14474" spans="1:3" x14ac:dyDescent="0.3">
      <c r="A14474">
        <v>8.2981996999999996</v>
      </c>
      <c r="B14474">
        <v>-15.889991999999999</v>
      </c>
      <c r="C14474">
        <v>19</v>
      </c>
    </row>
    <row r="14475" spans="1:3" x14ac:dyDescent="0.3">
      <c r="A14475">
        <v>8.3161000999999999</v>
      </c>
      <c r="B14475">
        <v>-16.075491</v>
      </c>
      <c r="C14475">
        <v>19</v>
      </c>
    </row>
    <row r="14476" spans="1:3" x14ac:dyDescent="0.3">
      <c r="A14476">
        <v>8.3339996000000003</v>
      </c>
      <c r="B14476">
        <v>-16.253709000000001</v>
      </c>
      <c r="C14476">
        <v>19</v>
      </c>
    </row>
    <row r="14477" spans="1:3" x14ac:dyDescent="0.3">
      <c r="A14477">
        <v>8.3519000999999999</v>
      </c>
      <c r="B14477">
        <v>-16.423141000000001</v>
      </c>
      <c r="C14477">
        <v>19</v>
      </c>
    </row>
    <row r="14478" spans="1:3" x14ac:dyDescent="0.3">
      <c r="A14478">
        <v>8.3697996000000003</v>
      </c>
      <c r="B14478">
        <v>-16.582241</v>
      </c>
      <c r="C14478">
        <v>19</v>
      </c>
    </row>
    <row r="14479" spans="1:3" x14ac:dyDescent="0.3">
      <c r="A14479">
        <v>8.3877001</v>
      </c>
      <c r="B14479">
        <v>-16.72945</v>
      </c>
      <c r="C14479">
        <v>19</v>
      </c>
    </row>
    <row r="14480" spans="1:3" x14ac:dyDescent="0.3">
      <c r="A14480">
        <v>8.4055996000000004</v>
      </c>
      <c r="B14480">
        <v>-16.863236000000001</v>
      </c>
      <c r="C14480">
        <v>19</v>
      </c>
    </row>
    <row r="14481" spans="1:3" x14ac:dyDescent="0.3">
      <c r="A14481">
        <v>8.4235001</v>
      </c>
      <c r="B14481">
        <v>-16.982140999999999</v>
      </c>
      <c r="C14481">
        <v>19</v>
      </c>
    </row>
    <row r="14482" spans="1:3" x14ac:dyDescent="0.3">
      <c r="A14482">
        <v>8.4413996000000004</v>
      </c>
      <c r="B14482">
        <v>-17.08483</v>
      </c>
      <c r="C14482">
        <v>19</v>
      </c>
    </row>
    <row r="14483" spans="1:3" x14ac:dyDescent="0.3">
      <c r="A14483">
        <v>8.4593000000000007</v>
      </c>
      <c r="B14483">
        <v>-17.170134999999998</v>
      </c>
      <c r="C14483">
        <v>19</v>
      </c>
    </row>
    <row r="14484" spans="1:3" x14ac:dyDescent="0.3">
      <c r="A14484">
        <v>8.4771996000000005</v>
      </c>
      <c r="B14484">
        <v>-17.237110000000001</v>
      </c>
      <c r="C14484">
        <v>19</v>
      </c>
    </row>
    <row r="14485" spans="1:3" x14ac:dyDescent="0.3">
      <c r="A14485">
        <v>8.4951000000000008</v>
      </c>
      <c r="B14485">
        <v>-17.285066</v>
      </c>
      <c r="C14485">
        <v>19</v>
      </c>
    </row>
    <row r="14486" spans="1:3" x14ac:dyDescent="0.3">
      <c r="A14486">
        <v>8.5129994999999994</v>
      </c>
      <c r="B14486">
        <v>-17.313607999999999</v>
      </c>
      <c r="C14486">
        <v>19</v>
      </c>
    </row>
    <row r="14487" spans="1:3" x14ac:dyDescent="0.3">
      <c r="A14487">
        <v>8.5309000000000008</v>
      </c>
      <c r="B14487">
        <v>-17.322638000000001</v>
      </c>
      <c r="C14487">
        <v>19</v>
      </c>
    </row>
    <row r="14488" spans="1:3" x14ac:dyDescent="0.3">
      <c r="A14488">
        <v>8.5488005000000005</v>
      </c>
      <c r="B14488">
        <v>-17.312377999999999</v>
      </c>
      <c r="C14488">
        <v>19</v>
      </c>
    </row>
    <row r="14489" spans="1:3" x14ac:dyDescent="0.3">
      <c r="A14489">
        <v>8.5667000000000009</v>
      </c>
      <c r="B14489">
        <v>-17.283344</v>
      </c>
      <c r="C14489">
        <v>19</v>
      </c>
    </row>
    <row r="14490" spans="1:3" x14ac:dyDescent="0.3">
      <c r="A14490">
        <v>8.5846003999999994</v>
      </c>
      <c r="B14490">
        <v>-17.236325999999998</v>
      </c>
      <c r="C14490">
        <v>19</v>
      </c>
    </row>
    <row r="14491" spans="1:3" x14ac:dyDescent="0.3">
      <c r="A14491">
        <v>8.6024999999999991</v>
      </c>
      <c r="B14491">
        <v>-17.172346000000001</v>
      </c>
      <c r="C14491">
        <v>19</v>
      </c>
    </row>
    <row r="14492" spans="1:3" x14ac:dyDescent="0.3">
      <c r="A14492">
        <v>8.6204003999999994</v>
      </c>
      <c r="B14492">
        <v>-17.092624000000001</v>
      </c>
      <c r="C14492">
        <v>19</v>
      </c>
    </row>
    <row r="14493" spans="1:3" x14ac:dyDescent="0.3">
      <c r="A14493">
        <v>8.6382998999999998</v>
      </c>
      <c r="B14493">
        <v>-16.998515999999999</v>
      </c>
      <c r="C14493">
        <v>19</v>
      </c>
    </row>
    <row r="14494" spans="1:3" x14ac:dyDescent="0.3">
      <c r="A14494">
        <v>8.6562003999999995</v>
      </c>
      <c r="B14494">
        <v>-16.891472</v>
      </c>
      <c r="C14494">
        <v>19</v>
      </c>
    </row>
    <row r="14495" spans="1:3" x14ac:dyDescent="0.3">
      <c r="A14495">
        <v>8.6740998999999999</v>
      </c>
      <c r="B14495">
        <v>-16.772991000000001</v>
      </c>
      <c r="C14495">
        <v>19</v>
      </c>
    </row>
    <row r="14496" spans="1:3" x14ac:dyDescent="0.3">
      <c r="A14496">
        <v>8.6920003999999995</v>
      </c>
      <c r="B14496">
        <v>-16.644570000000002</v>
      </c>
      <c r="C14496">
        <v>19</v>
      </c>
    </row>
    <row r="14497" spans="1:3" x14ac:dyDescent="0.3">
      <c r="A14497">
        <v>8.7098998999999999</v>
      </c>
      <c r="B14497">
        <v>-16.507677999999999</v>
      </c>
      <c r="C14497">
        <v>19</v>
      </c>
    </row>
    <row r="14498" spans="1:3" x14ac:dyDescent="0.3">
      <c r="A14498">
        <v>8.7278003999999996</v>
      </c>
      <c r="B14498">
        <v>-16.363721999999999</v>
      </c>
      <c r="C14498">
        <v>19</v>
      </c>
    </row>
    <row r="14499" spans="1:3" x14ac:dyDescent="0.3">
      <c r="A14499">
        <v>8.7456999</v>
      </c>
      <c r="B14499">
        <v>-16.214029</v>
      </c>
      <c r="C14499">
        <v>19</v>
      </c>
    </row>
    <row r="14500" spans="1:3" x14ac:dyDescent="0.3">
      <c r="A14500">
        <v>8.7636003000000002</v>
      </c>
      <c r="B14500">
        <v>-16.059828</v>
      </c>
      <c r="C14500">
        <v>19</v>
      </c>
    </row>
    <row r="14501" spans="1:3" x14ac:dyDescent="0.3">
      <c r="A14501">
        <v>8.7814999</v>
      </c>
      <c r="B14501">
        <v>-15.902246</v>
      </c>
      <c r="C14501">
        <v>19</v>
      </c>
    </row>
    <row r="14502" spans="1:3" x14ac:dyDescent="0.3">
      <c r="A14502">
        <v>8.7994003000000003</v>
      </c>
      <c r="B14502">
        <v>-15.742302</v>
      </c>
      <c r="C14502">
        <v>19</v>
      </c>
    </row>
    <row r="14503" spans="1:3" x14ac:dyDescent="0.3">
      <c r="A14503">
        <v>8.8172998000000007</v>
      </c>
      <c r="B14503">
        <v>-15.580905</v>
      </c>
      <c r="C14503">
        <v>19</v>
      </c>
    </row>
    <row r="14504" spans="1:3" x14ac:dyDescent="0.3">
      <c r="A14504">
        <v>8.8352003000000003</v>
      </c>
      <c r="B14504">
        <v>-15.41886</v>
      </c>
      <c r="C14504">
        <v>19</v>
      </c>
    </row>
    <row r="14505" spans="1:3" x14ac:dyDescent="0.3">
      <c r="A14505">
        <v>8.8530998000000007</v>
      </c>
      <c r="B14505">
        <v>-15.256876999999999</v>
      </c>
      <c r="C14505">
        <v>19</v>
      </c>
    </row>
    <row r="14506" spans="1:3" x14ac:dyDescent="0.3">
      <c r="A14506">
        <v>8.8710003000000004</v>
      </c>
      <c r="B14506">
        <v>-15.095566</v>
      </c>
      <c r="C14506">
        <v>19</v>
      </c>
    </row>
    <row r="14507" spans="1:3" x14ac:dyDescent="0.3">
      <c r="A14507">
        <v>8.8888998000000008</v>
      </c>
      <c r="B14507">
        <v>-14.935456</v>
      </c>
      <c r="C14507">
        <v>19</v>
      </c>
    </row>
    <row r="14508" spans="1:3" x14ac:dyDescent="0.3">
      <c r="A14508">
        <v>8.9068003000000004</v>
      </c>
      <c r="B14508">
        <v>-14.776999</v>
      </c>
      <c r="C14508">
        <v>19</v>
      </c>
    </row>
    <row r="14509" spans="1:3" x14ac:dyDescent="0.3">
      <c r="A14509">
        <v>8.9246998000000008</v>
      </c>
      <c r="B14509">
        <v>-14.620576</v>
      </c>
      <c r="C14509">
        <v>19</v>
      </c>
    </row>
    <row r="14510" spans="1:3" x14ac:dyDescent="0.3">
      <c r="A14510">
        <v>8.9426003000000005</v>
      </c>
      <c r="B14510">
        <v>-14.466506000000001</v>
      </c>
      <c r="C14510">
        <v>19</v>
      </c>
    </row>
    <row r="14511" spans="1:3" x14ac:dyDescent="0.3">
      <c r="A14511">
        <v>8.9604997999999991</v>
      </c>
      <c r="B14511">
        <v>-14.315049</v>
      </c>
      <c r="C14511">
        <v>19</v>
      </c>
    </row>
    <row r="14512" spans="1:3" x14ac:dyDescent="0.3">
      <c r="A14512">
        <v>8.9784001999999994</v>
      </c>
      <c r="B14512">
        <v>-14.166423999999999</v>
      </c>
      <c r="C14512">
        <v>19</v>
      </c>
    </row>
    <row r="14513" spans="1:3" x14ac:dyDescent="0.3">
      <c r="A14513">
        <v>8.9962996999999998</v>
      </c>
      <c r="B14513">
        <v>-14.020799</v>
      </c>
      <c r="C14513">
        <v>19</v>
      </c>
    </row>
    <row r="14514" spans="1:3" x14ac:dyDescent="0.3">
      <c r="A14514">
        <v>9.0142001999999994</v>
      </c>
      <c r="B14514">
        <v>-13.878311999999999</v>
      </c>
      <c r="C14514">
        <v>19</v>
      </c>
    </row>
    <row r="14515" spans="1:3" x14ac:dyDescent="0.3">
      <c r="A14515">
        <v>9.0320996999999998</v>
      </c>
      <c r="B14515">
        <v>-13.739063</v>
      </c>
      <c r="C14515">
        <v>19</v>
      </c>
    </row>
    <row r="14516" spans="1:3" x14ac:dyDescent="0.3">
      <c r="A14516">
        <v>9.0500001999999995</v>
      </c>
      <c r="B14516">
        <v>-13.60313</v>
      </c>
      <c r="C14516">
        <v>19</v>
      </c>
    </row>
    <row r="14517" spans="1:3" x14ac:dyDescent="0.3">
      <c r="A14517">
        <v>9.0678996999999999</v>
      </c>
      <c r="B14517">
        <v>-13.470561999999999</v>
      </c>
      <c r="C14517">
        <v>19</v>
      </c>
    </row>
    <row r="14518" spans="1:3" x14ac:dyDescent="0.3">
      <c r="A14518">
        <v>9.0858001999999995</v>
      </c>
      <c r="B14518">
        <v>-13.341392000000001</v>
      </c>
      <c r="C14518">
        <v>19</v>
      </c>
    </row>
    <row r="14519" spans="1:3" x14ac:dyDescent="0.3">
      <c r="A14519">
        <v>9.1036997</v>
      </c>
      <c r="B14519">
        <v>-13.215634</v>
      </c>
      <c r="C14519">
        <v>19</v>
      </c>
    </row>
    <row r="14520" spans="1:3" x14ac:dyDescent="0.3">
      <c r="A14520">
        <v>9.1216001999999996</v>
      </c>
      <c r="B14520">
        <v>-13.093287999999999</v>
      </c>
      <c r="C14520">
        <v>19</v>
      </c>
    </row>
    <row r="14521" spans="1:3" x14ac:dyDescent="0.3">
      <c r="A14521">
        <v>9.1394997</v>
      </c>
      <c r="B14521">
        <v>-12.974342999999999</v>
      </c>
      <c r="C14521">
        <v>19</v>
      </c>
    </row>
    <row r="14522" spans="1:3" x14ac:dyDescent="0.3">
      <c r="A14522">
        <v>9.1574001000000003</v>
      </c>
      <c r="B14522">
        <v>-12.858777</v>
      </c>
      <c r="C14522">
        <v>19</v>
      </c>
    </row>
    <row r="14523" spans="1:3" x14ac:dyDescent="0.3">
      <c r="A14523">
        <v>9.1752996000000007</v>
      </c>
      <c r="B14523">
        <v>-12.746560000000001</v>
      </c>
      <c r="C14523">
        <v>19</v>
      </c>
    </row>
    <row r="14524" spans="1:3" x14ac:dyDescent="0.3">
      <c r="A14524">
        <v>9.1932001000000003</v>
      </c>
      <c r="B14524">
        <v>-12.637658</v>
      </c>
      <c r="C14524">
        <v>19</v>
      </c>
    </row>
    <row r="14525" spans="1:3" x14ac:dyDescent="0.3">
      <c r="A14525">
        <v>9.2110996000000007</v>
      </c>
      <c r="B14525">
        <v>-12.532031</v>
      </c>
      <c r="C14525">
        <v>19</v>
      </c>
    </row>
    <row r="14526" spans="1:3" x14ac:dyDescent="0.3">
      <c r="A14526">
        <v>9.2290001000000004</v>
      </c>
      <c r="B14526">
        <v>-12.429634999999999</v>
      </c>
      <c r="C14526">
        <v>19</v>
      </c>
    </row>
    <row r="14527" spans="1:3" x14ac:dyDescent="0.3">
      <c r="A14527">
        <v>9.2468996000000008</v>
      </c>
      <c r="B14527">
        <v>-12.330425</v>
      </c>
      <c r="C14527">
        <v>19</v>
      </c>
    </row>
    <row r="14528" spans="1:3" x14ac:dyDescent="0.3">
      <c r="A14528">
        <v>9.2648001000000004</v>
      </c>
      <c r="B14528">
        <v>-12.234351999999999</v>
      </c>
      <c r="C14528">
        <v>19</v>
      </c>
    </row>
    <row r="14529" spans="1:3" x14ac:dyDescent="0.3">
      <c r="A14529">
        <v>9.2826996000000008</v>
      </c>
      <c r="B14529">
        <v>-12.141368</v>
      </c>
      <c r="C14529">
        <v>19</v>
      </c>
    </row>
    <row r="14530" spans="1:3" x14ac:dyDescent="0.3">
      <c r="A14530">
        <v>9.3006001000000005</v>
      </c>
      <c r="B14530">
        <v>-12.051425</v>
      </c>
      <c r="C14530">
        <v>19</v>
      </c>
    </row>
    <row r="14531" spans="1:3" x14ac:dyDescent="0.3">
      <c r="A14531">
        <v>9.3184996000000009</v>
      </c>
      <c r="B14531">
        <v>-11.964477</v>
      </c>
      <c r="C14531">
        <v>19</v>
      </c>
    </row>
    <row r="14532" spans="1:3" x14ac:dyDescent="0.3">
      <c r="A14532">
        <v>9.3363999999999994</v>
      </c>
      <c r="B14532">
        <v>-11.880476</v>
      </c>
      <c r="C14532">
        <v>19</v>
      </c>
    </row>
    <row r="14533" spans="1:3" x14ac:dyDescent="0.3">
      <c r="A14533">
        <v>9.3542994999999998</v>
      </c>
      <c r="B14533">
        <v>-11.799379</v>
      </c>
      <c r="C14533">
        <v>19</v>
      </c>
    </row>
    <row r="14534" spans="1:3" x14ac:dyDescent="0.3">
      <c r="A14534">
        <v>9.3721999999999994</v>
      </c>
      <c r="B14534">
        <v>-11.721145</v>
      </c>
      <c r="C14534">
        <v>19</v>
      </c>
    </row>
    <row r="14535" spans="1:3" x14ac:dyDescent="0.3">
      <c r="A14535">
        <v>9.3900994999999998</v>
      </c>
      <c r="B14535">
        <v>-11.645733</v>
      </c>
      <c r="C14535">
        <v>19</v>
      </c>
    </row>
    <row r="14536" spans="1:3" x14ac:dyDescent="0.3">
      <c r="A14536">
        <v>9.4079999999999995</v>
      </c>
      <c r="B14536">
        <v>-11.573105</v>
      </c>
      <c r="C14536">
        <v>19</v>
      </c>
    </row>
    <row r="14537" spans="1:3" x14ac:dyDescent="0.3">
      <c r="A14537">
        <v>9.4259004999999991</v>
      </c>
      <c r="B14537">
        <v>-11.50323</v>
      </c>
      <c r="C14537">
        <v>19</v>
      </c>
    </row>
    <row r="14538" spans="1:3" x14ac:dyDescent="0.3">
      <c r="A14538">
        <v>9.4437999999999995</v>
      </c>
      <c r="B14538">
        <v>-11.436076999999999</v>
      </c>
      <c r="C14538">
        <v>19</v>
      </c>
    </row>
    <row r="14539" spans="1:3" x14ac:dyDescent="0.3">
      <c r="A14539">
        <v>9.4617003999999998</v>
      </c>
      <c r="B14539">
        <v>-11.371616</v>
      </c>
      <c r="C14539">
        <v>19</v>
      </c>
    </row>
    <row r="14540" spans="1:3" x14ac:dyDescent="0.3">
      <c r="A14540">
        <v>9.4795999999999996</v>
      </c>
      <c r="B14540">
        <v>-11.309825999999999</v>
      </c>
      <c r="C14540">
        <v>19</v>
      </c>
    </row>
    <row r="14541" spans="1:3" x14ac:dyDescent="0.3">
      <c r="A14541">
        <v>9.4975003999999998</v>
      </c>
      <c r="B14541">
        <v>-11.250686999999999</v>
      </c>
      <c r="C14541">
        <v>19</v>
      </c>
    </row>
    <row r="14542" spans="1:3" x14ac:dyDescent="0.3">
      <c r="A14542">
        <v>9.5153999000000002</v>
      </c>
      <c r="B14542">
        <v>-11.194179999999999</v>
      </c>
      <c r="C14542">
        <v>19</v>
      </c>
    </row>
    <row r="14543" spans="1:3" x14ac:dyDescent="0.3">
      <c r="A14543">
        <v>9.5333003999999999</v>
      </c>
      <c r="B14543">
        <v>-11.140295</v>
      </c>
      <c r="C14543">
        <v>19</v>
      </c>
    </row>
    <row r="14544" spans="1:3" x14ac:dyDescent="0.3">
      <c r="A14544">
        <v>9.5511999000000003</v>
      </c>
      <c r="B14544">
        <v>-11.089019</v>
      </c>
      <c r="C14544">
        <v>19</v>
      </c>
    </row>
    <row r="14545" spans="1:3" x14ac:dyDescent="0.3">
      <c r="A14545">
        <v>9.5691004</v>
      </c>
      <c r="B14545">
        <v>-11.040348</v>
      </c>
      <c r="C14545">
        <v>19</v>
      </c>
    </row>
    <row r="14546" spans="1:3" x14ac:dyDescent="0.3">
      <c r="A14546">
        <v>9.5869999000000004</v>
      </c>
      <c r="B14546">
        <v>-10.99428</v>
      </c>
      <c r="C14546">
        <v>19</v>
      </c>
    </row>
    <row r="14547" spans="1:3" x14ac:dyDescent="0.3">
      <c r="A14547">
        <v>9.6049004</v>
      </c>
      <c r="B14547">
        <v>-10.950813</v>
      </c>
      <c r="C14547">
        <v>19</v>
      </c>
    </row>
    <row r="14548" spans="1:3" x14ac:dyDescent="0.3">
      <c r="A14548">
        <v>9.6227999000000004</v>
      </c>
      <c r="B14548">
        <v>-10.909952000000001</v>
      </c>
      <c r="C14548">
        <v>19</v>
      </c>
    </row>
    <row r="14549" spans="1:3" x14ac:dyDescent="0.3">
      <c r="A14549">
        <v>9.6407003000000007</v>
      </c>
      <c r="B14549">
        <v>-10.871705</v>
      </c>
      <c r="C14549">
        <v>19</v>
      </c>
    </row>
    <row r="14550" spans="1:3" x14ac:dyDescent="0.3">
      <c r="A14550">
        <v>9.6585999000000005</v>
      </c>
      <c r="B14550">
        <v>-10.836080000000001</v>
      </c>
      <c r="C14550">
        <v>19</v>
      </c>
    </row>
    <row r="14551" spans="1:3" x14ac:dyDescent="0.3">
      <c r="A14551">
        <v>9.6765003000000007</v>
      </c>
      <c r="B14551">
        <v>-10.803088000000001</v>
      </c>
      <c r="C14551">
        <v>19</v>
      </c>
    </row>
    <row r="14552" spans="1:3" x14ac:dyDescent="0.3">
      <c r="A14552">
        <v>9.6943997999999993</v>
      </c>
      <c r="B14552">
        <v>-10.772745</v>
      </c>
      <c r="C14552">
        <v>19</v>
      </c>
    </row>
    <row r="14553" spans="1:3" x14ac:dyDescent="0.3">
      <c r="A14553">
        <v>9.7123003000000008</v>
      </c>
      <c r="B14553">
        <v>-10.745068</v>
      </c>
      <c r="C14553">
        <v>19</v>
      </c>
    </row>
    <row r="14554" spans="1:3" x14ac:dyDescent="0.3">
      <c r="A14554">
        <v>9.7301997999999994</v>
      </c>
      <c r="B14554">
        <v>-10.720072999999999</v>
      </c>
      <c r="C14554">
        <v>19</v>
      </c>
    </row>
    <row r="14555" spans="1:3" x14ac:dyDescent="0.3">
      <c r="A14555">
        <v>9.7481003000000008</v>
      </c>
      <c r="B14555">
        <v>-10.697782</v>
      </c>
      <c r="C14555">
        <v>19</v>
      </c>
    </row>
    <row r="14556" spans="1:3" x14ac:dyDescent="0.3">
      <c r="A14556">
        <v>9.7659997999999995</v>
      </c>
      <c r="B14556">
        <v>-10.678215</v>
      </c>
      <c r="C14556">
        <v>19</v>
      </c>
    </row>
    <row r="14557" spans="1:3" x14ac:dyDescent="0.3">
      <c r="A14557">
        <v>9.7839003000000009</v>
      </c>
      <c r="B14557">
        <v>-10.661394</v>
      </c>
      <c r="C14557">
        <v>19</v>
      </c>
    </row>
    <row r="14558" spans="1:3" x14ac:dyDescent="0.3">
      <c r="A14558">
        <v>9.8017997999999995</v>
      </c>
      <c r="B14558">
        <v>-10.647342</v>
      </c>
      <c r="C14558">
        <v>19</v>
      </c>
    </row>
    <row r="14559" spans="1:3" x14ac:dyDescent="0.3">
      <c r="A14559">
        <v>9.8197001999999998</v>
      </c>
      <c r="B14559">
        <v>-10.636082999999999</v>
      </c>
      <c r="C14559">
        <v>19</v>
      </c>
    </row>
    <row r="14560" spans="1:3" x14ac:dyDescent="0.3">
      <c r="A14560">
        <v>9.8375997999999996</v>
      </c>
      <c r="B14560">
        <v>-10.627637</v>
      </c>
      <c r="C14560">
        <v>19</v>
      </c>
    </row>
    <row r="14561" spans="1:3" x14ac:dyDescent="0.3">
      <c r="A14561">
        <v>9.8555001999999998</v>
      </c>
      <c r="B14561">
        <v>-10.622028999999999</v>
      </c>
      <c r="C14561">
        <v>19</v>
      </c>
    </row>
    <row r="14562" spans="1:3" x14ac:dyDescent="0.3">
      <c r="A14562">
        <v>9.8733997000000002</v>
      </c>
      <c r="B14562">
        <v>-10.619281000000001</v>
      </c>
      <c r="C14562">
        <v>19</v>
      </c>
    </row>
    <row r="14563" spans="1:3" x14ac:dyDescent="0.3">
      <c r="A14563">
        <v>9.8913001999999999</v>
      </c>
      <c r="B14563">
        <v>-10.619408999999999</v>
      </c>
      <c r="C14563">
        <v>19</v>
      </c>
    </row>
    <row r="14564" spans="1:3" x14ac:dyDescent="0.3">
      <c r="A14564">
        <v>9.9091997000000003</v>
      </c>
      <c r="B14564">
        <v>-10.622436</v>
      </c>
      <c r="C14564">
        <v>19</v>
      </c>
    </row>
    <row r="14565" spans="1:3" x14ac:dyDescent="0.3">
      <c r="A14565">
        <v>9.9271001999999999</v>
      </c>
      <c r="B14565">
        <v>-10.628375999999999</v>
      </c>
      <c r="C14565">
        <v>19</v>
      </c>
    </row>
    <row r="14566" spans="1:3" x14ac:dyDescent="0.3">
      <c r="A14566">
        <v>9.9449997000000003</v>
      </c>
      <c r="B14566">
        <v>-10.637243</v>
      </c>
      <c r="C14566">
        <v>19</v>
      </c>
    </row>
    <row r="14567" spans="1:3" x14ac:dyDescent="0.3">
      <c r="A14567">
        <v>9.9629002</v>
      </c>
      <c r="B14567">
        <v>-10.649049</v>
      </c>
      <c r="C14567">
        <v>19</v>
      </c>
    </row>
    <row r="14568" spans="1:3" x14ac:dyDescent="0.3">
      <c r="A14568">
        <v>9.9807997000000004</v>
      </c>
      <c r="B14568">
        <v>-10.663798</v>
      </c>
      <c r="C14568">
        <v>19</v>
      </c>
    </row>
    <row r="14569" spans="1:3" x14ac:dyDescent="0.3">
      <c r="A14569">
        <v>9.9987001000000006</v>
      </c>
      <c r="B14569">
        <v>-10.681494000000001</v>
      </c>
      <c r="C14569">
        <v>19</v>
      </c>
    </row>
    <row r="14570" spans="1:3" x14ac:dyDescent="0.3">
      <c r="A14570">
        <v>10.0166</v>
      </c>
      <c r="B14570">
        <v>-10.702133</v>
      </c>
      <c r="C14570">
        <v>19</v>
      </c>
    </row>
    <row r="14571" spans="1:3" x14ac:dyDescent="0.3">
      <c r="A14571">
        <v>10.0345</v>
      </c>
      <c r="B14571">
        <v>-10.725709999999999</v>
      </c>
      <c r="C14571">
        <v>19</v>
      </c>
    </row>
    <row r="14572" spans="1:3" x14ac:dyDescent="0.3">
      <c r="A14572">
        <v>10.0524</v>
      </c>
      <c r="B14572">
        <v>-10.752211000000001</v>
      </c>
      <c r="C14572">
        <v>19</v>
      </c>
    </row>
    <row r="14573" spans="1:3" x14ac:dyDescent="0.3">
      <c r="A14573">
        <v>10.0703</v>
      </c>
      <c r="B14573">
        <v>-10.781613</v>
      </c>
      <c r="C14573">
        <v>19</v>
      </c>
    </row>
    <row r="14574" spans="1:3" x14ac:dyDescent="0.3">
      <c r="A14574">
        <v>10.088200000000001</v>
      </c>
      <c r="B14574">
        <v>-10.813888</v>
      </c>
      <c r="C14574">
        <v>19</v>
      </c>
    </row>
    <row r="14575" spans="1:3" x14ac:dyDescent="0.3">
      <c r="A14575">
        <v>10.1061</v>
      </c>
      <c r="B14575">
        <v>-10.849003</v>
      </c>
      <c r="C14575">
        <v>19</v>
      </c>
    </row>
    <row r="14576" spans="1:3" x14ac:dyDescent="0.3">
      <c r="A14576">
        <v>10.124000000000001</v>
      </c>
      <c r="B14576">
        <v>-10.886911</v>
      </c>
      <c r="C14576">
        <v>19</v>
      </c>
    </row>
    <row r="14577" spans="1:3" x14ac:dyDescent="0.3">
      <c r="A14577">
        <v>10.1419</v>
      </c>
      <c r="B14577">
        <v>-10.927557999999999</v>
      </c>
      <c r="C14577">
        <v>19</v>
      </c>
    </row>
    <row r="14578" spans="1:3" x14ac:dyDescent="0.3">
      <c r="A14578">
        <v>10.159800000000001</v>
      </c>
      <c r="B14578">
        <v>-10.970878000000001</v>
      </c>
      <c r="C14578">
        <v>19</v>
      </c>
    </row>
    <row r="14579" spans="1:3" x14ac:dyDescent="0.3">
      <c r="A14579">
        <v>10.1777</v>
      </c>
      <c r="B14579">
        <v>-11.016795</v>
      </c>
      <c r="C14579">
        <v>19</v>
      </c>
    </row>
    <row r="14580" spans="1:3" x14ac:dyDescent="0.3">
      <c r="A14580">
        <v>10.195600000000001</v>
      </c>
      <c r="B14580">
        <v>-11.06522</v>
      </c>
      <c r="C14580">
        <v>19</v>
      </c>
    </row>
    <row r="14581" spans="1:3" x14ac:dyDescent="0.3">
      <c r="A14581">
        <v>10.2135</v>
      </c>
      <c r="B14581">
        <v>-11.116051000000001</v>
      </c>
      <c r="C14581">
        <v>19</v>
      </c>
    </row>
    <row r="14582" spans="1:3" x14ac:dyDescent="0.3">
      <c r="A14582">
        <v>10.231400000000001</v>
      </c>
      <c r="B14582">
        <v>-11.169173000000001</v>
      </c>
      <c r="C14582">
        <v>19</v>
      </c>
    </row>
    <row r="14583" spans="1:3" x14ac:dyDescent="0.3">
      <c r="A14583">
        <v>10.2493</v>
      </c>
      <c r="B14583">
        <v>-11.224455000000001</v>
      </c>
      <c r="C14583">
        <v>19</v>
      </c>
    </row>
    <row r="14584" spans="1:3" x14ac:dyDescent="0.3">
      <c r="A14584">
        <v>10.267200000000001</v>
      </c>
      <c r="B14584">
        <v>-11.281749</v>
      </c>
      <c r="C14584">
        <v>19</v>
      </c>
    </row>
    <row r="14585" spans="1:3" x14ac:dyDescent="0.3">
      <c r="A14585">
        <v>10.2851</v>
      </c>
      <c r="B14585">
        <v>-11.340892999999999</v>
      </c>
      <c r="C14585">
        <v>19</v>
      </c>
    </row>
    <row r="14586" spans="1:3" x14ac:dyDescent="0.3">
      <c r="A14586">
        <v>10.303000000000001</v>
      </c>
      <c r="B14586">
        <v>-11.401706000000001</v>
      </c>
      <c r="C14586">
        <v>19</v>
      </c>
    </row>
    <row r="14587" spans="1:3" x14ac:dyDescent="0.3">
      <c r="A14587">
        <v>10.3209</v>
      </c>
      <c r="B14587">
        <v>-11.463991</v>
      </c>
      <c r="C14587">
        <v>19</v>
      </c>
    </row>
    <row r="14588" spans="1:3" x14ac:dyDescent="0.3">
      <c r="A14588">
        <v>10.338800000000001</v>
      </c>
      <c r="B14588">
        <v>-11.527528</v>
      </c>
      <c r="C14588">
        <v>19</v>
      </c>
    </row>
    <row r="14589" spans="1:3" x14ac:dyDescent="0.3">
      <c r="A14589">
        <v>10.3567</v>
      </c>
      <c r="B14589">
        <v>-11.592082</v>
      </c>
      <c r="C14589">
        <v>19</v>
      </c>
    </row>
    <row r="14590" spans="1:3" x14ac:dyDescent="0.3">
      <c r="A14590">
        <v>10.374599999999999</v>
      </c>
      <c r="B14590">
        <v>-11.657394999999999</v>
      </c>
      <c r="C14590">
        <v>19</v>
      </c>
    </row>
    <row r="14591" spans="1:3" x14ac:dyDescent="0.3">
      <c r="A14591">
        <v>10.3925</v>
      </c>
      <c r="B14591">
        <v>-11.723193999999999</v>
      </c>
      <c r="C14591">
        <v>19</v>
      </c>
    </row>
    <row r="14592" spans="1:3" x14ac:dyDescent="0.3">
      <c r="A14592">
        <v>10.410399999999999</v>
      </c>
      <c r="B14592">
        <v>-11.789180999999999</v>
      </c>
      <c r="C14592">
        <v>19</v>
      </c>
    </row>
    <row r="14593" spans="1:3" x14ac:dyDescent="0.3">
      <c r="A14593">
        <v>10.4283</v>
      </c>
      <c r="B14593">
        <v>-11.855041999999999</v>
      </c>
      <c r="C14593">
        <v>19</v>
      </c>
    </row>
    <row r="14594" spans="1:3" x14ac:dyDescent="0.3">
      <c r="A14594">
        <v>10.446199999999999</v>
      </c>
      <c r="B14594">
        <v>-11.920445000000001</v>
      </c>
      <c r="C14594">
        <v>19</v>
      </c>
    </row>
    <row r="14595" spans="1:3" x14ac:dyDescent="0.3">
      <c r="A14595">
        <v>10.4641</v>
      </c>
      <c r="B14595">
        <v>-11.985041000000001</v>
      </c>
      <c r="C14595">
        <v>19</v>
      </c>
    </row>
    <row r="14596" spans="1:3" x14ac:dyDescent="0.3">
      <c r="A14596">
        <v>10.481999999999999</v>
      </c>
      <c r="B14596">
        <v>-12.048462000000001</v>
      </c>
      <c r="C14596">
        <v>19</v>
      </c>
    </row>
    <row r="14597" spans="1:3" x14ac:dyDescent="0.3">
      <c r="A14597">
        <v>10.4999</v>
      </c>
      <c r="B14597">
        <v>-12.110334</v>
      </c>
      <c r="C14597">
        <v>19</v>
      </c>
    </row>
    <row r="14598" spans="1:3" x14ac:dyDescent="0.3">
      <c r="A14598">
        <v>10.517799999999999</v>
      </c>
      <c r="B14598">
        <v>-12.170263</v>
      </c>
      <c r="C14598">
        <v>19</v>
      </c>
    </row>
    <row r="14599" spans="1:3" x14ac:dyDescent="0.3">
      <c r="A14599">
        <v>10.5357</v>
      </c>
      <c r="B14599">
        <v>-12.227854000000001</v>
      </c>
      <c r="C14599">
        <v>19</v>
      </c>
    </row>
    <row r="14600" spans="1:3" x14ac:dyDescent="0.3">
      <c r="A14600">
        <v>10.553599999999999</v>
      </c>
      <c r="B14600">
        <v>-12.282705999999999</v>
      </c>
      <c r="C14600">
        <v>19</v>
      </c>
    </row>
    <row r="14601" spans="1:3" x14ac:dyDescent="0.3">
      <c r="A14601">
        <v>10.5715</v>
      </c>
      <c r="B14601">
        <v>-12.334415999999999</v>
      </c>
      <c r="C14601">
        <v>19</v>
      </c>
    </row>
    <row r="14602" spans="1:3" x14ac:dyDescent="0.3">
      <c r="A14602">
        <v>10.589399999999999</v>
      </c>
      <c r="B14602">
        <v>-12.382588999999999</v>
      </c>
      <c r="C14602">
        <v>19</v>
      </c>
    </row>
    <row r="14603" spans="1:3" x14ac:dyDescent="0.3">
      <c r="A14603">
        <v>10.6073</v>
      </c>
      <c r="B14603">
        <v>-12.426837000000001</v>
      </c>
      <c r="C14603">
        <v>19</v>
      </c>
    </row>
    <row r="14604" spans="1:3" x14ac:dyDescent="0.3">
      <c r="A14604">
        <v>10.6252</v>
      </c>
      <c r="B14604">
        <v>-12.466789</v>
      </c>
      <c r="C14604">
        <v>19</v>
      </c>
    </row>
    <row r="14605" spans="1:3" x14ac:dyDescent="0.3">
      <c r="A14605">
        <v>10.6431</v>
      </c>
      <c r="B14605">
        <v>-12.502089</v>
      </c>
      <c r="C14605">
        <v>19</v>
      </c>
    </row>
    <row r="14606" spans="1:3" x14ac:dyDescent="0.3">
      <c r="A14606">
        <v>10.661</v>
      </c>
      <c r="B14606">
        <v>-12.532413</v>
      </c>
      <c r="C14606">
        <v>19</v>
      </c>
    </row>
    <row r="14607" spans="1:3" x14ac:dyDescent="0.3">
      <c r="A14607">
        <v>10.678900000000001</v>
      </c>
      <c r="B14607">
        <v>-12.557464</v>
      </c>
      <c r="C14607">
        <v>19</v>
      </c>
    </row>
    <row r="14608" spans="1:3" x14ac:dyDescent="0.3">
      <c r="A14608">
        <v>10.6968</v>
      </c>
      <c r="B14608">
        <v>-12.576981</v>
      </c>
      <c r="C14608">
        <v>19</v>
      </c>
    </row>
    <row r="14609" spans="1:3" x14ac:dyDescent="0.3">
      <c r="A14609">
        <v>10.714700000000001</v>
      </c>
      <c r="B14609">
        <v>-12.590745999999999</v>
      </c>
      <c r="C14609">
        <v>19</v>
      </c>
    </row>
    <row r="14610" spans="1:3" x14ac:dyDescent="0.3">
      <c r="A14610">
        <v>10.7326</v>
      </c>
      <c r="B14610">
        <v>-12.598580999999999</v>
      </c>
      <c r="C14610">
        <v>19</v>
      </c>
    </row>
    <row r="14611" spans="1:3" x14ac:dyDescent="0.3">
      <c r="A14611">
        <v>10.750500000000001</v>
      </c>
      <c r="B14611">
        <v>-12.600362000000001</v>
      </c>
      <c r="C14611">
        <v>19</v>
      </c>
    </row>
    <row r="14612" spans="1:3" x14ac:dyDescent="0.3">
      <c r="A14612">
        <v>10.7684</v>
      </c>
      <c r="B14612">
        <v>-12.596009</v>
      </c>
      <c r="C14612">
        <v>19</v>
      </c>
    </row>
    <row r="14613" spans="1:3" x14ac:dyDescent="0.3">
      <c r="A14613">
        <v>10.786300000000001</v>
      </c>
      <c r="B14613">
        <v>-12.585497</v>
      </c>
      <c r="C14613">
        <v>19</v>
      </c>
    </row>
    <row r="14614" spans="1:3" x14ac:dyDescent="0.3">
      <c r="A14614">
        <v>10.8042</v>
      </c>
      <c r="B14614">
        <v>-12.568852</v>
      </c>
      <c r="C14614">
        <v>19</v>
      </c>
    </row>
    <row r="14615" spans="1:3" x14ac:dyDescent="0.3">
      <c r="A14615">
        <v>10.822100000000001</v>
      </c>
      <c r="B14615">
        <v>-12.546149</v>
      </c>
      <c r="C14615">
        <v>19</v>
      </c>
    </row>
    <row r="14616" spans="1:3" x14ac:dyDescent="0.3">
      <c r="A14616">
        <v>10.84</v>
      </c>
      <c r="B14616">
        <v>-12.517515</v>
      </c>
      <c r="C14616">
        <v>19</v>
      </c>
    </row>
    <row r="14617" spans="1:3" x14ac:dyDescent="0.3">
      <c r="A14617">
        <v>10.857900000000001</v>
      </c>
      <c r="B14617">
        <v>-12.483119</v>
      </c>
      <c r="C14617">
        <v>19</v>
      </c>
    </row>
    <row r="14618" spans="1:3" x14ac:dyDescent="0.3">
      <c r="A14618">
        <v>10.8758</v>
      </c>
      <c r="B14618">
        <v>-12.443175</v>
      </c>
      <c r="C14618">
        <v>19</v>
      </c>
    </row>
    <row r="14619" spans="1:3" x14ac:dyDescent="0.3">
      <c r="A14619">
        <v>10.893700000000001</v>
      </c>
      <c r="B14619">
        <v>-12.397937000000001</v>
      </c>
      <c r="C14619">
        <v>19</v>
      </c>
    </row>
    <row r="14620" spans="1:3" x14ac:dyDescent="0.3">
      <c r="A14620">
        <v>10.9116</v>
      </c>
      <c r="B14620">
        <v>-12.347688</v>
      </c>
      <c r="C14620">
        <v>19</v>
      </c>
    </row>
    <row r="14621" spans="1:3" x14ac:dyDescent="0.3">
      <c r="A14621">
        <v>10.929500000000001</v>
      </c>
      <c r="B14621">
        <v>-12.292743</v>
      </c>
      <c r="C14621">
        <v>19</v>
      </c>
    </row>
    <row r="14622" spans="1:3" x14ac:dyDescent="0.3">
      <c r="A14622">
        <v>10.9474</v>
      </c>
      <c r="B14622">
        <v>-12.233437</v>
      </c>
      <c r="C14622">
        <v>19</v>
      </c>
    </row>
    <row r="14623" spans="1:3" x14ac:dyDescent="0.3">
      <c r="A14623">
        <v>10.965299999999999</v>
      </c>
      <c r="B14623">
        <v>-12.170123</v>
      </c>
      <c r="C14623">
        <v>19</v>
      </c>
    </row>
    <row r="14624" spans="1:3" x14ac:dyDescent="0.3">
      <c r="A14624">
        <v>10.9832</v>
      </c>
      <c r="B14624">
        <v>-12.103166999999999</v>
      </c>
      <c r="C14624">
        <v>19</v>
      </c>
    </row>
    <row r="14625" spans="1:3" x14ac:dyDescent="0.3">
      <c r="A14625">
        <v>11.001099999999999</v>
      </c>
      <c r="B14625">
        <v>-12.032942</v>
      </c>
      <c r="C14625">
        <v>19</v>
      </c>
    </row>
    <row r="14626" spans="1:3" x14ac:dyDescent="0.3">
      <c r="A14626">
        <v>11.019</v>
      </c>
      <c r="B14626">
        <v>-11.959818</v>
      </c>
      <c r="C14626">
        <v>19</v>
      </c>
    </row>
    <row r="14627" spans="1:3" x14ac:dyDescent="0.3">
      <c r="A14627">
        <v>11.036899999999999</v>
      </c>
      <c r="B14627">
        <v>-11.884171</v>
      </c>
      <c r="C14627">
        <v>19</v>
      </c>
    </row>
    <row r="14628" spans="1:3" x14ac:dyDescent="0.3">
      <c r="A14628">
        <v>11.0548</v>
      </c>
      <c r="B14628">
        <v>-11.806366000000001</v>
      </c>
      <c r="C14628">
        <v>19</v>
      </c>
    </row>
    <row r="14629" spans="1:3" x14ac:dyDescent="0.3">
      <c r="A14629">
        <v>11.072699999999999</v>
      </c>
      <c r="B14629">
        <v>-11.726761</v>
      </c>
      <c r="C14629">
        <v>19</v>
      </c>
    </row>
    <row r="14630" spans="1:3" x14ac:dyDescent="0.3">
      <c r="A14630">
        <v>11.0906</v>
      </c>
      <c r="B14630">
        <v>-11.645697</v>
      </c>
      <c r="C14630">
        <v>19</v>
      </c>
    </row>
    <row r="14631" spans="1:3" x14ac:dyDescent="0.3">
      <c r="A14631">
        <v>11.108499999999999</v>
      </c>
      <c r="B14631">
        <v>-11.563509</v>
      </c>
      <c r="C14631">
        <v>19</v>
      </c>
    </row>
    <row r="14632" spans="1:3" x14ac:dyDescent="0.3">
      <c r="A14632">
        <v>11.1264</v>
      </c>
      <c r="B14632">
        <v>-11.480509</v>
      </c>
      <c r="C14632">
        <v>19</v>
      </c>
    </row>
    <row r="14633" spans="1:3" x14ac:dyDescent="0.3">
      <c r="A14633">
        <v>11.144299999999999</v>
      </c>
      <c r="B14633">
        <v>-11.396997000000001</v>
      </c>
      <c r="C14633">
        <v>19</v>
      </c>
    </row>
    <row r="14634" spans="1:3" x14ac:dyDescent="0.3">
      <c r="A14634">
        <v>11.1622</v>
      </c>
      <c r="B14634">
        <v>-11.313248</v>
      </c>
      <c r="C14634">
        <v>19</v>
      </c>
    </row>
    <row r="14635" spans="1:3" x14ac:dyDescent="0.3">
      <c r="A14635">
        <v>11.180099999999999</v>
      </c>
      <c r="B14635">
        <v>-11.229528</v>
      </c>
      <c r="C14635">
        <v>19</v>
      </c>
    </row>
    <row r="14636" spans="1:3" x14ac:dyDescent="0.3">
      <c r="A14636">
        <v>11.198</v>
      </c>
      <c r="B14636">
        <v>-11.146074</v>
      </c>
      <c r="C14636">
        <v>19</v>
      </c>
    </row>
    <row r="14637" spans="1:3" x14ac:dyDescent="0.3">
      <c r="A14637">
        <v>11.2159</v>
      </c>
      <c r="B14637">
        <v>-11.063110999999999</v>
      </c>
      <c r="C14637">
        <v>19</v>
      </c>
    </row>
    <row r="14638" spans="1:3" x14ac:dyDescent="0.3">
      <c r="A14638">
        <v>11.2338</v>
      </c>
      <c r="B14638">
        <v>-10.980843</v>
      </c>
      <c r="C14638">
        <v>19</v>
      </c>
    </row>
    <row r="14639" spans="1:3" x14ac:dyDescent="0.3">
      <c r="A14639">
        <v>11.2517</v>
      </c>
      <c r="B14639">
        <v>-10.899457</v>
      </c>
      <c r="C14639">
        <v>19</v>
      </c>
    </row>
    <row r="14640" spans="1:3" x14ac:dyDescent="0.3">
      <c r="A14640">
        <v>11.269600000000001</v>
      </c>
      <c r="B14640">
        <v>-10.819121000000001</v>
      </c>
      <c r="C14640">
        <v>19</v>
      </c>
    </row>
    <row r="14641" spans="1:3" x14ac:dyDescent="0.3">
      <c r="A14641">
        <v>11.2875</v>
      </c>
      <c r="B14641">
        <v>-10.739989</v>
      </c>
      <c r="C14641">
        <v>19</v>
      </c>
    </row>
    <row r="14642" spans="1:3" x14ac:dyDescent="0.3">
      <c r="A14642">
        <v>11.305400000000001</v>
      </c>
      <c r="B14642">
        <v>-10.662197000000001</v>
      </c>
      <c r="C14642">
        <v>19</v>
      </c>
    </row>
    <row r="14643" spans="1:3" x14ac:dyDescent="0.3">
      <c r="A14643">
        <v>11.3233</v>
      </c>
      <c r="B14643">
        <v>-10.58587</v>
      </c>
      <c r="C14643">
        <v>19</v>
      </c>
    </row>
    <row r="14644" spans="1:3" x14ac:dyDescent="0.3">
      <c r="A14644">
        <v>11.341200000000001</v>
      </c>
      <c r="B14644">
        <v>-10.511115</v>
      </c>
      <c r="C14644">
        <v>19</v>
      </c>
    </row>
    <row r="14645" spans="1:3" x14ac:dyDescent="0.3">
      <c r="A14645">
        <v>11.3591</v>
      </c>
      <c r="B14645">
        <v>-10.438029999999999</v>
      </c>
      <c r="C14645">
        <v>19</v>
      </c>
    </row>
    <row r="14646" spans="1:3" x14ac:dyDescent="0.3">
      <c r="A14646">
        <v>11.377000000000001</v>
      </c>
      <c r="B14646">
        <v>-10.366698</v>
      </c>
      <c r="C14646">
        <v>19</v>
      </c>
    </row>
    <row r="14647" spans="1:3" x14ac:dyDescent="0.3">
      <c r="A14647">
        <v>11.3949</v>
      </c>
      <c r="B14647">
        <v>-10.297198</v>
      </c>
      <c r="C14647">
        <v>19</v>
      </c>
    </row>
    <row r="14648" spans="1:3" x14ac:dyDescent="0.3">
      <c r="A14648">
        <v>11.412800000000001</v>
      </c>
      <c r="B14648">
        <v>-10.229590999999999</v>
      </c>
      <c r="C14648">
        <v>19</v>
      </c>
    </row>
    <row r="14649" spans="1:3" x14ac:dyDescent="0.3">
      <c r="A14649">
        <v>11.4307</v>
      </c>
      <c r="B14649">
        <v>-10.163938999999999</v>
      </c>
      <c r="C14649">
        <v>19</v>
      </c>
    </row>
    <row r="14650" spans="1:3" x14ac:dyDescent="0.3">
      <c r="A14650">
        <v>11.448600000000001</v>
      </c>
      <c r="B14650">
        <v>-10.100286000000001</v>
      </c>
      <c r="C14650">
        <v>19</v>
      </c>
    </row>
    <row r="14651" spans="1:3" x14ac:dyDescent="0.3">
      <c r="A14651">
        <v>11.4665</v>
      </c>
      <c r="B14651">
        <v>-10.038681</v>
      </c>
      <c r="C14651">
        <v>19</v>
      </c>
    </row>
    <row r="14652" spans="1:3" x14ac:dyDescent="0.3">
      <c r="A14652">
        <v>11.484400000000001</v>
      </c>
      <c r="B14652">
        <v>-9.9791577999999994</v>
      </c>
      <c r="C14652">
        <v>19</v>
      </c>
    </row>
    <row r="14653" spans="1:3" x14ac:dyDescent="0.3">
      <c r="A14653">
        <v>11.5023</v>
      </c>
      <c r="B14653">
        <v>-9.9217528999999995</v>
      </c>
      <c r="C14653">
        <v>19</v>
      </c>
    </row>
    <row r="14654" spans="1:3" x14ac:dyDescent="0.3">
      <c r="A14654">
        <v>11.520200000000001</v>
      </c>
      <c r="B14654">
        <v>-9.8664947000000005</v>
      </c>
      <c r="C14654">
        <v>19</v>
      </c>
    </row>
    <row r="14655" spans="1:3" x14ac:dyDescent="0.3">
      <c r="A14655">
        <v>11.5381</v>
      </c>
      <c r="B14655">
        <v>-9.8134089000000007</v>
      </c>
      <c r="C14655">
        <v>19</v>
      </c>
    </row>
    <row r="14656" spans="1:3" x14ac:dyDescent="0.3">
      <c r="A14656">
        <v>11.555999999999999</v>
      </c>
      <c r="B14656">
        <v>-9.7625218</v>
      </c>
      <c r="C14656">
        <v>19</v>
      </c>
    </row>
    <row r="14657" spans="1:3" x14ac:dyDescent="0.3">
      <c r="A14657">
        <v>11.5739</v>
      </c>
      <c r="B14657">
        <v>-9.7138548</v>
      </c>
      <c r="C14657">
        <v>19</v>
      </c>
    </row>
    <row r="14658" spans="1:3" x14ac:dyDescent="0.3">
      <c r="A14658">
        <v>11.591799999999999</v>
      </c>
      <c r="B14658">
        <v>-9.6674319000000004</v>
      </c>
      <c r="C14658">
        <v>19</v>
      </c>
    </row>
    <row r="14659" spans="1:3" x14ac:dyDescent="0.3">
      <c r="A14659">
        <v>11.6097</v>
      </c>
      <c r="B14659">
        <v>-9.6232731000000005</v>
      </c>
      <c r="C14659">
        <v>19</v>
      </c>
    </row>
    <row r="14660" spans="1:3" x14ac:dyDescent="0.3">
      <c r="A14660">
        <v>11.627599999999999</v>
      </c>
      <c r="B14660">
        <v>-9.5814014000000007</v>
      </c>
      <c r="C14660">
        <v>19</v>
      </c>
    </row>
    <row r="14661" spans="1:3" x14ac:dyDescent="0.3">
      <c r="A14661">
        <v>11.6455</v>
      </c>
      <c r="B14661">
        <v>-9.5418421000000002</v>
      </c>
      <c r="C14661">
        <v>19</v>
      </c>
    </row>
    <row r="14662" spans="1:3" x14ac:dyDescent="0.3">
      <c r="A14662">
        <v>11.663399999999999</v>
      </c>
      <c r="B14662">
        <v>-9.5046163000000004</v>
      </c>
      <c r="C14662">
        <v>19</v>
      </c>
    </row>
    <row r="14663" spans="1:3" x14ac:dyDescent="0.3">
      <c r="A14663">
        <v>11.6813</v>
      </c>
      <c r="B14663">
        <v>-9.4697528999999996</v>
      </c>
      <c r="C14663">
        <v>19</v>
      </c>
    </row>
    <row r="14664" spans="1:3" x14ac:dyDescent="0.3">
      <c r="A14664">
        <v>11.699199999999999</v>
      </c>
      <c r="B14664">
        <v>-9.4372798000000007</v>
      </c>
      <c r="C14664">
        <v>19</v>
      </c>
    </row>
    <row r="14665" spans="1:3" x14ac:dyDescent="0.3">
      <c r="A14665">
        <v>11.7171</v>
      </c>
      <c r="B14665">
        <v>-9.4072283999999993</v>
      </c>
      <c r="C14665">
        <v>19</v>
      </c>
    </row>
    <row r="14666" spans="1:3" x14ac:dyDescent="0.3">
      <c r="A14666">
        <v>11.734999999999999</v>
      </c>
      <c r="B14666">
        <v>-9.3796327999999995</v>
      </c>
      <c r="C14666">
        <v>19</v>
      </c>
    </row>
    <row r="14667" spans="1:3" x14ac:dyDescent="0.3">
      <c r="A14667">
        <v>11.7529</v>
      </c>
      <c r="B14667">
        <v>-9.3545303999999998</v>
      </c>
      <c r="C14667">
        <v>19</v>
      </c>
    </row>
    <row r="14668" spans="1:3" x14ac:dyDescent="0.3">
      <c r="A14668">
        <v>11.770799999999999</v>
      </c>
      <c r="B14668">
        <v>-9.3319612999999997</v>
      </c>
      <c r="C14668">
        <v>19</v>
      </c>
    </row>
    <row r="14669" spans="1:3" x14ac:dyDescent="0.3">
      <c r="A14669">
        <v>11.7887</v>
      </c>
      <c r="B14669">
        <v>-9.3119710999999992</v>
      </c>
      <c r="C14669">
        <v>19</v>
      </c>
    </row>
    <row r="14670" spans="1:3" x14ac:dyDescent="0.3">
      <c r="A14670">
        <v>11.8066</v>
      </c>
      <c r="B14670">
        <v>-9.2946063999999993</v>
      </c>
      <c r="C14670">
        <v>19</v>
      </c>
    </row>
    <row r="14671" spans="1:3" x14ac:dyDescent="0.3">
      <c r="A14671">
        <v>11.8245</v>
      </c>
      <c r="B14671">
        <v>-9.2799232000000007</v>
      </c>
      <c r="C14671">
        <v>19</v>
      </c>
    </row>
    <row r="14672" spans="1:3" x14ac:dyDescent="0.3">
      <c r="A14672">
        <v>11.8424</v>
      </c>
      <c r="B14672">
        <v>-9.2679740000000006</v>
      </c>
      <c r="C14672">
        <v>19</v>
      </c>
    </row>
    <row r="14673" spans="1:3" x14ac:dyDescent="0.3">
      <c r="A14673">
        <v>11.860300000000001</v>
      </c>
      <c r="B14673">
        <v>-9.2588205000000006</v>
      </c>
      <c r="C14673">
        <v>19</v>
      </c>
    </row>
    <row r="14674" spans="1:3" x14ac:dyDescent="0.3">
      <c r="A14674">
        <v>11.8782</v>
      </c>
      <c r="B14674">
        <v>-9.2525286999999992</v>
      </c>
      <c r="C14674">
        <v>19</v>
      </c>
    </row>
    <row r="14675" spans="1:3" x14ac:dyDescent="0.3">
      <c r="A14675">
        <v>11.896100000000001</v>
      </c>
      <c r="B14675">
        <v>-9.2491669000000005</v>
      </c>
      <c r="C14675">
        <v>19</v>
      </c>
    </row>
    <row r="14676" spans="1:3" x14ac:dyDescent="0.3">
      <c r="A14676">
        <v>11.914</v>
      </c>
      <c r="B14676">
        <v>-9.2488104999999994</v>
      </c>
      <c r="C14676">
        <v>19</v>
      </c>
    </row>
    <row r="14677" spans="1:3" x14ac:dyDescent="0.3">
      <c r="A14677">
        <v>11.931900000000001</v>
      </c>
      <c r="B14677">
        <v>-9.2515365999999997</v>
      </c>
      <c r="C14677">
        <v>19</v>
      </c>
    </row>
    <row r="14678" spans="1:3" x14ac:dyDescent="0.3">
      <c r="A14678">
        <v>11.9498</v>
      </c>
      <c r="B14678">
        <v>-9.2574289000000007</v>
      </c>
      <c r="C14678">
        <v>19</v>
      </c>
    </row>
    <row r="14679" spans="1:3" x14ac:dyDescent="0.3">
      <c r="A14679">
        <v>11.967700000000001</v>
      </c>
      <c r="B14679">
        <v>-9.2665731000000005</v>
      </c>
      <c r="C14679">
        <v>19</v>
      </c>
    </row>
    <row r="14680" spans="1:3" x14ac:dyDescent="0.3">
      <c r="A14680">
        <v>11.9856</v>
      </c>
      <c r="B14680">
        <v>-9.2790643999999993</v>
      </c>
      <c r="C14680">
        <v>19</v>
      </c>
    </row>
    <row r="14681" spans="1:3" x14ac:dyDescent="0.3">
      <c r="A14681">
        <v>12.003500000000001</v>
      </c>
      <c r="B14681">
        <v>-9.2949956999999994</v>
      </c>
      <c r="C14681">
        <v>19</v>
      </c>
    </row>
    <row r="14682" spans="1:3" x14ac:dyDescent="0.3">
      <c r="A14682">
        <v>12.0214</v>
      </c>
      <c r="B14682">
        <v>-9.3144699000000006</v>
      </c>
      <c r="C14682">
        <v>19</v>
      </c>
    </row>
    <row r="14683" spans="1:3" x14ac:dyDescent="0.3">
      <c r="A14683">
        <v>12.039300000000001</v>
      </c>
      <c r="B14683">
        <v>-9.3375915999999997</v>
      </c>
      <c r="C14683">
        <v>19</v>
      </c>
    </row>
    <row r="14684" spans="1:3" x14ac:dyDescent="0.3">
      <c r="A14684">
        <v>12.0572</v>
      </c>
      <c r="B14684">
        <v>-9.3644727999999997</v>
      </c>
      <c r="C14684">
        <v>19</v>
      </c>
    </row>
    <row r="14685" spans="1:3" x14ac:dyDescent="0.3">
      <c r="A14685">
        <v>12.075100000000001</v>
      </c>
      <c r="B14685">
        <v>-9.3952267000000003</v>
      </c>
      <c r="C14685">
        <v>19</v>
      </c>
    </row>
    <row r="14686" spans="1:3" x14ac:dyDescent="0.3">
      <c r="A14686">
        <v>12.093</v>
      </c>
      <c r="B14686">
        <v>-9.4299742000000002</v>
      </c>
      <c r="C14686">
        <v>19</v>
      </c>
    </row>
    <row r="14687" spans="1:3" x14ac:dyDescent="0.3">
      <c r="A14687">
        <v>12.110900000000001</v>
      </c>
      <c r="B14687">
        <v>-9.4688400999999995</v>
      </c>
      <c r="C14687">
        <v>19</v>
      </c>
    </row>
    <row r="14688" spans="1:3" x14ac:dyDescent="0.3">
      <c r="A14688">
        <v>12.1288</v>
      </c>
      <c r="B14688">
        <v>-9.5119523000000008</v>
      </c>
      <c r="C14688">
        <v>19</v>
      </c>
    </row>
    <row r="14689" spans="1:3" x14ac:dyDescent="0.3">
      <c r="A14689">
        <v>12.146699999999999</v>
      </c>
      <c r="B14689">
        <v>-9.5594473000000004</v>
      </c>
      <c r="C14689">
        <v>19</v>
      </c>
    </row>
    <row r="14690" spans="1:3" x14ac:dyDescent="0.3">
      <c r="A14690">
        <v>12.1646</v>
      </c>
      <c r="B14690">
        <v>-9.6114653000000008</v>
      </c>
      <c r="C14690">
        <v>19</v>
      </c>
    </row>
    <row r="14691" spans="1:3" x14ac:dyDescent="0.3">
      <c r="A14691">
        <v>12.182499999999999</v>
      </c>
      <c r="B14691">
        <v>-9.6681498999999995</v>
      </c>
      <c r="C14691">
        <v>19</v>
      </c>
    </row>
    <row r="14692" spans="1:3" x14ac:dyDescent="0.3">
      <c r="A14692">
        <v>12.2004</v>
      </c>
      <c r="B14692">
        <v>-9.7296531000000002</v>
      </c>
      <c r="C14692">
        <v>19</v>
      </c>
    </row>
    <row r="14693" spans="1:3" x14ac:dyDescent="0.3">
      <c r="A14693">
        <v>12.218299999999999</v>
      </c>
      <c r="B14693">
        <v>-9.7961317999999995</v>
      </c>
      <c r="C14693">
        <v>19</v>
      </c>
    </row>
    <row r="14694" spans="1:3" x14ac:dyDescent="0.3">
      <c r="A14694">
        <v>12.2362</v>
      </c>
      <c r="B14694">
        <v>-9.8677510000000002</v>
      </c>
      <c r="C14694">
        <v>19</v>
      </c>
    </row>
    <row r="14695" spans="1:3" x14ac:dyDescent="0.3">
      <c r="A14695">
        <v>12.254099999999999</v>
      </c>
      <c r="B14695">
        <v>-9.9446794999999995</v>
      </c>
      <c r="C14695">
        <v>19</v>
      </c>
    </row>
    <row r="14696" spans="1:3" x14ac:dyDescent="0.3">
      <c r="A14696">
        <v>12.272</v>
      </c>
      <c r="B14696">
        <v>-10.027094999999999</v>
      </c>
      <c r="C14696">
        <v>19</v>
      </c>
    </row>
    <row r="14697" spans="1:3" x14ac:dyDescent="0.3">
      <c r="A14697">
        <v>12.289899999999999</v>
      </c>
      <c r="B14697">
        <v>-10.115182000000001</v>
      </c>
      <c r="C14697">
        <v>19</v>
      </c>
    </row>
    <row r="14698" spans="1:3" x14ac:dyDescent="0.3">
      <c r="A14698">
        <v>12.3078</v>
      </c>
      <c r="B14698">
        <v>-10.209137</v>
      </c>
      <c r="C14698">
        <v>19</v>
      </c>
    </row>
    <row r="14699" spans="1:3" x14ac:dyDescent="0.3">
      <c r="A14699">
        <v>12.325699999999999</v>
      </c>
      <c r="B14699">
        <v>-10.30916</v>
      </c>
      <c r="C14699">
        <v>19</v>
      </c>
    </row>
    <row r="14700" spans="1:3" x14ac:dyDescent="0.3">
      <c r="A14700">
        <v>12.3436</v>
      </c>
      <c r="B14700">
        <v>-10.415464</v>
      </c>
      <c r="C14700">
        <v>19</v>
      </c>
    </row>
    <row r="14701" spans="1:3" x14ac:dyDescent="0.3">
      <c r="A14701">
        <v>12.361499999999999</v>
      </c>
      <c r="B14701">
        <v>-10.528273</v>
      </c>
      <c r="C14701">
        <v>19</v>
      </c>
    </row>
    <row r="14702" spans="1:3" x14ac:dyDescent="0.3">
      <c r="A14702">
        <v>12.3794</v>
      </c>
      <c r="B14702">
        <v>-10.647819999999999</v>
      </c>
      <c r="C14702">
        <v>19</v>
      </c>
    </row>
    <row r="14703" spans="1:3" x14ac:dyDescent="0.3">
      <c r="A14703">
        <v>12.3973</v>
      </c>
      <c r="B14703">
        <v>-10.774355</v>
      </c>
      <c r="C14703">
        <v>19</v>
      </c>
    </row>
    <row r="14704" spans="1:3" x14ac:dyDescent="0.3">
      <c r="A14704">
        <v>12.4152</v>
      </c>
      <c r="B14704">
        <v>-10.908137</v>
      </c>
      <c r="C14704">
        <v>19</v>
      </c>
    </row>
    <row r="14705" spans="1:3" x14ac:dyDescent="0.3">
      <c r="A14705">
        <v>12.4331</v>
      </c>
      <c r="B14705">
        <v>-11.049443999999999</v>
      </c>
      <c r="C14705">
        <v>19</v>
      </c>
    </row>
    <row r="14706" spans="1:3" x14ac:dyDescent="0.3">
      <c r="A14706">
        <v>12.451000000000001</v>
      </c>
      <c r="B14706">
        <v>-11.198570999999999</v>
      </c>
      <c r="C14706">
        <v>19</v>
      </c>
    </row>
    <row r="14707" spans="1:3" x14ac:dyDescent="0.3">
      <c r="A14707">
        <v>12.4689</v>
      </c>
      <c r="B14707">
        <v>-11.355831</v>
      </c>
      <c r="C14707">
        <v>19</v>
      </c>
    </row>
    <row r="14708" spans="1:3" x14ac:dyDescent="0.3">
      <c r="A14708">
        <v>12.486800000000001</v>
      </c>
      <c r="B14708">
        <v>-11.521559</v>
      </c>
      <c r="C14708">
        <v>19</v>
      </c>
    </row>
    <row r="14709" spans="1:3" x14ac:dyDescent="0.3">
      <c r="A14709">
        <v>12.5047</v>
      </c>
      <c r="B14709">
        <v>-11.696111999999999</v>
      </c>
      <c r="C14709">
        <v>19</v>
      </c>
    </row>
    <row r="14710" spans="1:3" x14ac:dyDescent="0.3">
      <c r="A14710">
        <v>12.522600000000001</v>
      </c>
      <c r="B14710">
        <v>-11.879873</v>
      </c>
      <c r="C14710">
        <v>19</v>
      </c>
    </row>
    <row r="14711" spans="1:3" x14ac:dyDescent="0.3">
      <c r="A14711">
        <v>12.5405</v>
      </c>
      <c r="B14711">
        <v>-12.073257999999999</v>
      </c>
      <c r="C14711">
        <v>19</v>
      </c>
    </row>
    <row r="14712" spans="1:3" x14ac:dyDescent="0.3">
      <c r="A14712">
        <v>12.558400000000001</v>
      </c>
      <c r="B14712">
        <v>-12.276712</v>
      </c>
      <c r="C14712">
        <v>19</v>
      </c>
    </row>
    <row r="14713" spans="1:3" x14ac:dyDescent="0.3">
      <c r="A14713">
        <v>12.5763</v>
      </c>
      <c r="B14713">
        <v>-12.490719</v>
      </c>
      <c r="C14713">
        <v>19</v>
      </c>
    </row>
    <row r="14714" spans="1:3" x14ac:dyDescent="0.3">
      <c r="A14714">
        <v>12.594200000000001</v>
      </c>
      <c r="B14714">
        <v>-12.715804</v>
      </c>
      <c r="C14714">
        <v>19</v>
      </c>
    </row>
    <row r="14715" spans="1:3" x14ac:dyDescent="0.3">
      <c r="A14715">
        <v>12.6121</v>
      </c>
      <c r="B14715">
        <v>-12.952541</v>
      </c>
      <c r="C14715">
        <v>19</v>
      </c>
    </row>
    <row r="14716" spans="1:3" x14ac:dyDescent="0.3">
      <c r="A14716">
        <v>12.63</v>
      </c>
      <c r="B14716">
        <v>-13.201555000000001</v>
      </c>
      <c r="C14716">
        <v>19</v>
      </c>
    </row>
    <row r="14717" spans="1:3" x14ac:dyDescent="0.3">
      <c r="A14717">
        <v>12.6479</v>
      </c>
      <c r="B14717">
        <v>-13.463533999999999</v>
      </c>
      <c r="C14717">
        <v>19</v>
      </c>
    </row>
    <row r="14718" spans="1:3" x14ac:dyDescent="0.3">
      <c r="A14718">
        <v>12.665800000000001</v>
      </c>
      <c r="B14718">
        <v>-13.739238</v>
      </c>
      <c r="C14718">
        <v>19</v>
      </c>
    </row>
    <row r="14719" spans="1:3" x14ac:dyDescent="0.3">
      <c r="A14719">
        <v>12.6837</v>
      </c>
      <c r="B14719">
        <v>-14.029503</v>
      </c>
      <c r="C14719">
        <v>19</v>
      </c>
    </row>
    <row r="14720" spans="1:3" x14ac:dyDescent="0.3">
      <c r="A14720">
        <v>12.701599999999999</v>
      </c>
      <c r="B14720">
        <v>-14.335262</v>
      </c>
      <c r="C14720">
        <v>19</v>
      </c>
    </row>
    <row r="14721" spans="1:3" x14ac:dyDescent="0.3">
      <c r="A14721">
        <v>12.7195</v>
      </c>
      <c r="B14721">
        <v>-14.657553</v>
      </c>
      <c r="C14721">
        <v>19</v>
      </c>
    </row>
    <row r="14722" spans="1:3" x14ac:dyDescent="0.3">
      <c r="A14722">
        <v>12.737399999999999</v>
      </c>
      <c r="B14722">
        <v>-14.997540000000001</v>
      </c>
      <c r="C14722">
        <v>19</v>
      </c>
    </row>
    <row r="14723" spans="1:3" x14ac:dyDescent="0.3">
      <c r="A14723">
        <v>12.7553</v>
      </c>
      <c r="B14723">
        <v>-15.356534</v>
      </c>
      <c r="C14723">
        <v>19</v>
      </c>
    </row>
    <row r="14724" spans="1:3" x14ac:dyDescent="0.3">
      <c r="A14724">
        <v>12.773199999999999</v>
      </c>
      <c r="B14724">
        <v>-15.736015</v>
      </c>
      <c r="C14724">
        <v>19</v>
      </c>
    </row>
    <row r="14725" spans="1:3" x14ac:dyDescent="0.3">
      <c r="A14725">
        <v>12.7911</v>
      </c>
      <c r="B14725">
        <v>-16.13767</v>
      </c>
      <c r="C14725">
        <v>19</v>
      </c>
    </row>
    <row r="14726" spans="1:3" x14ac:dyDescent="0.3">
      <c r="A14726">
        <v>12.808999999999999</v>
      </c>
      <c r="B14726">
        <v>-16.563421999999999</v>
      </c>
      <c r="C14726">
        <v>19</v>
      </c>
    </row>
    <row r="14727" spans="1:3" x14ac:dyDescent="0.3">
      <c r="A14727">
        <v>12.8269</v>
      </c>
      <c r="B14727">
        <v>-17.015491999999998</v>
      </c>
      <c r="C14727">
        <v>19</v>
      </c>
    </row>
    <row r="14728" spans="1:3" x14ac:dyDescent="0.3">
      <c r="A14728">
        <v>12.844799999999999</v>
      </c>
      <c r="B14728">
        <v>-17.496438999999999</v>
      </c>
      <c r="C14728">
        <v>19</v>
      </c>
    </row>
    <row r="14729" spans="1:3" x14ac:dyDescent="0.3">
      <c r="A14729">
        <v>12.8627</v>
      </c>
      <c r="B14729">
        <v>-18.009250000000002</v>
      </c>
      <c r="C14729">
        <v>19</v>
      </c>
    </row>
    <row r="14730" spans="1:3" x14ac:dyDescent="0.3">
      <c r="A14730">
        <v>12.880599999999999</v>
      </c>
      <c r="B14730">
        <v>-18.557428999999999</v>
      </c>
      <c r="C14730">
        <v>19</v>
      </c>
    </row>
    <row r="14731" spans="1:3" x14ac:dyDescent="0.3">
      <c r="A14731">
        <v>12.8985</v>
      </c>
      <c r="B14731">
        <v>-19.145109000000001</v>
      </c>
      <c r="C14731">
        <v>19</v>
      </c>
    </row>
    <row r="14732" spans="1:3" x14ac:dyDescent="0.3">
      <c r="A14732">
        <v>12.916399999999999</v>
      </c>
      <c r="B14732">
        <v>-19.777213</v>
      </c>
      <c r="C14732">
        <v>19</v>
      </c>
    </row>
    <row r="14733" spans="1:3" x14ac:dyDescent="0.3">
      <c r="A14733">
        <v>12.9343</v>
      </c>
      <c r="B14733">
        <v>-20.459631000000002</v>
      </c>
      <c r="C14733">
        <v>19</v>
      </c>
    </row>
    <row r="14734" spans="1:3" x14ac:dyDescent="0.3">
      <c r="A14734">
        <v>12.952199999999999</v>
      </c>
      <c r="B14734">
        <v>-21.199470000000002</v>
      </c>
      <c r="C14734">
        <v>19</v>
      </c>
    </row>
    <row r="14735" spans="1:3" x14ac:dyDescent="0.3">
      <c r="A14735">
        <v>12.9701</v>
      </c>
      <c r="B14735">
        <v>-22.005330000000001</v>
      </c>
      <c r="C14735">
        <v>19</v>
      </c>
    </row>
    <row r="14736" spans="1:3" x14ac:dyDescent="0.3">
      <c r="A14736">
        <v>12.988</v>
      </c>
      <c r="B14736">
        <v>-22.887623999999999</v>
      </c>
      <c r="C14736">
        <v>19</v>
      </c>
    </row>
    <row r="14737" spans="1:3" x14ac:dyDescent="0.3">
      <c r="A14737">
        <v>13.0059</v>
      </c>
      <c r="B14737">
        <v>-23.85886</v>
      </c>
      <c r="C14737">
        <v>19</v>
      </c>
    </row>
    <row r="14738" spans="1:3" x14ac:dyDescent="0.3">
      <c r="A14738">
        <v>13.0238</v>
      </c>
      <c r="B14738">
        <v>-24.933637999999998</v>
      </c>
      <c r="C14738">
        <v>19</v>
      </c>
    </row>
    <row r="14739" spans="1:3" x14ac:dyDescent="0.3">
      <c r="A14739">
        <v>13.041700000000001</v>
      </c>
      <c r="B14739">
        <v>-26.127689</v>
      </c>
      <c r="C14739">
        <v>19</v>
      </c>
    </row>
    <row r="14740" spans="1:3" x14ac:dyDescent="0.3">
      <c r="A14740">
        <v>13.0596</v>
      </c>
      <c r="B14740">
        <v>-27.454045000000001</v>
      </c>
      <c r="C14740">
        <v>19</v>
      </c>
    </row>
    <row r="14741" spans="1:3" x14ac:dyDescent="0.3">
      <c r="A14741">
        <v>13.077500000000001</v>
      </c>
      <c r="B14741">
        <v>-28.911078</v>
      </c>
      <c r="C14741">
        <v>19</v>
      </c>
    </row>
    <row r="14742" spans="1:3" x14ac:dyDescent="0.3">
      <c r="A14742">
        <v>13.0954</v>
      </c>
      <c r="B14742">
        <v>-30.449387999999999</v>
      </c>
      <c r="C14742">
        <v>19</v>
      </c>
    </row>
    <row r="14743" spans="1:3" x14ac:dyDescent="0.3">
      <c r="A14743">
        <v>13.113300000000001</v>
      </c>
      <c r="B14743">
        <v>-31.896256000000001</v>
      </c>
      <c r="C14743">
        <v>19</v>
      </c>
    </row>
    <row r="14744" spans="1:3" x14ac:dyDescent="0.3">
      <c r="A14744">
        <v>13.1312</v>
      </c>
      <c r="B14744">
        <v>-32.865996000000003</v>
      </c>
      <c r="C14744">
        <v>19</v>
      </c>
    </row>
    <row r="14745" spans="1:3" x14ac:dyDescent="0.3">
      <c r="A14745">
        <v>13.149100000000001</v>
      </c>
      <c r="B14745">
        <v>-32.909801000000002</v>
      </c>
      <c r="C14745">
        <v>19</v>
      </c>
    </row>
    <row r="14746" spans="1:3" x14ac:dyDescent="0.3">
      <c r="A14746">
        <v>13.167</v>
      </c>
      <c r="B14746">
        <v>-32.018998000000003</v>
      </c>
      <c r="C14746">
        <v>19</v>
      </c>
    </row>
    <row r="14747" spans="1:3" x14ac:dyDescent="0.3">
      <c r="A14747">
        <v>13.184900000000001</v>
      </c>
      <c r="B14747">
        <v>-30.637108000000001</v>
      </c>
      <c r="C14747">
        <v>19</v>
      </c>
    </row>
    <row r="14748" spans="1:3" x14ac:dyDescent="0.3">
      <c r="A14748">
        <v>13.2028</v>
      </c>
      <c r="B14748">
        <v>-29.155839</v>
      </c>
      <c r="C14748">
        <v>19</v>
      </c>
    </row>
    <row r="14749" spans="1:3" x14ac:dyDescent="0.3">
      <c r="A14749">
        <v>13.220700000000001</v>
      </c>
      <c r="B14749">
        <v>-27.752994000000001</v>
      </c>
      <c r="C14749">
        <v>19</v>
      </c>
    </row>
    <row r="14750" spans="1:3" x14ac:dyDescent="0.3">
      <c r="A14750">
        <v>13.2386</v>
      </c>
      <c r="B14750">
        <v>-26.480180000000001</v>
      </c>
      <c r="C14750">
        <v>19</v>
      </c>
    </row>
    <row r="14751" spans="1:3" x14ac:dyDescent="0.3">
      <c r="A14751">
        <v>13.256500000000001</v>
      </c>
      <c r="B14751">
        <v>-25.339756000000001</v>
      </c>
      <c r="C14751">
        <v>19</v>
      </c>
    </row>
    <row r="14752" spans="1:3" x14ac:dyDescent="0.3">
      <c r="A14752">
        <v>13.2744</v>
      </c>
      <c r="B14752">
        <v>-24.318857999999999</v>
      </c>
      <c r="C14752">
        <v>19</v>
      </c>
    </row>
    <row r="14753" spans="1:3" x14ac:dyDescent="0.3">
      <c r="A14753">
        <v>13.292299999999999</v>
      </c>
      <c r="B14753">
        <v>-23.401727999999999</v>
      </c>
      <c r="C14753">
        <v>19</v>
      </c>
    </row>
    <row r="14754" spans="1:3" x14ac:dyDescent="0.3">
      <c r="A14754">
        <v>13.3102</v>
      </c>
      <c r="B14754">
        <v>-22.573685000000001</v>
      </c>
      <c r="C14754">
        <v>19</v>
      </c>
    </row>
    <row r="14755" spans="1:3" x14ac:dyDescent="0.3">
      <c r="A14755">
        <v>13.328099999999999</v>
      </c>
      <c r="B14755">
        <v>-21.822137000000001</v>
      </c>
      <c r="C14755">
        <v>19</v>
      </c>
    </row>
    <row r="14756" spans="1:3" x14ac:dyDescent="0.3">
      <c r="A14756">
        <v>13.346</v>
      </c>
      <c r="B14756">
        <v>-21.136583000000002</v>
      </c>
      <c r="C14756">
        <v>19</v>
      </c>
    </row>
    <row r="14757" spans="1:3" x14ac:dyDescent="0.3">
      <c r="A14757">
        <v>13.363899999999999</v>
      </c>
      <c r="B14757">
        <v>-20.508351999999999</v>
      </c>
      <c r="C14757">
        <v>19</v>
      </c>
    </row>
    <row r="14758" spans="1:3" x14ac:dyDescent="0.3">
      <c r="A14758">
        <v>13.3818</v>
      </c>
      <c r="B14758">
        <v>-19.930278000000001</v>
      </c>
      <c r="C14758">
        <v>19</v>
      </c>
    </row>
    <row r="14759" spans="1:3" x14ac:dyDescent="0.3">
      <c r="A14759">
        <v>13.399699999999999</v>
      </c>
      <c r="B14759">
        <v>-19.396415000000001</v>
      </c>
      <c r="C14759">
        <v>19</v>
      </c>
    </row>
    <row r="14760" spans="1:3" x14ac:dyDescent="0.3">
      <c r="A14760">
        <v>13.4176</v>
      </c>
      <c r="B14760">
        <v>-18.901797999999999</v>
      </c>
      <c r="C14760">
        <v>19</v>
      </c>
    </row>
    <row r="14761" spans="1:3" x14ac:dyDescent="0.3">
      <c r="A14761">
        <v>13.435499999999999</v>
      </c>
      <c r="B14761">
        <v>-18.442249</v>
      </c>
      <c r="C14761">
        <v>19</v>
      </c>
    </row>
    <row r="14762" spans="1:3" x14ac:dyDescent="0.3">
      <c r="A14762">
        <v>13.4534</v>
      </c>
      <c r="B14762">
        <v>-18.014234999999999</v>
      </c>
      <c r="C14762">
        <v>19</v>
      </c>
    </row>
    <row r="14763" spans="1:3" x14ac:dyDescent="0.3">
      <c r="A14763">
        <v>13.471299999999999</v>
      </c>
      <c r="B14763">
        <v>-17.614737000000002</v>
      </c>
      <c r="C14763">
        <v>19</v>
      </c>
    </row>
    <row r="14764" spans="1:3" x14ac:dyDescent="0.3">
      <c r="A14764">
        <v>13.4892</v>
      </c>
      <c r="B14764">
        <v>-17.241167000000001</v>
      </c>
      <c r="C14764">
        <v>19</v>
      </c>
    </row>
    <row r="14765" spans="1:3" x14ac:dyDescent="0.3">
      <c r="A14765">
        <v>13.507099999999999</v>
      </c>
      <c r="B14765">
        <v>-16.891290000000001</v>
      </c>
      <c r="C14765">
        <v>19</v>
      </c>
    </row>
    <row r="14766" spans="1:3" x14ac:dyDescent="0.3">
      <c r="A14766">
        <v>13.525</v>
      </c>
      <c r="B14766">
        <v>-16.563157</v>
      </c>
      <c r="C14766">
        <v>19</v>
      </c>
    </row>
    <row r="14767" spans="1:3" x14ac:dyDescent="0.3">
      <c r="A14767">
        <v>13.542899999999999</v>
      </c>
      <c r="B14767">
        <v>-16.25507</v>
      </c>
      <c r="C14767">
        <v>19</v>
      </c>
    </row>
    <row r="14768" spans="1:3" x14ac:dyDescent="0.3">
      <c r="A14768">
        <v>13.5608</v>
      </c>
      <c r="B14768">
        <v>-15.965538</v>
      </c>
      <c r="C14768">
        <v>19</v>
      </c>
    </row>
    <row r="14769" spans="1:3" x14ac:dyDescent="0.3">
      <c r="A14769">
        <v>13.5787</v>
      </c>
      <c r="B14769">
        <v>-15.693237</v>
      </c>
      <c r="C14769">
        <v>19</v>
      </c>
    </row>
    <row r="14770" spans="1:3" x14ac:dyDescent="0.3">
      <c r="A14770">
        <v>13.5966</v>
      </c>
      <c r="B14770">
        <v>-15.436999999999999</v>
      </c>
      <c r="C14770">
        <v>19</v>
      </c>
    </row>
    <row r="14771" spans="1:3" x14ac:dyDescent="0.3">
      <c r="A14771">
        <v>13.6145</v>
      </c>
      <c r="B14771">
        <v>-15.195783</v>
      </c>
      <c r="C14771">
        <v>19</v>
      </c>
    </row>
    <row r="14772" spans="1:3" x14ac:dyDescent="0.3">
      <c r="A14772">
        <v>13.632400000000001</v>
      </c>
      <c r="B14772">
        <v>-14.968658</v>
      </c>
      <c r="C14772">
        <v>19</v>
      </c>
    </row>
    <row r="14773" spans="1:3" x14ac:dyDescent="0.3">
      <c r="A14773">
        <v>13.6503</v>
      </c>
      <c r="B14773">
        <v>-14.754788</v>
      </c>
      <c r="C14773">
        <v>19</v>
      </c>
    </row>
    <row r="14774" spans="1:3" x14ac:dyDescent="0.3">
      <c r="A14774">
        <v>13.668200000000001</v>
      </c>
      <c r="B14774">
        <v>-14.553419999999999</v>
      </c>
      <c r="C14774">
        <v>19</v>
      </c>
    </row>
    <row r="14775" spans="1:3" x14ac:dyDescent="0.3">
      <c r="A14775">
        <v>13.6861</v>
      </c>
      <c r="B14775">
        <v>-14.363873999999999</v>
      </c>
      <c r="C14775">
        <v>19</v>
      </c>
    </row>
    <row r="14776" spans="1:3" x14ac:dyDescent="0.3">
      <c r="A14776">
        <v>13.704000000000001</v>
      </c>
      <c r="B14776">
        <v>-14.185536000000001</v>
      </c>
      <c r="C14776">
        <v>19</v>
      </c>
    </row>
    <row r="14777" spans="1:3" x14ac:dyDescent="0.3">
      <c r="A14777">
        <v>13.7219</v>
      </c>
      <c r="B14777">
        <v>-14.017849999999999</v>
      </c>
      <c r="C14777">
        <v>19</v>
      </c>
    </row>
    <row r="14778" spans="1:3" x14ac:dyDescent="0.3">
      <c r="A14778">
        <v>13.739800000000001</v>
      </c>
      <c r="B14778">
        <v>-13.860305</v>
      </c>
      <c r="C14778">
        <v>19</v>
      </c>
    </row>
    <row r="14779" spans="1:3" x14ac:dyDescent="0.3">
      <c r="A14779">
        <v>13.7577</v>
      </c>
      <c r="B14779">
        <v>-13.712443</v>
      </c>
      <c r="C14779">
        <v>19</v>
      </c>
    </row>
    <row r="14780" spans="1:3" x14ac:dyDescent="0.3">
      <c r="A14780">
        <v>13.775600000000001</v>
      </c>
      <c r="B14780">
        <v>-13.573835000000001</v>
      </c>
      <c r="C14780">
        <v>19</v>
      </c>
    </row>
    <row r="14781" spans="1:3" x14ac:dyDescent="0.3">
      <c r="A14781">
        <v>13.7935</v>
      </c>
      <c r="B14781">
        <v>-13.444101</v>
      </c>
      <c r="C14781">
        <v>19</v>
      </c>
    </row>
    <row r="14782" spans="1:3" x14ac:dyDescent="0.3">
      <c r="A14782">
        <v>13.811400000000001</v>
      </c>
      <c r="B14782">
        <v>-13.322882999999999</v>
      </c>
      <c r="C14782">
        <v>19</v>
      </c>
    </row>
    <row r="14783" spans="1:3" x14ac:dyDescent="0.3">
      <c r="A14783">
        <v>13.8293</v>
      </c>
      <c r="B14783">
        <v>-13.209859</v>
      </c>
      <c r="C14783">
        <v>19</v>
      </c>
    </row>
    <row r="14784" spans="1:3" x14ac:dyDescent="0.3">
      <c r="A14784">
        <v>13.847200000000001</v>
      </c>
      <c r="B14784">
        <v>-13.104727</v>
      </c>
      <c r="C14784">
        <v>19</v>
      </c>
    </row>
    <row r="14785" spans="1:3" x14ac:dyDescent="0.3">
      <c r="A14785">
        <v>13.8651</v>
      </c>
      <c r="B14785">
        <v>-13.007216</v>
      </c>
      <c r="C14785">
        <v>19</v>
      </c>
    </row>
    <row r="14786" spans="1:3" x14ac:dyDescent="0.3">
      <c r="A14786">
        <v>13.882999999999999</v>
      </c>
      <c r="B14786">
        <v>-12.917071999999999</v>
      </c>
      <c r="C14786">
        <v>19</v>
      </c>
    </row>
    <row r="14787" spans="1:3" x14ac:dyDescent="0.3">
      <c r="A14787">
        <v>13.9009</v>
      </c>
      <c r="B14787">
        <v>-12.834063</v>
      </c>
      <c r="C14787">
        <v>19</v>
      </c>
    </row>
    <row r="14788" spans="1:3" x14ac:dyDescent="0.3">
      <c r="A14788">
        <v>13.918799999999999</v>
      </c>
      <c r="B14788">
        <v>-12.757974000000001</v>
      </c>
      <c r="C14788">
        <v>19</v>
      </c>
    </row>
    <row r="14789" spans="1:3" x14ac:dyDescent="0.3">
      <c r="A14789">
        <v>13.9367</v>
      </c>
      <c r="B14789">
        <v>-12.688606999999999</v>
      </c>
      <c r="C14789">
        <v>19</v>
      </c>
    </row>
    <row r="14790" spans="1:3" x14ac:dyDescent="0.3">
      <c r="A14790">
        <v>13.954599999999999</v>
      </c>
      <c r="B14790">
        <v>-12.625780000000001</v>
      </c>
      <c r="C14790">
        <v>19</v>
      </c>
    </row>
    <row r="14791" spans="1:3" x14ac:dyDescent="0.3">
      <c r="A14791">
        <v>13.9725</v>
      </c>
      <c r="B14791">
        <v>-12.569324</v>
      </c>
      <c r="C14791">
        <v>19</v>
      </c>
    </row>
    <row r="14792" spans="1:3" x14ac:dyDescent="0.3">
      <c r="A14792">
        <v>13.990399999999999</v>
      </c>
      <c r="B14792">
        <v>-12.519083</v>
      </c>
      <c r="C14792">
        <v>19</v>
      </c>
    </row>
    <row r="14793" spans="1:3" x14ac:dyDescent="0.3">
      <c r="A14793">
        <v>14.0083</v>
      </c>
      <c r="B14793">
        <v>-12.474911000000001</v>
      </c>
      <c r="C14793">
        <v>19</v>
      </c>
    </row>
    <row r="14794" spans="1:3" x14ac:dyDescent="0.3">
      <c r="A14794">
        <v>14.026199999999999</v>
      </c>
      <c r="B14794">
        <v>-12.436677</v>
      </c>
      <c r="C14794">
        <v>19</v>
      </c>
    </row>
    <row r="14795" spans="1:3" x14ac:dyDescent="0.3">
      <c r="A14795">
        <v>14.0441</v>
      </c>
      <c r="B14795">
        <v>-12.404253000000001</v>
      </c>
      <c r="C14795">
        <v>19</v>
      </c>
    </row>
    <row r="14796" spans="1:3" x14ac:dyDescent="0.3">
      <c r="A14796">
        <v>14.061999999999999</v>
      </c>
      <c r="B14796">
        <v>-12.377523999999999</v>
      </c>
      <c r="C14796">
        <v>19</v>
      </c>
    </row>
    <row r="14797" spans="1:3" x14ac:dyDescent="0.3">
      <c r="A14797">
        <v>14.0799</v>
      </c>
      <c r="B14797">
        <v>-12.356384</v>
      </c>
      <c r="C14797">
        <v>19</v>
      </c>
    </row>
    <row r="14798" spans="1:3" x14ac:dyDescent="0.3">
      <c r="A14798">
        <v>14.097799999999999</v>
      </c>
      <c r="B14798">
        <v>-12.340731</v>
      </c>
      <c r="C14798">
        <v>19</v>
      </c>
    </row>
    <row r="14799" spans="1:3" x14ac:dyDescent="0.3">
      <c r="A14799">
        <v>14.1157</v>
      </c>
      <c r="B14799">
        <v>-12.330468</v>
      </c>
      <c r="C14799">
        <v>19</v>
      </c>
    </row>
    <row r="14800" spans="1:3" x14ac:dyDescent="0.3">
      <c r="A14800">
        <v>14.133599999999999</v>
      </c>
      <c r="B14800">
        <v>-12.325509</v>
      </c>
      <c r="C14800">
        <v>19</v>
      </c>
    </row>
    <row r="14801" spans="1:3" x14ac:dyDescent="0.3">
      <c r="A14801">
        <v>14.1515</v>
      </c>
      <c r="B14801">
        <v>-12.325768</v>
      </c>
      <c r="C14801">
        <v>19</v>
      </c>
    </row>
    <row r="14802" spans="1:3" x14ac:dyDescent="0.3">
      <c r="A14802">
        <v>14.1694</v>
      </c>
      <c r="B14802">
        <v>-12.331163999999999</v>
      </c>
      <c r="C14802">
        <v>19</v>
      </c>
    </row>
    <row r="14803" spans="1:3" x14ac:dyDescent="0.3">
      <c r="A14803">
        <v>14.1873</v>
      </c>
      <c r="B14803">
        <v>-12.341618</v>
      </c>
      <c r="C14803">
        <v>19</v>
      </c>
    </row>
    <row r="14804" spans="1:3" x14ac:dyDescent="0.3">
      <c r="A14804">
        <v>14.2052</v>
      </c>
      <c r="B14804">
        <v>-12.357058</v>
      </c>
      <c r="C14804">
        <v>19</v>
      </c>
    </row>
    <row r="14805" spans="1:3" x14ac:dyDescent="0.3">
      <c r="A14805">
        <v>14.223100000000001</v>
      </c>
      <c r="B14805">
        <v>-12.377409</v>
      </c>
      <c r="C14805">
        <v>19</v>
      </c>
    </row>
    <row r="14806" spans="1:3" x14ac:dyDescent="0.3">
      <c r="A14806">
        <v>14.241</v>
      </c>
      <c r="B14806">
        <v>-12.402597999999999</v>
      </c>
      <c r="C14806">
        <v>19</v>
      </c>
    </row>
    <row r="14807" spans="1:3" x14ac:dyDescent="0.3">
      <c r="A14807">
        <v>14.258900000000001</v>
      </c>
      <c r="B14807">
        <v>-12.432554</v>
      </c>
      <c r="C14807">
        <v>19</v>
      </c>
    </row>
    <row r="14808" spans="1:3" x14ac:dyDescent="0.3">
      <c r="A14808">
        <v>14.2768</v>
      </c>
      <c r="B14808">
        <v>-12.467203</v>
      </c>
      <c r="C14808">
        <v>19</v>
      </c>
    </row>
    <row r="14809" spans="1:3" x14ac:dyDescent="0.3">
      <c r="A14809">
        <v>14.294700000000001</v>
      </c>
      <c r="B14809">
        <v>-12.506470999999999</v>
      </c>
      <c r="C14809">
        <v>19</v>
      </c>
    </row>
    <row r="14810" spans="1:3" x14ac:dyDescent="0.3">
      <c r="A14810">
        <v>14.3126</v>
      </c>
      <c r="B14810">
        <v>-12.550280000000001</v>
      </c>
      <c r="C14810">
        <v>19</v>
      </c>
    </row>
    <row r="14811" spans="1:3" x14ac:dyDescent="0.3">
      <c r="A14811">
        <v>14.330500000000001</v>
      </c>
      <c r="B14811">
        <v>-12.598552</v>
      </c>
      <c r="C14811">
        <v>19</v>
      </c>
    </row>
    <row r="14812" spans="1:3" x14ac:dyDescent="0.3">
      <c r="A14812">
        <v>14.3484</v>
      </c>
      <c r="B14812">
        <v>-12.651202</v>
      </c>
      <c r="C14812">
        <v>19</v>
      </c>
    </row>
    <row r="14813" spans="1:3" x14ac:dyDescent="0.3">
      <c r="A14813">
        <v>14.366300000000001</v>
      </c>
      <c r="B14813">
        <v>-12.708138999999999</v>
      </c>
      <c r="C14813">
        <v>19</v>
      </c>
    </row>
    <row r="14814" spans="1:3" x14ac:dyDescent="0.3">
      <c r="A14814">
        <v>14.3842</v>
      </c>
      <c r="B14814">
        <v>-12.769270000000001</v>
      </c>
      <c r="C14814">
        <v>19</v>
      </c>
    </row>
    <row r="14815" spans="1:3" x14ac:dyDescent="0.3">
      <c r="A14815">
        <v>14.402100000000001</v>
      </c>
      <c r="B14815">
        <v>-12.834491</v>
      </c>
      <c r="C14815">
        <v>19</v>
      </c>
    </row>
    <row r="14816" spans="1:3" x14ac:dyDescent="0.3">
      <c r="A14816">
        <v>14.42</v>
      </c>
      <c r="B14816">
        <v>-12.903691</v>
      </c>
      <c r="C14816">
        <v>19</v>
      </c>
    </row>
    <row r="14817" spans="1:3" x14ac:dyDescent="0.3">
      <c r="A14817">
        <v>14.437900000000001</v>
      </c>
      <c r="B14817">
        <v>-12.976749</v>
      </c>
      <c r="C14817">
        <v>19</v>
      </c>
    </row>
    <row r="14818" spans="1:3" x14ac:dyDescent="0.3">
      <c r="A14818">
        <v>14.4558</v>
      </c>
      <c r="B14818">
        <v>-13.053535</v>
      </c>
      <c r="C14818">
        <v>19</v>
      </c>
    </row>
    <row r="14819" spans="1:3" x14ac:dyDescent="0.3">
      <c r="A14819">
        <v>14.473699999999999</v>
      </c>
      <c r="B14819">
        <v>-13.133903999999999</v>
      </c>
      <c r="C14819">
        <v>19</v>
      </c>
    </row>
    <row r="14820" spans="1:3" x14ac:dyDescent="0.3">
      <c r="A14820">
        <v>14.4916</v>
      </c>
      <c r="B14820">
        <v>-13.217701</v>
      </c>
      <c r="C14820">
        <v>19</v>
      </c>
    </row>
    <row r="14821" spans="1:3" x14ac:dyDescent="0.3">
      <c r="A14821">
        <v>14.509499999999999</v>
      </c>
      <c r="B14821">
        <v>-13.304754000000001</v>
      </c>
      <c r="C14821">
        <v>19</v>
      </c>
    </row>
    <row r="14822" spans="1:3" x14ac:dyDescent="0.3">
      <c r="A14822">
        <v>14.5274</v>
      </c>
      <c r="B14822">
        <v>-13.394876999999999</v>
      </c>
      <c r="C14822">
        <v>19</v>
      </c>
    </row>
    <row r="14823" spans="1:3" x14ac:dyDescent="0.3">
      <c r="A14823">
        <v>14.545299999999999</v>
      </c>
      <c r="B14823">
        <v>-13.487863000000001</v>
      </c>
      <c r="C14823">
        <v>19</v>
      </c>
    </row>
    <row r="14824" spans="1:3" x14ac:dyDescent="0.3">
      <c r="A14824">
        <v>14.5632</v>
      </c>
      <c r="B14824">
        <v>-13.583489999999999</v>
      </c>
      <c r="C14824">
        <v>19</v>
      </c>
    </row>
    <row r="14825" spans="1:3" x14ac:dyDescent="0.3">
      <c r="A14825">
        <v>14.581099999999999</v>
      </c>
      <c r="B14825">
        <v>-13.681514999999999</v>
      </c>
      <c r="C14825">
        <v>19</v>
      </c>
    </row>
    <row r="14826" spans="1:3" x14ac:dyDescent="0.3">
      <c r="A14826">
        <v>14.599</v>
      </c>
      <c r="B14826">
        <v>-13.781674000000001</v>
      </c>
      <c r="C14826">
        <v>19</v>
      </c>
    </row>
    <row r="14827" spans="1:3" x14ac:dyDescent="0.3">
      <c r="A14827">
        <v>14.616899999999999</v>
      </c>
      <c r="B14827">
        <v>-13.883679000000001</v>
      </c>
      <c r="C14827">
        <v>19</v>
      </c>
    </row>
    <row r="14828" spans="1:3" x14ac:dyDescent="0.3">
      <c r="A14828">
        <v>14.6348</v>
      </c>
      <c r="B14828">
        <v>-13.987218</v>
      </c>
      <c r="C14828">
        <v>19</v>
      </c>
    </row>
    <row r="14829" spans="1:3" x14ac:dyDescent="0.3">
      <c r="A14829">
        <v>14.652699999999999</v>
      </c>
      <c r="B14829">
        <v>-14.091958</v>
      </c>
      <c r="C14829">
        <v>19</v>
      </c>
    </row>
    <row r="14830" spans="1:3" x14ac:dyDescent="0.3">
      <c r="A14830">
        <v>14.6706</v>
      </c>
      <c r="B14830">
        <v>-14.197535</v>
      </c>
      <c r="C14830">
        <v>19</v>
      </c>
    </row>
    <row r="14831" spans="1:3" x14ac:dyDescent="0.3">
      <c r="A14831">
        <v>14.688499999999999</v>
      </c>
      <c r="B14831">
        <v>-14.303568</v>
      </c>
      <c r="C14831">
        <v>19</v>
      </c>
    </row>
    <row r="14832" spans="1:3" x14ac:dyDescent="0.3">
      <c r="A14832">
        <v>14.7064</v>
      </c>
      <c r="B14832">
        <v>-14.409642</v>
      </c>
      <c r="C14832">
        <v>19</v>
      </c>
    </row>
    <row r="14833" spans="1:3" x14ac:dyDescent="0.3">
      <c r="A14833">
        <v>14.724299999999999</v>
      </c>
      <c r="B14833">
        <v>-14.515321</v>
      </c>
      <c r="C14833">
        <v>19</v>
      </c>
    </row>
    <row r="14834" spans="1:3" x14ac:dyDescent="0.3">
      <c r="A14834">
        <v>14.7422</v>
      </c>
      <c r="B14834">
        <v>-14.620144</v>
      </c>
      <c r="C14834">
        <v>19</v>
      </c>
    </row>
    <row r="14835" spans="1:3" x14ac:dyDescent="0.3">
      <c r="A14835">
        <v>14.7601</v>
      </c>
      <c r="B14835">
        <v>-14.723628</v>
      </c>
      <c r="C14835">
        <v>19</v>
      </c>
    </row>
    <row r="14836" spans="1:3" x14ac:dyDescent="0.3">
      <c r="A14836">
        <v>14.778</v>
      </c>
      <c r="B14836">
        <v>-14.82527</v>
      </c>
      <c r="C14836">
        <v>19</v>
      </c>
    </row>
    <row r="14837" spans="1:3" x14ac:dyDescent="0.3">
      <c r="A14837">
        <v>14.7959</v>
      </c>
      <c r="B14837">
        <v>-14.924549000000001</v>
      </c>
      <c r="C14837">
        <v>19</v>
      </c>
    </row>
    <row r="14838" spans="1:3" x14ac:dyDescent="0.3">
      <c r="A14838">
        <v>14.813800000000001</v>
      </c>
      <c r="B14838">
        <v>-15.020929000000001</v>
      </c>
      <c r="C14838">
        <v>19</v>
      </c>
    </row>
    <row r="14839" spans="1:3" x14ac:dyDescent="0.3">
      <c r="A14839">
        <v>14.8317</v>
      </c>
      <c r="B14839">
        <v>-15.113866</v>
      </c>
      <c r="C14839">
        <v>19</v>
      </c>
    </row>
    <row r="14840" spans="1:3" x14ac:dyDescent="0.3">
      <c r="A14840">
        <v>14.849600000000001</v>
      </c>
      <c r="B14840">
        <v>-15.202811000000001</v>
      </c>
      <c r="C14840">
        <v>19</v>
      </c>
    </row>
    <row r="14841" spans="1:3" x14ac:dyDescent="0.3">
      <c r="A14841">
        <v>14.8675</v>
      </c>
      <c r="B14841">
        <v>-15.287217999999999</v>
      </c>
      <c r="C14841">
        <v>19</v>
      </c>
    </row>
    <row r="14842" spans="1:3" x14ac:dyDescent="0.3">
      <c r="A14842">
        <v>14.885400000000001</v>
      </c>
      <c r="B14842">
        <v>-15.36655</v>
      </c>
      <c r="C14842">
        <v>19</v>
      </c>
    </row>
    <row r="14843" spans="1:3" x14ac:dyDescent="0.3">
      <c r="A14843">
        <v>14.9033</v>
      </c>
      <c r="B14843">
        <v>-15.44028</v>
      </c>
      <c r="C14843">
        <v>19</v>
      </c>
    </row>
    <row r="14844" spans="1:3" x14ac:dyDescent="0.3">
      <c r="A14844">
        <v>14.921200000000001</v>
      </c>
      <c r="B14844">
        <v>-15.507908</v>
      </c>
      <c r="C14844">
        <v>19</v>
      </c>
    </row>
    <row r="14845" spans="1:3" x14ac:dyDescent="0.3">
      <c r="A14845">
        <v>14.9391</v>
      </c>
      <c r="B14845">
        <v>-15.568963999999999</v>
      </c>
      <c r="C14845">
        <v>19</v>
      </c>
    </row>
    <row r="14846" spans="1:3" x14ac:dyDescent="0.3">
      <c r="A14846">
        <v>14.957000000000001</v>
      </c>
      <c r="B14846">
        <v>-15.623018</v>
      </c>
      <c r="C14846">
        <v>19</v>
      </c>
    </row>
    <row r="14847" spans="1:3" x14ac:dyDescent="0.3">
      <c r="A14847">
        <v>14.9749</v>
      </c>
      <c r="B14847">
        <v>-15.669679</v>
      </c>
      <c r="C14847">
        <v>19</v>
      </c>
    </row>
    <row r="14848" spans="1:3" x14ac:dyDescent="0.3">
      <c r="A14848">
        <v>14.992800000000001</v>
      </c>
      <c r="B14848">
        <v>-15.708614000000001</v>
      </c>
      <c r="C14848">
        <v>19</v>
      </c>
    </row>
    <row r="14849" spans="1:3" x14ac:dyDescent="0.3">
      <c r="A14849">
        <v>15.0107</v>
      </c>
      <c r="B14849">
        <v>-15.739540999999999</v>
      </c>
      <c r="C14849">
        <v>19</v>
      </c>
    </row>
    <row r="14850" spans="1:3" x14ac:dyDescent="0.3">
      <c r="A14850">
        <v>15.028600000000001</v>
      </c>
      <c r="B14850">
        <v>-15.762245999999999</v>
      </c>
      <c r="C14850">
        <v>19</v>
      </c>
    </row>
    <row r="14851" spans="1:3" x14ac:dyDescent="0.3">
      <c r="A14851">
        <v>15.0465</v>
      </c>
      <c r="B14851">
        <v>-15.776574999999999</v>
      </c>
      <c r="C14851">
        <v>19</v>
      </c>
    </row>
    <row r="14852" spans="1:3" x14ac:dyDescent="0.3">
      <c r="A14852">
        <v>15.064399999999999</v>
      </c>
      <c r="B14852">
        <v>-15.782442</v>
      </c>
      <c r="C14852">
        <v>19</v>
      </c>
    </row>
    <row r="14853" spans="1:3" x14ac:dyDescent="0.3">
      <c r="A14853">
        <v>15.0823</v>
      </c>
      <c r="B14853">
        <v>-15.77983</v>
      </c>
      <c r="C14853">
        <v>19</v>
      </c>
    </row>
    <row r="14854" spans="1:3" x14ac:dyDescent="0.3">
      <c r="A14854">
        <v>15.100199999999999</v>
      </c>
      <c r="B14854">
        <v>-15.768784</v>
      </c>
      <c r="C14854">
        <v>19</v>
      </c>
    </row>
    <row r="14855" spans="1:3" x14ac:dyDescent="0.3">
      <c r="A14855">
        <v>15.1181</v>
      </c>
      <c r="B14855">
        <v>-15.749413000000001</v>
      </c>
      <c r="C14855">
        <v>19</v>
      </c>
    </row>
    <row r="14856" spans="1:3" x14ac:dyDescent="0.3">
      <c r="A14856">
        <v>15.135999999999999</v>
      </c>
      <c r="B14856">
        <v>-15.721883999999999</v>
      </c>
      <c r="C14856">
        <v>19</v>
      </c>
    </row>
    <row r="14857" spans="1:3" x14ac:dyDescent="0.3">
      <c r="A14857">
        <v>15.1539</v>
      </c>
      <c r="B14857">
        <v>-15.686419000000001</v>
      </c>
      <c r="C14857">
        <v>19</v>
      </c>
    </row>
    <row r="14858" spans="1:3" x14ac:dyDescent="0.3">
      <c r="A14858">
        <v>15.171799999999999</v>
      </c>
      <c r="B14858">
        <v>-15.643283</v>
      </c>
      <c r="C14858">
        <v>19</v>
      </c>
    </row>
    <row r="14859" spans="1:3" x14ac:dyDescent="0.3">
      <c r="A14859">
        <v>15.1897</v>
      </c>
      <c r="B14859">
        <v>-15.592787</v>
      </c>
      <c r="C14859">
        <v>19</v>
      </c>
    </row>
    <row r="14860" spans="1:3" x14ac:dyDescent="0.3">
      <c r="A14860">
        <v>15.207599999999999</v>
      </c>
      <c r="B14860">
        <v>-15.535268</v>
      </c>
      <c r="C14860">
        <v>19</v>
      </c>
    </row>
    <row r="14861" spans="1:3" x14ac:dyDescent="0.3">
      <c r="A14861">
        <v>15.2255</v>
      </c>
      <c r="B14861">
        <v>-15.471095999999999</v>
      </c>
      <c r="C14861">
        <v>19</v>
      </c>
    </row>
    <row r="14862" spans="1:3" x14ac:dyDescent="0.3">
      <c r="A14862">
        <v>15.243399999999999</v>
      </c>
      <c r="B14862">
        <v>-15.400653999999999</v>
      </c>
      <c r="C14862">
        <v>19</v>
      </c>
    </row>
    <row r="14863" spans="1:3" x14ac:dyDescent="0.3">
      <c r="A14863">
        <v>15.2613</v>
      </c>
      <c r="B14863">
        <v>-15.324343000000001</v>
      </c>
      <c r="C14863">
        <v>19</v>
      </c>
    </row>
    <row r="14864" spans="1:3" x14ac:dyDescent="0.3">
      <c r="A14864">
        <v>15.279199999999999</v>
      </c>
      <c r="B14864">
        <v>-15.242565000000001</v>
      </c>
      <c r="C14864">
        <v>19</v>
      </c>
    </row>
    <row r="14865" spans="1:3" x14ac:dyDescent="0.3">
      <c r="A14865">
        <v>15.2971</v>
      </c>
      <c r="B14865">
        <v>-15.155728</v>
      </c>
      <c r="C14865">
        <v>19</v>
      </c>
    </row>
    <row r="14866" spans="1:3" x14ac:dyDescent="0.3">
      <c r="A14866">
        <v>15.315</v>
      </c>
      <c r="B14866">
        <v>-15.064232000000001</v>
      </c>
      <c r="C14866">
        <v>19</v>
      </c>
    </row>
    <row r="14867" spans="1:3" x14ac:dyDescent="0.3">
      <c r="A14867">
        <v>15.3329</v>
      </c>
      <c r="B14867">
        <v>-14.968472999999999</v>
      </c>
      <c r="C14867">
        <v>19</v>
      </c>
    </row>
    <row r="14868" spans="1:3" x14ac:dyDescent="0.3">
      <c r="A14868">
        <v>15.3508</v>
      </c>
      <c r="B14868">
        <v>-14.868833</v>
      </c>
      <c r="C14868">
        <v>19</v>
      </c>
    </row>
    <row r="14869" spans="1:3" x14ac:dyDescent="0.3">
      <c r="A14869">
        <v>15.3687</v>
      </c>
      <c r="B14869">
        <v>-14.765684</v>
      </c>
      <c r="C14869">
        <v>19</v>
      </c>
    </row>
    <row r="14870" spans="1:3" x14ac:dyDescent="0.3">
      <c r="A14870">
        <v>15.3866</v>
      </c>
      <c r="B14870">
        <v>-14.659381</v>
      </c>
      <c r="C14870">
        <v>19</v>
      </c>
    </row>
    <row r="14871" spans="1:3" x14ac:dyDescent="0.3">
      <c r="A14871">
        <v>15.404500000000001</v>
      </c>
      <c r="B14871">
        <v>-14.550265</v>
      </c>
      <c r="C14871">
        <v>19</v>
      </c>
    </row>
    <row r="14872" spans="1:3" x14ac:dyDescent="0.3">
      <c r="A14872">
        <v>15.4224</v>
      </c>
      <c r="B14872">
        <v>-14.438656999999999</v>
      </c>
      <c r="C14872">
        <v>19</v>
      </c>
    </row>
    <row r="14873" spans="1:3" x14ac:dyDescent="0.3">
      <c r="A14873">
        <v>15.440300000000001</v>
      </c>
      <c r="B14873">
        <v>-14.324865000000001</v>
      </c>
      <c r="C14873">
        <v>19</v>
      </c>
    </row>
    <row r="14874" spans="1:3" x14ac:dyDescent="0.3">
      <c r="A14874">
        <v>15.4582</v>
      </c>
      <c r="B14874">
        <v>-14.209179000000001</v>
      </c>
      <c r="C14874">
        <v>19</v>
      </c>
    </row>
    <row r="14875" spans="1:3" x14ac:dyDescent="0.3">
      <c r="A14875">
        <v>15.476100000000001</v>
      </c>
      <c r="B14875">
        <v>-14.091875999999999</v>
      </c>
      <c r="C14875">
        <v>19</v>
      </c>
    </row>
    <row r="14876" spans="1:3" x14ac:dyDescent="0.3">
      <c r="A14876">
        <v>15.494</v>
      </c>
      <c r="B14876">
        <v>-13.973212999999999</v>
      </c>
      <c r="C14876">
        <v>19</v>
      </c>
    </row>
    <row r="14877" spans="1:3" x14ac:dyDescent="0.3">
      <c r="A14877">
        <v>15.511900000000001</v>
      </c>
      <c r="B14877">
        <v>-13.853438000000001</v>
      </c>
      <c r="C14877">
        <v>19</v>
      </c>
    </row>
    <row r="14878" spans="1:3" x14ac:dyDescent="0.3">
      <c r="A14878">
        <v>15.5298</v>
      </c>
      <c r="B14878">
        <v>-13.732785</v>
      </c>
      <c r="C14878">
        <v>19</v>
      </c>
    </row>
    <row r="14879" spans="1:3" x14ac:dyDescent="0.3">
      <c r="A14879">
        <v>15.547700000000001</v>
      </c>
      <c r="B14879">
        <v>-13.611477000000001</v>
      </c>
      <c r="C14879">
        <v>19</v>
      </c>
    </row>
    <row r="14880" spans="1:3" x14ac:dyDescent="0.3">
      <c r="A14880">
        <v>15.5656</v>
      </c>
      <c r="B14880">
        <v>-13.489725</v>
      </c>
      <c r="C14880">
        <v>19</v>
      </c>
    </row>
    <row r="14881" spans="1:3" x14ac:dyDescent="0.3">
      <c r="A14881">
        <v>15.583500000000001</v>
      </c>
      <c r="B14881">
        <v>-13.367732</v>
      </c>
      <c r="C14881">
        <v>19</v>
      </c>
    </row>
    <row r="14882" spans="1:3" x14ac:dyDescent="0.3">
      <c r="A14882">
        <v>15.6014</v>
      </c>
      <c r="B14882">
        <v>-13.245695</v>
      </c>
      <c r="C14882">
        <v>19</v>
      </c>
    </row>
    <row r="14883" spans="1:3" x14ac:dyDescent="0.3">
      <c r="A14883">
        <v>15.619300000000001</v>
      </c>
      <c r="B14883">
        <v>-13.123801</v>
      </c>
      <c r="C14883">
        <v>19</v>
      </c>
    </row>
    <row r="14884" spans="1:3" x14ac:dyDescent="0.3">
      <c r="A14884">
        <v>15.6372</v>
      </c>
      <c r="B14884">
        <v>-13.002230000000001</v>
      </c>
      <c r="C14884">
        <v>19</v>
      </c>
    </row>
    <row r="14885" spans="1:3" x14ac:dyDescent="0.3">
      <c r="A14885">
        <v>15.655099999999999</v>
      </c>
      <c r="B14885">
        <v>-12.881164999999999</v>
      </c>
      <c r="C14885">
        <v>19</v>
      </c>
    </row>
    <row r="14886" spans="1:3" x14ac:dyDescent="0.3">
      <c r="A14886">
        <v>15.673</v>
      </c>
      <c r="B14886">
        <v>-12.760773</v>
      </c>
      <c r="C14886">
        <v>19</v>
      </c>
    </row>
    <row r="14887" spans="1:3" x14ac:dyDescent="0.3">
      <c r="A14887">
        <v>15.690899999999999</v>
      </c>
      <c r="B14887">
        <v>-12.641227000000001</v>
      </c>
      <c r="C14887">
        <v>19</v>
      </c>
    </row>
    <row r="14888" spans="1:3" x14ac:dyDescent="0.3">
      <c r="A14888">
        <v>15.7088</v>
      </c>
      <c r="B14888">
        <v>-12.522691999999999</v>
      </c>
      <c r="C14888">
        <v>19</v>
      </c>
    </row>
    <row r="14889" spans="1:3" x14ac:dyDescent="0.3">
      <c r="A14889">
        <v>15.726699999999999</v>
      </c>
      <c r="B14889">
        <v>-12.405332</v>
      </c>
      <c r="C14889">
        <v>19</v>
      </c>
    </row>
    <row r="14890" spans="1:3" x14ac:dyDescent="0.3">
      <c r="A14890">
        <v>15.7446</v>
      </c>
      <c r="B14890">
        <v>-12.289308</v>
      </c>
      <c r="C14890">
        <v>19</v>
      </c>
    </row>
    <row r="14891" spans="1:3" x14ac:dyDescent="0.3">
      <c r="A14891">
        <v>15.762499999999999</v>
      </c>
      <c r="B14891">
        <v>-12.17478</v>
      </c>
      <c r="C14891">
        <v>19</v>
      </c>
    </row>
    <row r="14892" spans="1:3" x14ac:dyDescent="0.3">
      <c r="A14892">
        <v>15.7804</v>
      </c>
      <c r="B14892">
        <v>-12.061904999999999</v>
      </c>
      <c r="C14892">
        <v>19</v>
      </c>
    </row>
    <row r="14893" spans="1:3" x14ac:dyDescent="0.3">
      <c r="A14893">
        <v>15.798299999999999</v>
      </c>
      <c r="B14893">
        <v>-11.950837999999999</v>
      </c>
      <c r="C14893">
        <v>19</v>
      </c>
    </row>
    <row r="14894" spans="1:3" x14ac:dyDescent="0.3">
      <c r="A14894">
        <v>15.8162</v>
      </c>
      <c r="B14894">
        <v>-11.841737</v>
      </c>
      <c r="C14894">
        <v>19</v>
      </c>
    </row>
    <row r="14895" spans="1:3" x14ac:dyDescent="0.3">
      <c r="A14895">
        <v>15.834099999999999</v>
      </c>
      <c r="B14895">
        <v>-11.734750999999999</v>
      </c>
      <c r="C14895">
        <v>19</v>
      </c>
    </row>
    <row r="14896" spans="1:3" x14ac:dyDescent="0.3">
      <c r="A14896">
        <v>15.852</v>
      </c>
      <c r="B14896">
        <v>-11.630032</v>
      </c>
      <c r="C14896">
        <v>19</v>
      </c>
    </row>
    <row r="14897" spans="1:3" x14ac:dyDescent="0.3">
      <c r="A14897">
        <v>15.869899999999999</v>
      </c>
      <c r="B14897">
        <v>-11.527730999999999</v>
      </c>
      <c r="C14897">
        <v>19</v>
      </c>
    </row>
    <row r="14898" spans="1:3" x14ac:dyDescent="0.3">
      <c r="A14898">
        <v>15.8878</v>
      </c>
      <c r="B14898">
        <v>-11.427996</v>
      </c>
      <c r="C14898">
        <v>19</v>
      </c>
    </row>
    <row r="14899" spans="1:3" x14ac:dyDescent="0.3">
      <c r="A14899">
        <v>15.9057</v>
      </c>
      <c r="B14899">
        <v>-11.330971</v>
      </c>
      <c r="C14899">
        <v>19</v>
      </c>
    </row>
    <row r="14900" spans="1:3" x14ac:dyDescent="0.3">
      <c r="A14900">
        <v>15.9236</v>
      </c>
      <c r="B14900">
        <v>-11.236803999999999</v>
      </c>
      <c r="C14900">
        <v>19</v>
      </c>
    </row>
    <row r="14901" spans="1:3" x14ac:dyDescent="0.3">
      <c r="A14901">
        <v>15.9415</v>
      </c>
      <c r="B14901">
        <v>-11.145635</v>
      </c>
      <c r="C14901">
        <v>19</v>
      </c>
    </row>
    <row r="14902" spans="1:3" x14ac:dyDescent="0.3">
      <c r="A14902">
        <v>15.9594</v>
      </c>
      <c r="B14902">
        <v>-11.057606</v>
      </c>
      <c r="C14902">
        <v>19</v>
      </c>
    </row>
    <row r="14903" spans="1:3" x14ac:dyDescent="0.3">
      <c r="A14903">
        <v>15.9773</v>
      </c>
      <c r="B14903">
        <v>-10.972856</v>
      </c>
      <c r="C14903">
        <v>19</v>
      </c>
    </row>
    <row r="14904" spans="1:3" x14ac:dyDescent="0.3">
      <c r="A14904">
        <v>15.995200000000001</v>
      </c>
      <c r="B14904">
        <v>-10.891522</v>
      </c>
      <c r="C14904">
        <v>19</v>
      </c>
    </row>
    <row r="14905" spans="1:3" x14ac:dyDescent="0.3">
      <c r="A14905">
        <v>16.013100000000001</v>
      </c>
      <c r="B14905">
        <v>-10.813737</v>
      </c>
      <c r="C14905">
        <v>19</v>
      </c>
    </row>
    <row r="14906" spans="1:3" x14ac:dyDescent="0.3">
      <c r="A14906">
        <v>16.030999999999999</v>
      </c>
      <c r="B14906">
        <v>-10.739636000000001</v>
      </c>
      <c r="C14906">
        <v>19</v>
      </c>
    </row>
    <row r="14907" spans="1:3" x14ac:dyDescent="0.3">
      <c r="A14907">
        <v>16.048901000000001</v>
      </c>
      <c r="B14907">
        <v>-10.669349</v>
      </c>
      <c r="C14907">
        <v>19</v>
      </c>
    </row>
    <row r="14908" spans="1:3" x14ac:dyDescent="0.3">
      <c r="A14908">
        <v>16.066799</v>
      </c>
      <c r="B14908">
        <v>-10.603005</v>
      </c>
      <c r="C14908">
        <v>19</v>
      </c>
    </row>
    <row r="14909" spans="1:3" x14ac:dyDescent="0.3">
      <c r="A14909">
        <v>16.084700000000002</v>
      </c>
      <c r="B14909">
        <v>-10.540728</v>
      </c>
      <c r="C14909">
        <v>19</v>
      </c>
    </row>
    <row r="14910" spans="1:3" x14ac:dyDescent="0.3">
      <c r="A14910">
        <v>16.102599999999999</v>
      </c>
      <c r="B14910">
        <v>-10.482645</v>
      </c>
      <c r="C14910">
        <v>19</v>
      </c>
    </row>
    <row r="14911" spans="1:3" x14ac:dyDescent="0.3">
      <c r="A14911">
        <v>16.120501000000001</v>
      </c>
      <c r="B14911">
        <v>-10.428877999999999</v>
      </c>
      <c r="C14911">
        <v>19</v>
      </c>
    </row>
    <row r="14912" spans="1:3" x14ac:dyDescent="0.3">
      <c r="A14912">
        <v>16.138399</v>
      </c>
      <c r="B14912">
        <v>-10.379549000000001</v>
      </c>
      <c r="C14912">
        <v>19</v>
      </c>
    </row>
    <row r="14913" spans="1:3" x14ac:dyDescent="0.3">
      <c r="A14913">
        <v>16.156300000000002</v>
      </c>
      <c r="B14913">
        <v>-10.334776</v>
      </c>
      <c r="C14913">
        <v>19</v>
      </c>
    </row>
    <row r="14914" spans="1:3" x14ac:dyDescent="0.3">
      <c r="A14914">
        <v>16.174199999999999</v>
      </c>
      <c r="B14914">
        <v>-10.294676000000001</v>
      </c>
      <c r="C14914">
        <v>19</v>
      </c>
    </row>
    <row r="14915" spans="1:3" x14ac:dyDescent="0.3">
      <c r="A14915">
        <v>16.192101000000001</v>
      </c>
      <c r="B14915">
        <v>-10.259366999999999</v>
      </c>
      <c r="C14915">
        <v>19</v>
      </c>
    </row>
    <row r="14916" spans="1:3" x14ac:dyDescent="0.3">
      <c r="A14916">
        <v>16.209999</v>
      </c>
      <c r="B14916">
        <v>-10.228965000000001</v>
      </c>
      <c r="C14916">
        <v>19</v>
      </c>
    </row>
    <row r="14917" spans="1:3" x14ac:dyDescent="0.3">
      <c r="A14917">
        <v>16.227900000000002</v>
      </c>
      <c r="B14917">
        <v>-10.203583</v>
      </c>
      <c r="C14917">
        <v>19</v>
      </c>
    </row>
    <row r="14918" spans="1:3" x14ac:dyDescent="0.3">
      <c r="A14918">
        <v>16.245799999999999</v>
      </c>
      <c r="B14918">
        <v>-10.183334</v>
      </c>
      <c r="C14918">
        <v>19</v>
      </c>
    </row>
    <row r="14919" spans="1:3" x14ac:dyDescent="0.3">
      <c r="A14919">
        <v>16.2637</v>
      </c>
      <c r="B14919">
        <v>-10.168333000000001</v>
      </c>
      <c r="C14919">
        <v>19</v>
      </c>
    </row>
    <row r="14920" spans="1:3" x14ac:dyDescent="0.3">
      <c r="A14920">
        <v>16.281600999999998</v>
      </c>
      <c r="B14920">
        <v>-10.158693</v>
      </c>
      <c r="C14920">
        <v>19</v>
      </c>
    </row>
    <row r="14921" spans="1:3" x14ac:dyDescent="0.3">
      <c r="A14921">
        <v>16.299499999999998</v>
      </c>
      <c r="B14921">
        <v>-10.154526000000001</v>
      </c>
      <c r="C14921">
        <v>19</v>
      </c>
    </row>
    <row r="14922" spans="1:3" x14ac:dyDescent="0.3">
      <c r="A14922">
        <v>16.317399999999999</v>
      </c>
      <c r="B14922">
        <v>-10.155944999999999</v>
      </c>
      <c r="C14922">
        <v>19</v>
      </c>
    </row>
    <row r="14923" spans="1:3" x14ac:dyDescent="0.3">
      <c r="A14923">
        <v>16.3353</v>
      </c>
      <c r="B14923">
        <v>-10.163065</v>
      </c>
      <c r="C14923">
        <v>19</v>
      </c>
    </row>
    <row r="14924" spans="1:3" x14ac:dyDescent="0.3">
      <c r="A14924">
        <v>16.353200999999999</v>
      </c>
      <c r="B14924">
        <v>-10.176002</v>
      </c>
      <c r="C14924">
        <v>19</v>
      </c>
    </row>
    <row r="14925" spans="1:3" x14ac:dyDescent="0.3">
      <c r="A14925">
        <v>16.371099000000001</v>
      </c>
      <c r="B14925">
        <v>-10.194869000000001</v>
      </c>
      <c r="C14925">
        <v>19</v>
      </c>
    </row>
    <row r="14926" spans="1:3" x14ac:dyDescent="0.3">
      <c r="A14926">
        <v>16.388999999999999</v>
      </c>
      <c r="B14926">
        <v>-10.219787999999999</v>
      </c>
      <c r="C14926">
        <v>19</v>
      </c>
    </row>
    <row r="14927" spans="1:3" x14ac:dyDescent="0.3">
      <c r="A14927">
        <v>16.4069</v>
      </c>
      <c r="B14927">
        <v>-10.250876</v>
      </c>
      <c r="C14927">
        <v>19</v>
      </c>
    </row>
    <row r="14928" spans="1:3" x14ac:dyDescent="0.3">
      <c r="A14928">
        <v>16.424800999999999</v>
      </c>
      <c r="B14928">
        <v>-10.288258000000001</v>
      </c>
      <c r="C14928">
        <v>19</v>
      </c>
    </row>
    <row r="14929" spans="1:3" x14ac:dyDescent="0.3">
      <c r="A14929">
        <v>16.442699000000001</v>
      </c>
      <c r="B14929">
        <v>-10.332058999999999</v>
      </c>
      <c r="C14929">
        <v>19</v>
      </c>
    </row>
    <row r="14930" spans="1:3" x14ac:dyDescent="0.3">
      <c r="A14930">
        <v>16.460599999999999</v>
      </c>
      <c r="B14930">
        <v>-10.382407000000001</v>
      </c>
      <c r="C14930">
        <v>19</v>
      </c>
    </row>
    <row r="14931" spans="1:3" x14ac:dyDescent="0.3">
      <c r="A14931">
        <v>16.4785</v>
      </c>
      <c r="B14931">
        <v>-10.439436000000001</v>
      </c>
      <c r="C14931">
        <v>19</v>
      </c>
    </row>
    <row r="14932" spans="1:3" x14ac:dyDescent="0.3">
      <c r="A14932">
        <v>16.496400999999999</v>
      </c>
      <c r="B14932">
        <v>-10.503280999999999</v>
      </c>
      <c r="C14932">
        <v>19</v>
      </c>
    </row>
    <row r="14933" spans="1:3" x14ac:dyDescent="0.3">
      <c r="A14933">
        <v>16.514299000000001</v>
      </c>
      <c r="B14933">
        <v>-10.574088</v>
      </c>
      <c r="C14933">
        <v>19</v>
      </c>
    </row>
    <row r="14934" spans="1:3" x14ac:dyDescent="0.3">
      <c r="A14934">
        <v>16.5322</v>
      </c>
      <c r="B14934">
        <v>-10.652004</v>
      </c>
      <c r="C14934">
        <v>19</v>
      </c>
    </row>
    <row r="14935" spans="1:3" x14ac:dyDescent="0.3">
      <c r="A14935">
        <v>16.5501</v>
      </c>
      <c r="B14935">
        <v>-10.737183</v>
      </c>
      <c r="C14935">
        <v>19</v>
      </c>
    </row>
    <row r="14936" spans="1:3" x14ac:dyDescent="0.3">
      <c r="A14936">
        <v>16.568000999999999</v>
      </c>
      <c r="B14936">
        <v>-10.829784</v>
      </c>
      <c r="C14936">
        <v>19</v>
      </c>
    </row>
    <row r="14937" spans="1:3" x14ac:dyDescent="0.3">
      <c r="A14937">
        <v>16.585899000000001</v>
      </c>
      <c r="B14937">
        <v>-10.929981</v>
      </c>
      <c r="C14937">
        <v>19</v>
      </c>
    </row>
    <row r="14938" spans="1:3" x14ac:dyDescent="0.3">
      <c r="A14938">
        <v>16.6038</v>
      </c>
      <c r="B14938">
        <v>-11.03795</v>
      </c>
      <c r="C14938">
        <v>19</v>
      </c>
    </row>
    <row r="14939" spans="1:3" x14ac:dyDescent="0.3">
      <c r="A14939">
        <v>16.621700000000001</v>
      </c>
      <c r="B14939">
        <v>-11.153879999999999</v>
      </c>
      <c r="C14939">
        <v>19</v>
      </c>
    </row>
    <row r="14940" spans="1:3" x14ac:dyDescent="0.3">
      <c r="A14940">
        <v>16.639600999999999</v>
      </c>
      <c r="B14940">
        <v>-11.277965</v>
      </c>
      <c r="C14940">
        <v>19</v>
      </c>
    </row>
    <row r="14941" spans="1:3" x14ac:dyDescent="0.3">
      <c r="A14941">
        <v>16.657499000000001</v>
      </c>
      <c r="B14941">
        <v>-11.410418999999999</v>
      </c>
      <c r="C14941">
        <v>19</v>
      </c>
    </row>
    <row r="14942" spans="1:3" x14ac:dyDescent="0.3">
      <c r="A14942">
        <v>16.6754</v>
      </c>
      <c r="B14942">
        <v>-11.551465</v>
      </c>
      <c r="C14942">
        <v>19</v>
      </c>
    </row>
    <row r="14943" spans="1:3" x14ac:dyDescent="0.3">
      <c r="A14943">
        <v>16.693300000000001</v>
      </c>
      <c r="B14943">
        <v>-11.701340999999999</v>
      </c>
      <c r="C14943">
        <v>19</v>
      </c>
    </row>
    <row r="14944" spans="1:3" x14ac:dyDescent="0.3">
      <c r="A14944">
        <v>16.711200999999999</v>
      </c>
      <c r="B14944">
        <v>-11.860300000000001</v>
      </c>
      <c r="C14944">
        <v>19</v>
      </c>
    </row>
    <row r="14945" spans="1:3" x14ac:dyDescent="0.3">
      <c r="A14945">
        <v>16.729099000000001</v>
      </c>
      <c r="B14945">
        <v>-12.028613</v>
      </c>
      <c r="C14945">
        <v>19</v>
      </c>
    </row>
    <row r="14946" spans="1:3" x14ac:dyDescent="0.3">
      <c r="A14946">
        <v>16.747</v>
      </c>
      <c r="B14946">
        <v>-12.206572</v>
      </c>
      <c r="C14946">
        <v>19</v>
      </c>
    </row>
    <row r="14947" spans="1:3" x14ac:dyDescent="0.3">
      <c r="A14947">
        <v>16.764900000000001</v>
      </c>
      <c r="B14947">
        <v>-12.394489999999999</v>
      </c>
      <c r="C14947">
        <v>19</v>
      </c>
    </row>
    <row r="14948" spans="1:3" x14ac:dyDescent="0.3">
      <c r="A14948">
        <v>16.782800999999999</v>
      </c>
      <c r="B14948">
        <v>-12.592705</v>
      </c>
      <c r="C14948">
        <v>19</v>
      </c>
    </row>
    <row r="14949" spans="1:3" x14ac:dyDescent="0.3">
      <c r="A14949">
        <v>16.800699000000002</v>
      </c>
      <c r="B14949">
        <v>-12.801577999999999</v>
      </c>
      <c r="C14949">
        <v>19</v>
      </c>
    </row>
    <row r="14950" spans="1:3" x14ac:dyDescent="0.3">
      <c r="A14950">
        <v>16.8186</v>
      </c>
      <c r="B14950">
        <v>-13.021506</v>
      </c>
      <c r="C14950">
        <v>19</v>
      </c>
    </row>
    <row r="14951" spans="1:3" x14ac:dyDescent="0.3">
      <c r="A14951">
        <v>16.836500000000001</v>
      </c>
      <c r="B14951">
        <v>-13.252916000000001</v>
      </c>
      <c r="C14951">
        <v>19</v>
      </c>
    </row>
    <row r="14952" spans="1:3" x14ac:dyDescent="0.3">
      <c r="A14952">
        <v>16.854400999999999</v>
      </c>
      <c r="B14952">
        <v>-13.496274</v>
      </c>
      <c r="C14952">
        <v>19</v>
      </c>
    </row>
    <row r="14953" spans="1:3" x14ac:dyDescent="0.3">
      <c r="A14953">
        <v>16.872299000000002</v>
      </c>
      <c r="B14953">
        <v>-13.752086</v>
      </c>
      <c r="C14953">
        <v>19</v>
      </c>
    </row>
    <row r="14954" spans="1:3" x14ac:dyDescent="0.3">
      <c r="A14954">
        <v>16.8902</v>
      </c>
      <c r="B14954">
        <v>-14.020909</v>
      </c>
      <c r="C14954">
        <v>19</v>
      </c>
    </row>
    <row r="14955" spans="1:3" x14ac:dyDescent="0.3">
      <c r="A14955">
        <v>16.908100000000001</v>
      </c>
      <c r="B14955">
        <v>-14.303350999999999</v>
      </c>
      <c r="C14955">
        <v>19</v>
      </c>
    </row>
    <row r="14956" spans="1:3" x14ac:dyDescent="0.3">
      <c r="A14956">
        <v>16.926000999999999</v>
      </c>
      <c r="B14956">
        <v>-14.600078999999999</v>
      </c>
      <c r="C14956">
        <v>19</v>
      </c>
    </row>
    <row r="14957" spans="1:3" x14ac:dyDescent="0.3">
      <c r="A14957">
        <v>16.943898999999998</v>
      </c>
      <c r="B14957">
        <v>-14.911835</v>
      </c>
      <c r="C14957">
        <v>19</v>
      </c>
    </row>
    <row r="14958" spans="1:3" x14ac:dyDescent="0.3">
      <c r="A14958">
        <v>16.9618</v>
      </c>
      <c r="B14958">
        <v>-15.239428999999999</v>
      </c>
      <c r="C14958">
        <v>19</v>
      </c>
    </row>
    <row r="14959" spans="1:3" x14ac:dyDescent="0.3">
      <c r="A14959">
        <v>16.979700000000001</v>
      </c>
      <c r="B14959">
        <v>-15.583769</v>
      </c>
      <c r="C14959">
        <v>19</v>
      </c>
    </row>
    <row r="14960" spans="1:3" x14ac:dyDescent="0.3">
      <c r="A14960">
        <v>16.997601</v>
      </c>
      <c r="B14960">
        <v>-15.945859</v>
      </c>
      <c r="C14960">
        <v>19</v>
      </c>
    </row>
    <row r="14961" spans="1:3" x14ac:dyDescent="0.3">
      <c r="A14961">
        <v>17.015498999999998</v>
      </c>
      <c r="B14961">
        <v>-16.326823000000001</v>
      </c>
      <c r="C14961">
        <v>19</v>
      </c>
    </row>
    <row r="14962" spans="1:3" x14ac:dyDescent="0.3">
      <c r="A14962">
        <v>17.0334</v>
      </c>
      <c r="B14962">
        <v>-16.727913999999998</v>
      </c>
      <c r="C14962">
        <v>19</v>
      </c>
    </row>
    <row r="14963" spans="1:3" x14ac:dyDescent="0.3">
      <c r="A14963">
        <v>17.051300000000001</v>
      </c>
      <c r="B14963">
        <v>-17.150541</v>
      </c>
      <c r="C14963">
        <v>19</v>
      </c>
    </row>
    <row r="14964" spans="1:3" x14ac:dyDescent="0.3">
      <c r="A14964">
        <v>17.069201</v>
      </c>
      <c r="B14964">
        <v>-17.596291000000001</v>
      </c>
      <c r="C14964">
        <v>19</v>
      </c>
    </row>
    <row r="14965" spans="1:3" x14ac:dyDescent="0.3">
      <c r="A14965">
        <v>17.087098999999998</v>
      </c>
      <c r="B14965">
        <v>-18.066953999999999</v>
      </c>
      <c r="C14965">
        <v>19</v>
      </c>
    </row>
    <row r="14966" spans="1:3" x14ac:dyDescent="0.3">
      <c r="A14966">
        <v>17.105</v>
      </c>
      <c r="B14966">
        <v>-18.564551999999999</v>
      </c>
      <c r="C14966">
        <v>19</v>
      </c>
    </row>
    <row r="14967" spans="1:3" x14ac:dyDescent="0.3">
      <c r="A14967">
        <v>17.122900000000001</v>
      </c>
      <c r="B14967">
        <v>-19.091381999999999</v>
      </c>
      <c r="C14967">
        <v>19</v>
      </c>
    </row>
    <row r="14968" spans="1:3" x14ac:dyDescent="0.3">
      <c r="A14968">
        <v>17.140799999999999</v>
      </c>
      <c r="B14968">
        <v>-19.650041000000002</v>
      </c>
      <c r="C14968">
        <v>19</v>
      </c>
    </row>
    <row r="14969" spans="1:3" x14ac:dyDescent="0.3">
      <c r="A14969">
        <v>17.158701000000001</v>
      </c>
      <c r="B14969">
        <v>-20.243472000000001</v>
      </c>
      <c r="C14969">
        <v>19</v>
      </c>
    </row>
    <row r="14970" spans="1:3" x14ac:dyDescent="0.3">
      <c r="A14970">
        <v>17.176600000000001</v>
      </c>
      <c r="B14970">
        <v>-20.874988999999999</v>
      </c>
      <c r="C14970">
        <v>19</v>
      </c>
    </row>
    <row r="14971" spans="1:3" x14ac:dyDescent="0.3">
      <c r="A14971">
        <v>17.194500000000001</v>
      </c>
      <c r="B14971">
        <v>-21.548296000000001</v>
      </c>
      <c r="C14971">
        <v>19</v>
      </c>
    </row>
    <row r="14972" spans="1:3" x14ac:dyDescent="0.3">
      <c r="A14972">
        <v>17.212399999999999</v>
      </c>
      <c r="B14972">
        <v>-22.267447000000001</v>
      </c>
      <c r="C14972">
        <v>19</v>
      </c>
    </row>
    <row r="14973" spans="1:3" x14ac:dyDescent="0.3">
      <c r="A14973">
        <v>17.230301000000001</v>
      </c>
      <c r="B14973">
        <v>-23.036733000000002</v>
      </c>
      <c r="C14973">
        <v>19</v>
      </c>
    </row>
    <row r="14974" spans="1:3" x14ac:dyDescent="0.3">
      <c r="A14974">
        <v>17.248199</v>
      </c>
      <c r="B14974">
        <v>-23.860361999999999</v>
      </c>
      <c r="C14974">
        <v>19</v>
      </c>
    </row>
    <row r="14975" spans="1:3" x14ac:dyDescent="0.3">
      <c r="A14975">
        <v>17.266100000000002</v>
      </c>
      <c r="B14975">
        <v>-24.741792</v>
      </c>
      <c r="C14975">
        <v>19</v>
      </c>
    </row>
    <row r="14976" spans="1:3" x14ac:dyDescent="0.3">
      <c r="A14976">
        <v>17.283999999999999</v>
      </c>
      <c r="B14976">
        <v>-25.682324000000001</v>
      </c>
      <c r="C14976">
        <v>19</v>
      </c>
    </row>
    <row r="14977" spans="1:3" x14ac:dyDescent="0.3">
      <c r="A14977">
        <v>17.301901000000001</v>
      </c>
      <c r="B14977">
        <v>-26.678339000000001</v>
      </c>
      <c r="C14977">
        <v>19</v>
      </c>
    </row>
    <row r="14978" spans="1:3" x14ac:dyDescent="0.3">
      <c r="A14978">
        <v>17.319799</v>
      </c>
      <c r="B14978">
        <v>-27.716066000000001</v>
      </c>
      <c r="C14978">
        <v>19</v>
      </c>
    </row>
    <row r="14979" spans="1:3" x14ac:dyDescent="0.3">
      <c r="A14979">
        <v>17.337700000000002</v>
      </c>
      <c r="B14979">
        <v>-28.762522000000001</v>
      </c>
      <c r="C14979">
        <v>19</v>
      </c>
    </row>
    <row r="14980" spans="1:3" x14ac:dyDescent="0.3">
      <c r="A14980">
        <v>17.355599999999999</v>
      </c>
      <c r="B14980">
        <v>-29.752400999999999</v>
      </c>
      <c r="C14980">
        <v>19</v>
      </c>
    </row>
    <row r="14981" spans="1:3" x14ac:dyDescent="0.3">
      <c r="A14981">
        <v>17.373501000000001</v>
      </c>
      <c r="B14981">
        <v>-30.577286000000001</v>
      </c>
      <c r="C14981">
        <v>19</v>
      </c>
    </row>
    <row r="14982" spans="1:3" x14ac:dyDescent="0.3">
      <c r="A14982">
        <v>17.391399</v>
      </c>
      <c r="B14982">
        <v>-31.097963</v>
      </c>
      <c r="C14982">
        <v>19</v>
      </c>
    </row>
    <row r="14983" spans="1:3" x14ac:dyDescent="0.3">
      <c r="A14983">
        <v>17.409300000000002</v>
      </c>
      <c r="B14983">
        <v>-31.203154999999999</v>
      </c>
      <c r="C14983">
        <v>19</v>
      </c>
    </row>
    <row r="14984" spans="1:3" x14ac:dyDescent="0.3">
      <c r="A14984">
        <v>17.427199999999999</v>
      </c>
      <c r="B14984">
        <v>-30.884684</v>
      </c>
      <c r="C14984">
        <v>19</v>
      </c>
    </row>
    <row r="14985" spans="1:3" x14ac:dyDescent="0.3">
      <c r="A14985">
        <v>17.445101000000001</v>
      </c>
      <c r="B14985">
        <v>-30.243822999999999</v>
      </c>
      <c r="C14985">
        <v>19</v>
      </c>
    </row>
    <row r="14986" spans="1:3" x14ac:dyDescent="0.3">
      <c r="A14986">
        <v>17.462999</v>
      </c>
      <c r="B14986">
        <v>-29.420390000000001</v>
      </c>
      <c r="C14986">
        <v>19</v>
      </c>
    </row>
    <row r="14987" spans="1:3" x14ac:dyDescent="0.3">
      <c r="A14987">
        <v>17.480899999999998</v>
      </c>
      <c r="B14987">
        <v>-28.528297999999999</v>
      </c>
      <c r="C14987">
        <v>19</v>
      </c>
    </row>
    <row r="14988" spans="1:3" x14ac:dyDescent="0.3">
      <c r="A14988">
        <v>17.498799999999999</v>
      </c>
      <c r="B14988">
        <v>-27.638012</v>
      </c>
      <c r="C14988">
        <v>19</v>
      </c>
    </row>
    <row r="14989" spans="1:3" x14ac:dyDescent="0.3">
      <c r="A14989">
        <v>17.516701000000001</v>
      </c>
      <c r="B14989">
        <v>-26.78585</v>
      </c>
      <c r="C14989">
        <v>19</v>
      </c>
    </row>
    <row r="14990" spans="1:3" x14ac:dyDescent="0.3">
      <c r="A14990">
        <v>17.534599</v>
      </c>
      <c r="B14990">
        <v>-25.987383000000001</v>
      </c>
      <c r="C14990">
        <v>19</v>
      </c>
    </row>
    <row r="14991" spans="1:3" x14ac:dyDescent="0.3">
      <c r="A14991">
        <v>17.552499999999998</v>
      </c>
      <c r="B14991">
        <v>-25.247084999999998</v>
      </c>
      <c r="C14991">
        <v>19</v>
      </c>
    </row>
    <row r="14992" spans="1:3" x14ac:dyDescent="0.3">
      <c r="A14992">
        <v>17.570399999999999</v>
      </c>
      <c r="B14992">
        <v>-24.56399</v>
      </c>
      <c r="C14992">
        <v>19</v>
      </c>
    </row>
    <row r="14993" spans="1:3" x14ac:dyDescent="0.3">
      <c r="A14993">
        <v>17.588301000000001</v>
      </c>
      <c r="B14993">
        <v>-23.934707</v>
      </c>
      <c r="C14993">
        <v>19</v>
      </c>
    </row>
    <row r="14994" spans="1:3" x14ac:dyDescent="0.3">
      <c r="A14994">
        <v>17.606199</v>
      </c>
      <c r="B14994">
        <v>-23.354956000000001</v>
      </c>
      <c r="C14994">
        <v>19</v>
      </c>
    </row>
    <row r="14995" spans="1:3" x14ac:dyDescent="0.3">
      <c r="A14995">
        <v>17.624099999999999</v>
      </c>
      <c r="B14995">
        <v>-22.820312999999999</v>
      </c>
      <c r="C14995">
        <v>19</v>
      </c>
    </row>
    <row r="14996" spans="1:3" x14ac:dyDescent="0.3">
      <c r="A14996">
        <v>17.641999999999999</v>
      </c>
      <c r="B14996">
        <v>-22.326563</v>
      </c>
      <c r="C14996">
        <v>19</v>
      </c>
    </row>
    <row r="14997" spans="1:3" x14ac:dyDescent="0.3">
      <c r="A14997">
        <v>17.659901000000001</v>
      </c>
      <c r="B14997">
        <v>-21.869824000000001</v>
      </c>
      <c r="C14997">
        <v>19</v>
      </c>
    </row>
    <row r="14998" spans="1:3" x14ac:dyDescent="0.3">
      <c r="A14998">
        <v>17.677799</v>
      </c>
      <c r="B14998">
        <v>-21.446605999999999</v>
      </c>
      <c r="C14998">
        <v>19</v>
      </c>
    </row>
    <row r="14999" spans="1:3" x14ac:dyDescent="0.3">
      <c r="A14999">
        <v>17.695699999999999</v>
      </c>
      <c r="B14999">
        <v>-21.053792000000001</v>
      </c>
      <c r="C14999">
        <v>19</v>
      </c>
    </row>
    <row r="15000" spans="1:3" x14ac:dyDescent="0.3">
      <c r="A15000">
        <v>17.7136</v>
      </c>
      <c r="B15000">
        <v>-20.688601999999999</v>
      </c>
      <c r="C15000">
        <v>19</v>
      </c>
    </row>
    <row r="15001" spans="1:3" x14ac:dyDescent="0.3">
      <c r="A15001">
        <v>17.731501000000002</v>
      </c>
      <c r="B15001">
        <v>-20.348575</v>
      </c>
      <c r="C15001">
        <v>19</v>
      </c>
    </row>
    <row r="15002" spans="1:3" x14ac:dyDescent="0.3">
      <c r="A15002">
        <v>17.749399</v>
      </c>
      <c r="B15002">
        <v>-20.031514000000001</v>
      </c>
      <c r="C15002">
        <v>19</v>
      </c>
    </row>
    <row r="15003" spans="1:3" x14ac:dyDescent="0.3">
      <c r="A15003">
        <v>17.767299999999999</v>
      </c>
      <c r="B15003">
        <v>-19.735462999999999</v>
      </c>
      <c r="C15003">
        <v>19</v>
      </c>
    </row>
    <row r="15004" spans="1:3" x14ac:dyDescent="0.3">
      <c r="A15004">
        <v>17.7852</v>
      </c>
      <c r="B15004">
        <v>-19.458669</v>
      </c>
      <c r="C15004">
        <v>19</v>
      </c>
    </row>
    <row r="15005" spans="1:3" x14ac:dyDescent="0.3">
      <c r="A15005">
        <v>17.803101000000002</v>
      </c>
      <c r="B15005">
        <v>-19.199558</v>
      </c>
      <c r="C15005">
        <v>19</v>
      </c>
    </row>
    <row r="15006" spans="1:3" x14ac:dyDescent="0.3">
      <c r="A15006">
        <v>17.820999</v>
      </c>
      <c r="B15006">
        <v>-18.956712</v>
      </c>
      <c r="C15006">
        <v>19</v>
      </c>
    </row>
    <row r="15007" spans="1:3" x14ac:dyDescent="0.3">
      <c r="A15007">
        <v>17.838899999999999</v>
      </c>
      <c r="B15007">
        <v>-18.728846999999998</v>
      </c>
      <c r="C15007">
        <v>19</v>
      </c>
    </row>
    <row r="15008" spans="1:3" x14ac:dyDescent="0.3">
      <c r="A15008">
        <v>17.8568</v>
      </c>
      <c r="B15008">
        <v>-18.514793999999998</v>
      </c>
      <c r="C15008">
        <v>19</v>
      </c>
    </row>
    <row r="15009" spans="1:3" x14ac:dyDescent="0.3">
      <c r="A15009">
        <v>17.874701000000002</v>
      </c>
      <c r="B15009">
        <v>-18.313490999999999</v>
      </c>
      <c r="C15009">
        <v>19</v>
      </c>
    </row>
    <row r="15010" spans="1:3" x14ac:dyDescent="0.3">
      <c r="A15010">
        <v>17.892599000000001</v>
      </c>
      <c r="B15010">
        <v>-18.123958999999999</v>
      </c>
      <c r="C15010">
        <v>19</v>
      </c>
    </row>
    <row r="15011" spans="1:3" x14ac:dyDescent="0.3">
      <c r="A15011">
        <v>17.910499999999999</v>
      </c>
      <c r="B15011">
        <v>-17.945305000000001</v>
      </c>
      <c r="C15011">
        <v>19</v>
      </c>
    </row>
    <row r="15012" spans="1:3" x14ac:dyDescent="0.3">
      <c r="A15012">
        <v>17.9284</v>
      </c>
      <c r="B15012">
        <v>-17.776700000000002</v>
      </c>
      <c r="C15012">
        <v>19</v>
      </c>
    </row>
    <row r="15013" spans="1:3" x14ac:dyDescent="0.3">
      <c r="A15013">
        <v>17.946300999999998</v>
      </c>
      <c r="B15013">
        <v>-17.617381999999999</v>
      </c>
      <c r="C15013">
        <v>19</v>
      </c>
    </row>
    <row r="15014" spans="1:3" x14ac:dyDescent="0.3">
      <c r="A15014">
        <v>17.964199000000001</v>
      </c>
      <c r="B15014">
        <v>-17.466643999999999</v>
      </c>
      <c r="C15014">
        <v>19</v>
      </c>
    </row>
    <row r="15015" spans="1:3" x14ac:dyDescent="0.3">
      <c r="A15015">
        <v>17.982099999999999</v>
      </c>
      <c r="B15015">
        <v>-17.323824999999999</v>
      </c>
      <c r="C15015">
        <v>19</v>
      </c>
    </row>
    <row r="15016" spans="1:3" x14ac:dyDescent="0.3">
      <c r="A15016">
        <v>18</v>
      </c>
      <c r="B15016">
        <v>-17.188314999999999</v>
      </c>
      <c r="C15016">
        <v>19</v>
      </c>
    </row>
    <row r="15017" spans="1:3" x14ac:dyDescent="0.3">
      <c r="A15017">
        <v>0.1</v>
      </c>
      <c r="B15017">
        <v>-0.88425825000000002</v>
      </c>
      <c r="C15017">
        <v>20</v>
      </c>
    </row>
    <row r="15018" spans="1:3" x14ac:dyDescent="0.3">
      <c r="A15018">
        <v>0.1179</v>
      </c>
      <c r="B15018">
        <v>-0.86244367</v>
      </c>
      <c r="C15018">
        <v>20</v>
      </c>
    </row>
    <row r="15019" spans="1:3" x14ac:dyDescent="0.3">
      <c r="A15019">
        <v>0.1358</v>
      </c>
      <c r="B15019">
        <v>-0.83745544999999999</v>
      </c>
      <c r="C15019">
        <v>20</v>
      </c>
    </row>
    <row r="15020" spans="1:3" x14ac:dyDescent="0.3">
      <c r="A15020">
        <v>0.15369999000000001</v>
      </c>
      <c r="B15020">
        <v>-0.80947013999999995</v>
      </c>
      <c r="C15020">
        <v>20</v>
      </c>
    </row>
    <row r="15021" spans="1:3" x14ac:dyDescent="0.3">
      <c r="A15021">
        <v>0.1716</v>
      </c>
      <c r="B15021">
        <v>-0.77868121999999995</v>
      </c>
      <c r="C15021">
        <v>20</v>
      </c>
    </row>
    <row r="15022" spans="1:3" x14ac:dyDescent="0.3">
      <c r="A15022">
        <v>0.1895</v>
      </c>
      <c r="B15022">
        <v>-0.74529756000000003</v>
      </c>
      <c r="C15022">
        <v>20</v>
      </c>
    </row>
    <row r="15023" spans="1:3" x14ac:dyDescent="0.3">
      <c r="A15023">
        <v>0.20739999000000001</v>
      </c>
      <c r="B15023">
        <v>-0.70953807000000002</v>
      </c>
      <c r="C15023">
        <v>20</v>
      </c>
    </row>
    <row r="15024" spans="1:3" x14ac:dyDescent="0.3">
      <c r="A15024">
        <v>0.2253</v>
      </c>
      <c r="B15024">
        <v>-0.67163687999999999</v>
      </c>
      <c r="C15024">
        <v>20</v>
      </c>
    </row>
    <row r="15025" spans="1:3" x14ac:dyDescent="0.3">
      <c r="A15025">
        <v>0.2432</v>
      </c>
      <c r="B15025">
        <v>-0.63183155999999996</v>
      </c>
      <c r="C15025">
        <v>20</v>
      </c>
    </row>
    <row r="15026" spans="1:3" x14ac:dyDescent="0.3">
      <c r="A15026">
        <v>0.26109999</v>
      </c>
      <c r="B15026">
        <v>-0.59036692999999996</v>
      </c>
      <c r="C15026">
        <v>20</v>
      </c>
    </row>
    <row r="15027" spans="1:3" x14ac:dyDescent="0.3">
      <c r="A15027">
        <v>0.27900001000000002</v>
      </c>
      <c r="B15027">
        <v>-0.54748788000000004</v>
      </c>
      <c r="C15027">
        <v>20</v>
      </c>
    </row>
    <row r="15028" spans="1:3" x14ac:dyDescent="0.3">
      <c r="A15028">
        <v>0.2969</v>
      </c>
      <c r="B15028">
        <v>-0.50344566999999996</v>
      </c>
      <c r="C15028">
        <v>20</v>
      </c>
    </row>
    <row r="15029" spans="1:3" x14ac:dyDescent="0.3">
      <c r="A15029">
        <v>0.31479998999999997</v>
      </c>
      <c r="B15029">
        <v>-0.45848375000000002</v>
      </c>
      <c r="C15029">
        <v>20</v>
      </c>
    </row>
    <row r="15030" spans="1:3" x14ac:dyDescent="0.3">
      <c r="A15030">
        <v>0.33270000999999999</v>
      </c>
      <c r="B15030">
        <v>-0.41284872</v>
      </c>
      <c r="C15030">
        <v>20</v>
      </c>
    </row>
    <row r="15031" spans="1:3" x14ac:dyDescent="0.3">
      <c r="A15031">
        <v>0.35060000000000002</v>
      </c>
      <c r="B15031">
        <v>-0.36677996000000002</v>
      </c>
      <c r="C15031">
        <v>20</v>
      </c>
    </row>
    <row r="15032" spans="1:3" x14ac:dyDescent="0.3">
      <c r="A15032">
        <v>0.36849999</v>
      </c>
      <c r="B15032">
        <v>-0.32051076000000001</v>
      </c>
      <c r="C15032">
        <v>20</v>
      </c>
    </row>
    <row r="15033" spans="1:3" x14ac:dyDescent="0.3">
      <c r="A15033">
        <v>0.38640001000000002</v>
      </c>
      <c r="B15033">
        <v>-0.27426946000000002</v>
      </c>
      <c r="C15033">
        <v>20</v>
      </c>
    </row>
    <row r="15034" spans="1:3" x14ac:dyDescent="0.3">
      <c r="A15034">
        <v>0.40429999999999999</v>
      </c>
      <c r="B15034">
        <v>-0.22827602999999999</v>
      </c>
      <c r="C15034">
        <v>20</v>
      </c>
    </row>
    <row r="15035" spans="1:3" x14ac:dyDescent="0.3">
      <c r="A15035">
        <v>0.42219999000000002</v>
      </c>
      <c r="B15035">
        <v>-0.1827404</v>
      </c>
      <c r="C15035">
        <v>20</v>
      </c>
    </row>
    <row r="15036" spans="1:3" x14ac:dyDescent="0.3">
      <c r="A15036">
        <v>0.44010000999999999</v>
      </c>
      <c r="B15036">
        <v>-0.13786540999999999</v>
      </c>
      <c r="C15036">
        <v>20</v>
      </c>
    </row>
    <row r="15037" spans="1:3" x14ac:dyDescent="0.3">
      <c r="A15037">
        <v>0.45800000000000002</v>
      </c>
      <c r="B15037">
        <v>-9.3845092000000005E-2</v>
      </c>
      <c r="C15037">
        <v>20</v>
      </c>
    </row>
    <row r="15038" spans="1:3" x14ac:dyDescent="0.3">
      <c r="A15038">
        <v>0.47589998999999999</v>
      </c>
      <c r="B15038">
        <v>-5.0859887999999999E-2</v>
      </c>
      <c r="C15038">
        <v>20</v>
      </c>
    </row>
    <row r="15039" spans="1:3" x14ac:dyDescent="0.3">
      <c r="A15039">
        <v>0.49380001000000001</v>
      </c>
      <c r="B15039">
        <v>-9.0837580000000008E-3</v>
      </c>
      <c r="C15039">
        <v>20</v>
      </c>
    </row>
    <row r="15040" spans="1:3" x14ac:dyDescent="0.3">
      <c r="A15040">
        <v>0.51169997</v>
      </c>
      <c r="B15040">
        <v>3.1321155000000003E-2</v>
      </c>
      <c r="C15040">
        <v>20</v>
      </c>
    </row>
    <row r="15041" spans="1:3" x14ac:dyDescent="0.3">
      <c r="A15041">
        <v>0.52960001999999995</v>
      </c>
      <c r="B15041">
        <v>7.0201813000000002E-2</v>
      </c>
      <c r="C15041">
        <v>20</v>
      </c>
    </row>
    <row r="15042" spans="1:3" x14ac:dyDescent="0.3">
      <c r="A15042">
        <v>0.54750001000000004</v>
      </c>
      <c r="B15042">
        <v>0.10741623</v>
      </c>
      <c r="C15042">
        <v>20</v>
      </c>
    </row>
    <row r="15043" spans="1:3" x14ac:dyDescent="0.3">
      <c r="A15043">
        <v>0.56540000000000001</v>
      </c>
      <c r="B15043">
        <v>0.14283208999999999</v>
      </c>
      <c r="C15043">
        <v>20</v>
      </c>
    </row>
    <row r="15044" spans="1:3" x14ac:dyDescent="0.3">
      <c r="A15044">
        <v>0.58329998999999999</v>
      </c>
      <c r="B15044">
        <v>0.17632513999999999</v>
      </c>
      <c r="C15044">
        <v>20</v>
      </c>
    </row>
    <row r="15045" spans="1:3" x14ac:dyDescent="0.3">
      <c r="A15045">
        <v>0.60119997999999997</v>
      </c>
      <c r="B15045">
        <v>0.20778379</v>
      </c>
      <c r="C15045">
        <v>20</v>
      </c>
    </row>
    <row r="15046" spans="1:3" x14ac:dyDescent="0.3">
      <c r="A15046">
        <v>0.61909997000000005</v>
      </c>
      <c r="B15046">
        <v>0.23710259</v>
      </c>
      <c r="C15046">
        <v>20</v>
      </c>
    </row>
    <row r="15047" spans="1:3" x14ac:dyDescent="0.3">
      <c r="A15047">
        <v>0.63700002</v>
      </c>
      <c r="B15047">
        <v>0.26418424000000001</v>
      </c>
      <c r="C15047">
        <v>20</v>
      </c>
    </row>
    <row r="15048" spans="1:3" x14ac:dyDescent="0.3">
      <c r="A15048">
        <v>0.65490000999999998</v>
      </c>
      <c r="B15048">
        <v>0.28894375999999999</v>
      </c>
      <c r="C15048">
        <v>20</v>
      </c>
    </row>
    <row r="15049" spans="1:3" x14ac:dyDescent="0.3">
      <c r="A15049">
        <v>0.67279999999999995</v>
      </c>
      <c r="B15049">
        <v>0.31130127000000002</v>
      </c>
      <c r="C15049">
        <v>20</v>
      </c>
    </row>
    <row r="15050" spans="1:3" x14ac:dyDescent="0.3">
      <c r="A15050">
        <v>0.69069999000000004</v>
      </c>
      <c r="B15050">
        <v>0.33118507000000003</v>
      </c>
      <c r="C15050">
        <v>20</v>
      </c>
    </row>
    <row r="15051" spans="1:3" x14ac:dyDescent="0.3">
      <c r="A15051">
        <v>0.70859998000000002</v>
      </c>
      <c r="B15051">
        <v>0.34853028000000003</v>
      </c>
      <c r="C15051">
        <v>20</v>
      </c>
    </row>
    <row r="15052" spans="1:3" x14ac:dyDescent="0.3">
      <c r="A15052">
        <v>0.72649996999999999</v>
      </c>
      <c r="B15052">
        <v>0.36328132000000002</v>
      </c>
      <c r="C15052">
        <v>20</v>
      </c>
    </row>
    <row r="15053" spans="1:3" x14ac:dyDescent="0.3">
      <c r="A15053">
        <v>0.74440002000000005</v>
      </c>
      <c r="B15053">
        <v>0.37538733000000002</v>
      </c>
      <c r="C15053">
        <v>20</v>
      </c>
    </row>
    <row r="15054" spans="1:3" x14ac:dyDescent="0.3">
      <c r="A15054">
        <v>0.76230001000000003</v>
      </c>
      <c r="B15054">
        <v>0.38480530000000002</v>
      </c>
      <c r="C15054">
        <v>20</v>
      </c>
    </row>
    <row r="15055" spans="1:3" x14ac:dyDescent="0.3">
      <c r="A15055">
        <v>0.7802</v>
      </c>
      <c r="B15055">
        <v>0.39149582999999999</v>
      </c>
      <c r="C15055">
        <v>20</v>
      </c>
    </row>
    <row r="15056" spans="1:3" x14ac:dyDescent="0.3">
      <c r="A15056">
        <v>0.79809998999999998</v>
      </c>
      <c r="B15056">
        <v>0.39542732000000003</v>
      </c>
      <c r="C15056">
        <v>20</v>
      </c>
    </row>
    <row r="15057" spans="1:3" x14ac:dyDescent="0.3">
      <c r="A15057">
        <v>0.81599997999999996</v>
      </c>
      <c r="B15057">
        <v>0.39657313999999999</v>
      </c>
      <c r="C15057">
        <v>20</v>
      </c>
    </row>
    <row r="15058" spans="1:3" x14ac:dyDescent="0.3">
      <c r="A15058">
        <v>0.83389997000000005</v>
      </c>
      <c r="B15058">
        <v>0.39491194000000002</v>
      </c>
      <c r="C15058">
        <v>20</v>
      </c>
    </row>
    <row r="15059" spans="1:3" x14ac:dyDescent="0.3">
      <c r="A15059">
        <v>0.85180001999999999</v>
      </c>
      <c r="B15059">
        <v>0.39042633999999998</v>
      </c>
      <c r="C15059">
        <v>20</v>
      </c>
    </row>
    <row r="15060" spans="1:3" x14ac:dyDescent="0.3">
      <c r="A15060">
        <v>0.86970000999999997</v>
      </c>
      <c r="B15060">
        <v>0.38310444999999999</v>
      </c>
      <c r="C15060">
        <v>20</v>
      </c>
    </row>
    <row r="15061" spans="1:3" x14ac:dyDescent="0.3">
      <c r="A15061">
        <v>0.88759999999999994</v>
      </c>
      <c r="B15061">
        <v>0.37293802999999998</v>
      </c>
      <c r="C15061">
        <v>20</v>
      </c>
    </row>
    <row r="15062" spans="1:3" x14ac:dyDescent="0.3">
      <c r="A15062">
        <v>0.90549999000000003</v>
      </c>
      <c r="B15062">
        <v>0.35992442000000002</v>
      </c>
      <c r="C15062">
        <v>20</v>
      </c>
    </row>
    <row r="15063" spans="1:3" x14ac:dyDescent="0.3">
      <c r="A15063">
        <v>0.92339998000000001</v>
      </c>
      <c r="B15063">
        <v>0.34406206</v>
      </c>
      <c r="C15063">
        <v>20</v>
      </c>
    </row>
    <row r="15064" spans="1:3" x14ac:dyDescent="0.3">
      <c r="A15064">
        <v>0.94129996999999999</v>
      </c>
      <c r="B15064">
        <v>0.32535553</v>
      </c>
      <c r="C15064">
        <v>20</v>
      </c>
    </row>
    <row r="15065" spans="1:3" x14ac:dyDescent="0.3">
      <c r="A15065">
        <v>0.95920002000000004</v>
      </c>
      <c r="B15065">
        <v>0.30381069999999999</v>
      </c>
      <c r="C15065">
        <v>20</v>
      </c>
    </row>
    <row r="15066" spans="1:3" x14ac:dyDescent="0.3">
      <c r="A15066">
        <v>0.97710001000000002</v>
      </c>
      <c r="B15066">
        <v>0.27943911999999999</v>
      </c>
      <c r="C15066">
        <v>20</v>
      </c>
    </row>
    <row r="15067" spans="1:3" x14ac:dyDescent="0.3">
      <c r="A15067">
        <v>0.995</v>
      </c>
      <c r="B15067">
        <v>0.25225322999999999</v>
      </c>
      <c r="C15067">
        <v>20</v>
      </c>
    </row>
    <row r="15068" spans="1:3" x14ac:dyDescent="0.3">
      <c r="A15068">
        <v>1.0128999999999999</v>
      </c>
      <c r="B15068">
        <v>0.22226898</v>
      </c>
      <c r="C15068">
        <v>20</v>
      </c>
    </row>
    <row r="15069" spans="1:3" x14ac:dyDescent="0.3">
      <c r="A15069">
        <v>1.0307999999999999</v>
      </c>
      <c r="B15069">
        <v>0.18950544</v>
      </c>
      <c r="C15069">
        <v>20</v>
      </c>
    </row>
    <row r="15070" spans="1:3" x14ac:dyDescent="0.3">
      <c r="A15070">
        <v>1.0487</v>
      </c>
      <c r="B15070">
        <v>0.15398355</v>
      </c>
      <c r="C15070">
        <v>20</v>
      </c>
    </row>
    <row r="15071" spans="1:3" x14ac:dyDescent="0.3">
      <c r="A15071">
        <v>1.0666</v>
      </c>
      <c r="B15071">
        <v>0.11572484</v>
      </c>
      <c r="C15071">
        <v>20</v>
      </c>
    </row>
    <row r="15072" spans="1:3" x14ac:dyDescent="0.3">
      <c r="A15072">
        <v>1.0845</v>
      </c>
      <c r="B15072">
        <v>7.4756876999999999E-2</v>
      </c>
      <c r="C15072">
        <v>20</v>
      </c>
    </row>
    <row r="15073" spans="1:3" x14ac:dyDescent="0.3">
      <c r="A15073">
        <v>1.1023999</v>
      </c>
      <c r="B15073">
        <v>3.1105645000000001E-2</v>
      </c>
      <c r="C15073">
        <v>20</v>
      </c>
    </row>
    <row r="15074" spans="1:3" x14ac:dyDescent="0.3">
      <c r="A15074">
        <v>1.1203000999999999</v>
      </c>
      <c r="B15074">
        <v>-1.5200119E-2</v>
      </c>
      <c r="C15074">
        <v>20</v>
      </c>
    </row>
    <row r="15075" spans="1:3" x14ac:dyDescent="0.3">
      <c r="A15075">
        <v>1.1382000000000001</v>
      </c>
      <c r="B15075">
        <v>-6.4130072999999996E-2</v>
      </c>
      <c r="C15075">
        <v>20</v>
      </c>
    </row>
    <row r="15076" spans="1:3" x14ac:dyDescent="0.3">
      <c r="A15076">
        <v>1.1560999999999999</v>
      </c>
      <c r="B15076">
        <v>-0.115652</v>
      </c>
      <c r="C15076">
        <v>20</v>
      </c>
    </row>
    <row r="15077" spans="1:3" x14ac:dyDescent="0.3">
      <c r="A15077">
        <v>1.1739999999999999</v>
      </c>
      <c r="B15077">
        <v>-0.16973462</v>
      </c>
      <c r="C15077">
        <v>20</v>
      </c>
    </row>
    <row r="15078" spans="1:3" x14ac:dyDescent="0.3">
      <c r="A15078">
        <v>1.1919</v>
      </c>
      <c r="B15078">
        <v>-0.22634310999999999</v>
      </c>
      <c r="C15078">
        <v>20</v>
      </c>
    </row>
    <row r="15079" spans="1:3" x14ac:dyDescent="0.3">
      <c r="A15079">
        <v>1.2098</v>
      </c>
      <c r="B15079">
        <v>-0.2854428</v>
      </c>
      <c r="C15079">
        <v>20</v>
      </c>
    </row>
    <row r="15080" spans="1:3" x14ac:dyDescent="0.3">
      <c r="A15080">
        <v>1.2277</v>
      </c>
      <c r="B15080">
        <v>-0.34700023000000002</v>
      </c>
      <c r="C15080">
        <v>20</v>
      </c>
    </row>
    <row r="15081" spans="1:3" x14ac:dyDescent="0.3">
      <c r="A15081">
        <v>1.2456</v>
      </c>
      <c r="B15081">
        <v>-0.41097895000000001</v>
      </c>
      <c r="C15081">
        <v>20</v>
      </c>
    </row>
    <row r="15082" spans="1:3" x14ac:dyDescent="0.3">
      <c r="A15082">
        <v>1.2635000000000001</v>
      </c>
      <c r="B15082">
        <v>-0.47734469000000002</v>
      </c>
      <c r="C15082">
        <v>20</v>
      </c>
    </row>
    <row r="15083" spans="1:3" x14ac:dyDescent="0.3">
      <c r="A15083">
        <v>1.2814000000000001</v>
      </c>
      <c r="B15083">
        <v>-0.54606155999999995</v>
      </c>
      <c r="C15083">
        <v>20</v>
      </c>
    </row>
    <row r="15084" spans="1:3" x14ac:dyDescent="0.3">
      <c r="A15084">
        <v>1.2992999999999999</v>
      </c>
      <c r="B15084">
        <v>-0.61709493999999998</v>
      </c>
      <c r="C15084">
        <v>20</v>
      </c>
    </row>
    <row r="15085" spans="1:3" x14ac:dyDescent="0.3">
      <c r="A15085">
        <v>1.3171999000000001</v>
      </c>
      <c r="B15085">
        <v>-0.69041074999999996</v>
      </c>
      <c r="C15085">
        <v>20</v>
      </c>
    </row>
    <row r="15086" spans="1:3" x14ac:dyDescent="0.3">
      <c r="A15086">
        <v>1.3351001</v>
      </c>
      <c r="B15086">
        <v>-0.76597521000000002</v>
      </c>
      <c r="C15086">
        <v>20</v>
      </c>
    </row>
    <row r="15087" spans="1:3" x14ac:dyDescent="0.3">
      <c r="A15087">
        <v>1.353</v>
      </c>
      <c r="B15087">
        <v>-0.84375668999999998</v>
      </c>
      <c r="C15087">
        <v>20</v>
      </c>
    </row>
    <row r="15088" spans="1:3" x14ac:dyDescent="0.3">
      <c r="A15088">
        <v>1.3709</v>
      </c>
      <c r="B15088">
        <v>-0.92372374000000002</v>
      </c>
      <c r="C15088">
        <v>20</v>
      </c>
    </row>
    <row r="15089" spans="1:3" x14ac:dyDescent="0.3">
      <c r="A15089">
        <v>1.3888</v>
      </c>
      <c r="B15089">
        <v>-1.0058465000000001</v>
      </c>
      <c r="C15089">
        <v>20</v>
      </c>
    </row>
    <row r="15090" spans="1:3" x14ac:dyDescent="0.3">
      <c r="A15090">
        <v>1.4067000000000001</v>
      </c>
      <c r="B15090">
        <v>-1.0900985000000001</v>
      </c>
      <c r="C15090">
        <v>20</v>
      </c>
    </row>
    <row r="15091" spans="1:3" x14ac:dyDescent="0.3">
      <c r="A15091">
        <v>1.4246000000000001</v>
      </c>
      <c r="B15091">
        <v>-1.1764542</v>
      </c>
      <c r="C15091">
        <v>20</v>
      </c>
    </row>
    <row r="15092" spans="1:3" x14ac:dyDescent="0.3">
      <c r="A15092">
        <v>1.4424999999999999</v>
      </c>
      <c r="B15092">
        <v>-1.2648893000000001</v>
      </c>
      <c r="C15092">
        <v>20</v>
      </c>
    </row>
    <row r="15093" spans="1:3" x14ac:dyDescent="0.3">
      <c r="A15093">
        <v>1.4603999999999999</v>
      </c>
      <c r="B15093">
        <v>-1.3553854999999999</v>
      </c>
      <c r="C15093">
        <v>20</v>
      </c>
    </row>
    <row r="15094" spans="1:3" x14ac:dyDescent="0.3">
      <c r="A15094">
        <v>1.4782999999999999</v>
      </c>
      <c r="B15094">
        <v>-1.4479247</v>
      </c>
      <c r="C15094">
        <v>20</v>
      </c>
    </row>
    <row r="15095" spans="1:3" x14ac:dyDescent="0.3">
      <c r="A15095">
        <v>1.4962</v>
      </c>
      <c r="B15095">
        <v>-1.5424918999999999</v>
      </c>
      <c r="C15095">
        <v>20</v>
      </c>
    </row>
    <row r="15096" spans="1:3" x14ac:dyDescent="0.3">
      <c r="A15096">
        <v>1.5141</v>
      </c>
      <c r="B15096">
        <v>-1.6390771</v>
      </c>
      <c r="C15096">
        <v>20</v>
      </c>
    </row>
    <row r="15097" spans="1:3" x14ac:dyDescent="0.3">
      <c r="A15097">
        <v>1.5319999</v>
      </c>
      <c r="B15097">
        <v>-1.7376752</v>
      </c>
      <c r="C15097">
        <v>20</v>
      </c>
    </row>
    <row r="15098" spans="1:3" x14ac:dyDescent="0.3">
      <c r="A15098">
        <v>1.5499000999999999</v>
      </c>
      <c r="B15098">
        <v>-1.8382809</v>
      </c>
      <c r="C15098">
        <v>20</v>
      </c>
    </row>
    <row r="15099" spans="1:3" x14ac:dyDescent="0.3">
      <c r="A15099">
        <v>1.5678000000000001</v>
      </c>
      <c r="B15099">
        <v>-1.9408969</v>
      </c>
      <c r="C15099">
        <v>20</v>
      </c>
    </row>
    <row r="15100" spans="1:3" x14ac:dyDescent="0.3">
      <c r="A15100">
        <v>1.5857000000000001</v>
      </c>
      <c r="B15100">
        <v>-2.0455285999999999</v>
      </c>
      <c r="C15100">
        <v>20</v>
      </c>
    </row>
    <row r="15101" spans="1:3" x14ac:dyDescent="0.3">
      <c r="A15101">
        <v>1.6035999999999999</v>
      </c>
      <c r="B15101">
        <v>-2.1521884999999998</v>
      </c>
      <c r="C15101">
        <v>20</v>
      </c>
    </row>
    <row r="15102" spans="1:3" x14ac:dyDescent="0.3">
      <c r="A15102">
        <v>1.6214999999999999</v>
      </c>
      <c r="B15102">
        <v>-2.2608906000000002</v>
      </c>
      <c r="C15102">
        <v>20</v>
      </c>
    </row>
    <row r="15103" spans="1:3" x14ac:dyDescent="0.3">
      <c r="A15103">
        <v>1.6394</v>
      </c>
      <c r="B15103">
        <v>-2.3716572999999999</v>
      </c>
      <c r="C15103">
        <v>20</v>
      </c>
    </row>
    <row r="15104" spans="1:3" x14ac:dyDescent="0.3">
      <c r="A15104">
        <v>1.6573</v>
      </c>
      <c r="B15104">
        <v>-2.4845150999999999</v>
      </c>
      <c r="C15104">
        <v>20</v>
      </c>
    </row>
    <row r="15105" spans="1:3" x14ac:dyDescent="0.3">
      <c r="A15105">
        <v>1.6752</v>
      </c>
      <c r="B15105">
        <v>-2.5994963000000002</v>
      </c>
      <c r="C15105">
        <v>20</v>
      </c>
    </row>
    <row r="15106" spans="1:3" x14ac:dyDescent="0.3">
      <c r="A15106">
        <v>1.6931</v>
      </c>
      <c r="B15106">
        <v>-2.7166388000000001</v>
      </c>
      <c r="C15106">
        <v>20</v>
      </c>
    </row>
    <row r="15107" spans="1:3" x14ac:dyDescent="0.3">
      <c r="A15107">
        <v>1.7110000000000001</v>
      </c>
      <c r="B15107">
        <v>-2.8359866</v>
      </c>
      <c r="C15107">
        <v>20</v>
      </c>
    </row>
    <row r="15108" spans="1:3" x14ac:dyDescent="0.3">
      <c r="A15108">
        <v>1.7289000000000001</v>
      </c>
      <c r="B15108">
        <v>-2.9575909</v>
      </c>
      <c r="C15108">
        <v>20</v>
      </c>
    </row>
    <row r="15109" spans="1:3" x14ac:dyDescent="0.3">
      <c r="A15109">
        <v>1.7467999000000001</v>
      </c>
      <c r="B15109">
        <v>-3.0815068999999999</v>
      </c>
      <c r="C15109">
        <v>20</v>
      </c>
    </row>
    <row r="15110" spans="1:3" x14ac:dyDescent="0.3">
      <c r="A15110">
        <v>1.7647001</v>
      </c>
      <c r="B15110">
        <v>-3.2078004</v>
      </c>
      <c r="C15110">
        <v>20</v>
      </c>
    </row>
    <row r="15111" spans="1:3" x14ac:dyDescent="0.3">
      <c r="A15111">
        <v>1.7826</v>
      </c>
      <c r="B15111">
        <v>-3.3365376000000002</v>
      </c>
      <c r="C15111">
        <v>20</v>
      </c>
    </row>
    <row r="15112" spans="1:3" x14ac:dyDescent="0.3">
      <c r="A15112">
        <v>1.8005</v>
      </c>
      <c r="B15112">
        <v>-3.4677981999999998</v>
      </c>
      <c r="C15112">
        <v>20</v>
      </c>
    </row>
    <row r="15113" spans="1:3" x14ac:dyDescent="0.3">
      <c r="A15113">
        <v>1.8184</v>
      </c>
      <c r="B15113">
        <v>-3.6016634999999999</v>
      </c>
      <c r="C15113">
        <v>20</v>
      </c>
    </row>
    <row r="15114" spans="1:3" x14ac:dyDescent="0.3">
      <c r="A15114">
        <v>1.8363</v>
      </c>
      <c r="B15114">
        <v>-3.7382235000000001</v>
      </c>
      <c r="C15114">
        <v>20</v>
      </c>
    </row>
    <row r="15115" spans="1:3" x14ac:dyDescent="0.3">
      <c r="A15115">
        <v>1.8542000000000001</v>
      </c>
      <c r="B15115">
        <v>-3.8775754999999998</v>
      </c>
      <c r="C15115">
        <v>20</v>
      </c>
    </row>
    <row r="15116" spans="1:3" x14ac:dyDescent="0.3">
      <c r="A15116">
        <v>1.8721000000000001</v>
      </c>
      <c r="B15116">
        <v>-4.0198238000000002</v>
      </c>
      <c r="C15116">
        <v>20</v>
      </c>
    </row>
    <row r="15117" spans="1:3" x14ac:dyDescent="0.3">
      <c r="A15117">
        <v>1.89</v>
      </c>
      <c r="B15117">
        <v>-4.1650802999999996</v>
      </c>
      <c r="C15117">
        <v>20</v>
      </c>
    </row>
    <row r="15118" spans="1:3" x14ac:dyDescent="0.3">
      <c r="A15118">
        <v>1.9078999999999999</v>
      </c>
      <c r="B15118">
        <v>-4.3134610999999996</v>
      </c>
      <c r="C15118">
        <v>20</v>
      </c>
    </row>
    <row r="15119" spans="1:3" x14ac:dyDescent="0.3">
      <c r="A15119">
        <v>1.9258</v>
      </c>
      <c r="B15119">
        <v>-4.4650935</v>
      </c>
      <c r="C15119">
        <v>20</v>
      </c>
    </row>
    <row r="15120" spans="1:3" x14ac:dyDescent="0.3">
      <c r="A15120">
        <v>1.9437</v>
      </c>
      <c r="B15120">
        <v>-4.6201099000000001</v>
      </c>
      <c r="C15120">
        <v>20</v>
      </c>
    </row>
    <row r="15121" spans="1:3" x14ac:dyDescent="0.3">
      <c r="A15121">
        <v>1.9615999</v>
      </c>
      <c r="B15121">
        <v>-4.7786505999999997</v>
      </c>
      <c r="C15121">
        <v>20</v>
      </c>
    </row>
    <row r="15122" spans="1:3" x14ac:dyDescent="0.3">
      <c r="A15122">
        <v>1.9795001000000001</v>
      </c>
      <c r="B15122">
        <v>-4.9408639000000001</v>
      </c>
      <c r="C15122">
        <v>20</v>
      </c>
    </row>
    <row r="15123" spans="1:3" x14ac:dyDescent="0.3">
      <c r="A15123">
        <v>1.9974000000000001</v>
      </c>
      <c r="B15123">
        <v>-5.1069041000000004</v>
      </c>
      <c r="C15123">
        <v>20</v>
      </c>
    </row>
    <row r="15124" spans="1:3" x14ac:dyDescent="0.3">
      <c r="A15124">
        <v>2.0152999999999999</v>
      </c>
      <c r="B15124">
        <v>-5.2769376000000001</v>
      </c>
      <c r="C15124">
        <v>20</v>
      </c>
    </row>
    <row r="15125" spans="1:3" x14ac:dyDescent="0.3">
      <c r="A15125">
        <v>2.0331999999999999</v>
      </c>
      <c r="B15125">
        <v>-5.4511329999999996</v>
      </c>
      <c r="C15125">
        <v>20</v>
      </c>
    </row>
    <row r="15126" spans="1:3" x14ac:dyDescent="0.3">
      <c r="A15126">
        <v>2.0510999999999999</v>
      </c>
      <c r="B15126">
        <v>-5.6296721999999999</v>
      </c>
      <c r="C15126">
        <v>20</v>
      </c>
    </row>
    <row r="15127" spans="1:3" x14ac:dyDescent="0.3">
      <c r="A15127">
        <v>2.069</v>
      </c>
      <c r="B15127">
        <v>-5.8127423</v>
      </c>
      <c r="C15127">
        <v>20</v>
      </c>
    </row>
    <row r="15128" spans="1:3" x14ac:dyDescent="0.3">
      <c r="A15128">
        <v>2.0869</v>
      </c>
      <c r="B15128">
        <v>-6.0005401000000003</v>
      </c>
      <c r="C15128">
        <v>20</v>
      </c>
    </row>
    <row r="15129" spans="1:3" x14ac:dyDescent="0.3">
      <c r="A15129">
        <v>2.1048</v>
      </c>
      <c r="B15129">
        <v>-6.1932738000000001</v>
      </c>
      <c r="C15129">
        <v>20</v>
      </c>
    </row>
    <row r="15130" spans="1:3" x14ac:dyDescent="0.3">
      <c r="A15130">
        <v>2.1227</v>
      </c>
      <c r="B15130">
        <v>-6.3911581000000002</v>
      </c>
      <c r="C15130">
        <v>20</v>
      </c>
    </row>
    <row r="15131" spans="1:3" x14ac:dyDescent="0.3">
      <c r="A15131">
        <v>2.1406000000000001</v>
      </c>
      <c r="B15131">
        <v>-6.5944191999999999</v>
      </c>
      <c r="C15131">
        <v>20</v>
      </c>
    </row>
    <row r="15132" spans="1:3" x14ac:dyDescent="0.3">
      <c r="A15132">
        <v>2.1585000000000001</v>
      </c>
      <c r="B15132">
        <v>-6.8032943000000001</v>
      </c>
      <c r="C15132">
        <v>20</v>
      </c>
    </row>
    <row r="15133" spans="1:3" x14ac:dyDescent="0.3">
      <c r="A15133">
        <v>2.1763998999999998</v>
      </c>
      <c r="B15133">
        <v>-7.0180308</v>
      </c>
      <c r="C15133">
        <v>20</v>
      </c>
    </row>
    <row r="15134" spans="1:3" x14ac:dyDescent="0.3">
      <c r="A15134">
        <v>2.1942998999999999</v>
      </c>
      <c r="B15134">
        <v>-7.2388889000000001</v>
      </c>
      <c r="C15134">
        <v>20</v>
      </c>
    </row>
    <row r="15135" spans="1:3" x14ac:dyDescent="0.3">
      <c r="A15135">
        <v>2.2121998999999999</v>
      </c>
      <c r="B15135">
        <v>-7.4661407000000004</v>
      </c>
      <c r="C15135">
        <v>20</v>
      </c>
    </row>
    <row r="15136" spans="1:3" x14ac:dyDescent="0.3">
      <c r="A15136">
        <v>2.2300998999999999</v>
      </c>
      <c r="B15136">
        <v>-7.7000729999999997</v>
      </c>
      <c r="C15136">
        <v>20</v>
      </c>
    </row>
    <row r="15137" spans="1:3" x14ac:dyDescent="0.3">
      <c r="A15137">
        <v>2.2479998999999999</v>
      </c>
      <c r="B15137">
        <v>-7.9409858</v>
      </c>
      <c r="C15137">
        <v>20</v>
      </c>
    </row>
    <row r="15138" spans="1:3" x14ac:dyDescent="0.3">
      <c r="A15138">
        <v>2.2658999</v>
      </c>
      <c r="B15138">
        <v>-8.1891973</v>
      </c>
      <c r="C15138">
        <v>20</v>
      </c>
    </row>
    <row r="15139" spans="1:3" x14ac:dyDescent="0.3">
      <c r="A15139">
        <v>2.2837999</v>
      </c>
      <c r="B15139">
        <v>-8.4450421000000002</v>
      </c>
      <c r="C15139">
        <v>20</v>
      </c>
    </row>
    <row r="15140" spans="1:3" x14ac:dyDescent="0.3">
      <c r="A15140">
        <v>2.3017001000000001</v>
      </c>
      <c r="B15140">
        <v>-8.7088719000000001</v>
      </c>
      <c r="C15140">
        <v>20</v>
      </c>
    </row>
    <row r="15141" spans="1:3" x14ac:dyDescent="0.3">
      <c r="A15141">
        <v>2.3196001000000002</v>
      </c>
      <c r="B15141">
        <v>-8.9810599</v>
      </c>
      <c r="C15141">
        <v>20</v>
      </c>
    </row>
    <row r="15142" spans="1:3" x14ac:dyDescent="0.3">
      <c r="A15142">
        <v>2.3375001000000002</v>
      </c>
      <c r="B15142">
        <v>-9.2620035000000005</v>
      </c>
      <c r="C15142">
        <v>20</v>
      </c>
    </row>
    <row r="15143" spans="1:3" x14ac:dyDescent="0.3">
      <c r="A15143">
        <v>2.3554001000000002</v>
      </c>
      <c r="B15143">
        <v>-9.5521209999999996</v>
      </c>
      <c r="C15143">
        <v>20</v>
      </c>
    </row>
    <row r="15144" spans="1:3" x14ac:dyDescent="0.3">
      <c r="A15144">
        <v>2.3733000999999998</v>
      </c>
      <c r="B15144">
        <v>-9.8518623000000005</v>
      </c>
      <c r="C15144">
        <v>20</v>
      </c>
    </row>
    <row r="15145" spans="1:3" x14ac:dyDescent="0.3">
      <c r="A15145">
        <v>2.3912000999999998</v>
      </c>
      <c r="B15145">
        <v>-10.161704</v>
      </c>
      <c r="C15145">
        <v>20</v>
      </c>
    </row>
    <row r="15146" spans="1:3" x14ac:dyDescent="0.3">
      <c r="A15146">
        <v>2.4091000999999999</v>
      </c>
      <c r="B15146">
        <v>-10.482156</v>
      </c>
      <c r="C15146">
        <v>20</v>
      </c>
    </row>
    <row r="15147" spans="1:3" x14ac:dyDescent="0.3">
      <c r="A15147">
        <v>2.427</v>
      </c>
      <c r="B15147">
        <v>-10.813767</v>
      </c>
      <c r="C15147">
        <v>20</v>
      </c>
    </row>
    <row r="15148" spans="1:3" x14ac:dyDescent="0.3">
      <c r="A15148">
        <v>2.4449000000000001</v>
      </c>
      <c r="B15148">
        <v>-11.157123</v>
      </c>
      <c r="C15148">
        <v>20</v>
      </c>
    </row>
    <row r="15149" spans="1:3" x14ac:dyDescent="0.3">
      <c r="A15149">
        <v>2.4628000000000001</v>
      </c>
      <c r="B15149">
        <v>-11.51286</v>
      </c>
      <c r="C15149">
        <v>20</v>
      </c>
    </row>
    <row r="15150" spans="1:3" x14ac:dyDescent="0.3">
      <c r="A15150">
        <v>2.4807000000000001</v>
      </c>
      <c r="B15150">
        <v>-11.881659000000001</v>
      </c>
      <c r="C15150">
        <v>20</v>
      </c>
    </row>
    <row r="15151" spans="1:3" x14ac:dyDescent="0.3">
      <c r="A15151">
        <v>2.4986000000000002</v>
      </c>
      <c r="B15151">
        <v>-12.264258999999999</v>
      </c>
      <c r="C15151">
        <v>20</v>
      </c>
    </row>
    <row r="15152" spans="1:3" x14ac:dyDescent="0.3">
      <c r="A15152">
        <v>2.5165000000000002</v>
      </c>
      <c r="B15152">
        <v>-12.661467</v>
      </c>
      <c r="C15152">
        <v>20</v>
      </c>
    </row>
    <row r="15153" spans="1:3" x14ac:dyDescent="0.3">
      <c r="A15153">
        <v>2.5344000000000002</v>
      </c>
      <c r="B15153">
        <v>-13.074154999999999</v>
      </c>
      <c r="C15153">
        <v>20</v>
      </c>
    </row>
    <row r="15154" spans="1:3" x14ac:dyDescent="0.3">
      <c r="A15154">
        <v>2.5522999999999998</v>
      </c>
      <c r="B15154">
        <v>-13.503273999999999</v>
      </c>
      <c r="C15154">
        <v>20</v>
      </c>
    </row>
    <row r="15155" spans="1:3" x14ac:dyDescent="0.3">
      <c r="A15155">
        <v>2.5701999999999998</v>
      </c>
      <c r="B15155">
        <v>-13.949865000000001</v>
      </c>
      <c r="C15155">
        <v>20</v>
      </c>
    </row>
    <row r="15156" spans="1:3" x14ac:dyDescent="0.3">
      <c r="A15156">
        <v>2.5880999999999998</v>
      </c>
      <c r="B15156">
        <v>-14.415068</v>
      </c>
      <c r="C15156">
        <v>20</v>
      </c>
    </row>
    <row r="15157" spans="1:3" x14ac:dyDescent="0.3">
      <c r="A15157">
        <v>2.6059999</v>
      </c>
      <c r="B15157">
        <v>-14.900129</v>
      </c>
      <c r="C15157">
        <v>20</v>
      </c>
    </row>
    <row r="15158" spans="1:3" x14ac:dyDescent="0.3">
      <c r="A15158">
        <v>2.6238999000000001</v>
      </c>
      <c r="B15158">
        <v>-15.406419</v>
      </c>
      <c r="C15158">
        <v>20</v>
      </c>
    </row>
    <row r="15159" spans="1:3" x14ac:dyDescent="0.3">
      <c r="A15159">
        <v>2.6417999000000001</v>
      </c>
      <c r="B15159">
        <v>-15.93544</v>
      </c>
      <c r="C15159">
        <v>20</v>
      </c>
    </row>
    <row r="15160" spans="1:3" x14ac:dyDescent="0.3">
      <c r="A15160">
        <v>2.6596999000000001</v>
      </c>
      <c r="B15160">
        <v>-16.488835999999999</v>
      </c>
      <c r="C15160">
        <v>20</v>
      </c>
    </row>
    <row r="15161" spans="1:3" x14ac:dyDescent="0.3">
      <c r="A15161">
        <v>2.6775999000000001</v>
      </c>
      <c r="B15161">
        <v>-17.068404999999998</v>
      </c>
      <c r="C15161">
        <v>20</v>
      </c>
    </row>
    <row r="15162" spans="1:3" x14ac:dyDescent="0.3">
      <c r="A15162">
        <v>2.6954999000000002</v>
      </c>
      <c r="B15162">
        <v>-17.676093999999999</v>
      </c>
      <c r="C15162">
        <v>20</v>
      </c>
    </row>
    <row r="15163" spans="1:3" x14ac:dyDescent="0.3">
      <c r="A15163">
        <v>2.7133999000000002</v>
      </c>
      <c r="B15163">
        <v>-18.313997000000001</v>
      </c>
      <c r="C15163">
        <v>20</v>
      </c>
    </row>
    <row r="15164" spans="1:3" x14ac:dyDescent="0.3">
      <c r="A15164">
        <v>2.7313000999999999</v>
      </c>
      <c r="B15164">
        <v>-18.984313</v>
      </c>
      <c r="C15164">
        <v>20</v>
      </c>
    </row>
    <row r="15165" spans="1:3" x14ac:dyDescent="0.3">
      <c r="A15165">
        <v>2.7492000999999999</v>
      </c>
      <c r="B15165">
        <v>-19.689285000000002</v>
      </c>
      <c r="C15165">
        <v>20</v>
      </c>
    </row>
    <row r="15166" spans="1:3" x14ac:dyDescent="0.3">
      <c r="A15166">
        <v>2.7671001</v>
      </c>
      <c r="B15166">
        <v>-20.431063999999999</v>
      </c>
      <c r="C15166">
        <v>20</v>
      </c>
    </row>
    <row r="15167" spans="1:3" x14ac:dyDescent="0.3">
      <c r="A15167">
        <v>2.7850001</v>
      </c>
      <c r="B15167">
        <v>-21.211455000000001</v>
      </c>
      <c r="C15167">
        <v>20</v>
      </c>
    </row>
    <row r="15168" spans="1:3" x14ac:dyDescent="0.3">
      <c r="A15168">
        <v>2.8029001</v>
      </c>
      <c r="B15168">
        <v>-22.031486000000001</v>
      </c>
      <c r="C15168">
        <v>20</v>
      </c>
    </row>
    <row r="15169" spans="1:3" x14ac:dyDescent="0.3">
      <c r="A15169">
        <v>2.8208001</v>
      </c>
      <c r="B15169">
        <v>-22.890647999999999</v>
      </c>
      <c r="C15169">
        <v>20</v>
      </c>
    </row>
    <row r="15170" spans="1:3" x14ac:dyDescent="0.3">
      <c r="A15170">
        <v>2.8387001000000001</v>
      </c>
      <c r="B15170">
        <v>-23.785632</v>
      </c>
      <c r="C15170">
        <v>20</v>
      </c>
    </row>
    <row r="15171" spans="1:3" x14ac:dyDescent="0.3">
      <c r="A15171">
        <v>2.8565999999999998</v>
      </c>
      <c r="B15171">
        <v>-24.708255999999999</v>
      </c>
      <c r="C15171">
        <v>20</v>
      </c>
    </row>
    <row r="15172" spans="1:3" x14ac:dyDescent="0.3">
      <c r="A15172">
        <v>2.8744999999999998</v>
      </c>
      <c r="B15172">
        <v>-25.642334000000002</v>
      </c>
      <c r="C15172">
        <v>20</v>
      </c>
    </row>
    <row r="15173" spans="1:3" x14ac:dyDescent="0.3">
      <c r="A15173">
        <v>2.8923999999999999</v>
      </c>
      <c r="B15173">
        <v>-26.559435000000001</v>
      </c>
      <c r="C15173">
        <v>20</v>
      </c>
    </row>
    <row r="15174" spans="1:3" x14ac:dyDescent="0.3">
      <c r="A15174">
        <v>2.9102999999999999</v>
      </c>
      <c r="B15174">
        <v>-27.414591000000001</v>
      </c>
      <c r="C15174">
        <v>20</v>
      </c>
    </row>
    <row r="15175" spans="1:3" x14ac:dyDescent="0.3">
      <c r="A15175">
        <v>2.9281999999999999</v>
      </c>
      <c r="B15175">
        <v>-28.145367</v>
      </c>
      <c r="C15175">
        <v>20</v>
      </c>
    </row>
    <row r="15176" spans="1:3" x14ac:dyDescent="0.3">
      <c r="A15176">
        <v>2.9460999999999999</v>
      </c>
      <c r="B15176">
        <v>-28.680394</v>
      </c>
      <c r="C15176">
        <v>20</v>
      </c>
    </row>
    <row r="15177" spans="1:3" x14ac:dyDescent="0.3">
      <c r="A15177">
        <v>2.964</v>
      </c>
      <c r="B15177">
        <v>-28.961264</v>
      </c>
      <c r="C15177">
        <v>20</v>
      </c>
    </row>
    <row r="15178" spans="1:3" x14ac:dyDescent="0.3">
      <c r="A15178">
        <v>2.9819</v>
      </c>
      <c r="B15178">
        <v>-28.969009</v>
      </c>
      <c r="C15178">
        <v>20</v>
      </c>
    </row>
    <row r="15179" spans="1:3" x14ac:dyDescent="0.3">
      <c r="A15179">
        <v>2.9998</v>
      </c>
      <c r="B15179">
        <v>-28.734224000000001</v>
      </c>
      <c r="C15179">
        <v>20</v>
      </c>
    </row>
    <row r="15180" spans="1:3" x14ac:dyDescent="0.3">
      <c r="A15180">
        <v>3.0177</v>
      </c>
      <c r="B15180">
        <v>-28.321059000000002</v>
      </c>
      <c r="C15180">
        <v>20</v>
      </c>
    </row>
    <row r="15181" spans="1:3" x14ac:dyDescent="0.3">
      <c r="A15181">
        <v>3.0355998999999998</v>
      </c>
      <c r="B15181">
        <v>-27.800138</v>
      </c>
      <c r="C15181">
        <v>20</v>
      </c>
    </row>
    <row r="15182" spans="1:3" x14ac:dyDescent="0.3">
      <c r="A15182">
        <v>3.0534998999999998</v>
      </c>
      <c r="B15182">
        <v>-27.229796</v>
      </c>
      <c r="C15182">
        <v>20</v>
      </c>
    </row>
    <row r="15183" spans="1:3" x14ac:dyDescent="0.3">
      <c r="A15183">
        <v>3.0713998999999998</v>
      </c>
      <c r="B15183">
        <v>-26.650490999999999</v>
      </c>
      <c r="C15183">
        <v>20</v>
      </c>
    </row>
    <row r="15184" spans="1:3" x14ac:dyDescent="0.3">
      <c r="A15184">
        <v>3.0892998999999999</v>
      </c>
      <c r="B15184">
        <v>-26.087049</v>
      </c>
      <c r="C15184">
        <v>20</v>
      </c>
    </row>
    <row r="15185" spans="1:3" x14ac:dyDescent="0.3">
      <c r="A15185">
        <v>3.1071998999999999</v>
      </c>
      <c r="B15185">
        <v>-25.553138000000001</v>
      </c>
      <c r="C15185">
        <v>20</v>
      </c>
    </row>
    <row r="15186" spans="1:3" x14ac:dyDescent="0.3">
      <c r="A15186">
        <v>3.1250998999999999</v>
      </c>
      <c r="B15186">
        <v>-25.055261999999999</v>
      </c>
      <c r="C15186">
        <v>20</v>
      </c>
    </row>
    <row r="15187" spans="1:3" x14ac:dyDescent="0.3">
      <c r="A15187">
        <v>3.1429999</v>
      </c>
      <c r="B15187">
        <v>-24.595607999999999</v>
      </c>
      <c r="C15187">
        <v>20</v>
      </c>
    </row>
    <row r="15188" spans="1:3" x14ac:dyDescent="0.3">
      <c r="A15188">
        <v>3.1609001000000001</v>
      </c>
      <c r="B15188">
        <v>-24.173876</v>
      </c>
      <c r="C15188">
        <v>20</v>
      </c>
    </row>
    <row r="15189" spans="1:3" x14ac:dyDescent="0.3">
      <c r="A15189">
        <v>3.1788001000000001</v>
      </c>
      <c r="B15189">
        <v>-23.788388000000001</v>
      </c>
      <c r="C15189">
        <v>20</v>
      </c>
    </row>
    <row r="15190" spans="1:3" x14ac:dyDescent="0.3">
      <c r="A15190">
        <v>3.1967001000000002</v>
      </c>
      <c r="B15190">
        <v>-23.436744000000001</v>
      </c>
      <c r="C15190">
        <v>20</v>
      </c>
    </row>
    <row r="15191" spans="1:3" x14ac:dyDescent="0.3">
      <c r="A15191">
        <v>3.2146001000000002</v>
      </c>
      <c r="B15191">
        <v>-23.116194</v>
      </c>
      <c r="C15191">
        <v>20</v>
      </c>
    </row>
    <row r="15192" spans="1:3" x14ac:dyDescent="0.3">
      <c r="A15192">
        <v>3.2325001000000002</v>
      </c>
      <c r="B15192">
        <v>-22.823841999999999</v>
      </c>
      <c r="C15192">
        <v>20</v>
      </c>
    </row>
    <row r="15193" spans="1:3" x14ac:dyDescent="0.3">
      <c r="A15193">
        <v>3.2504000999999998</v>
      </c>
      <c r="B15193">
        <v>-22.556757000000001</v>
      </c>
      <c r="C15193">
        <v>20</v>
      </c>
    </row>
    <row r="15194" spans="1:3" x14ac:dyDescent="0.3">
      <c r="A15194">
        <v>3.2683000999999998</v>
      </c>
      <c r="B15194">
        <v>-22.312024999999998</v>
      </c>
      <c r="C15194">
        <v>20</v>
      </c>
    </row>
    <row r="15195" spans="1:3" x14ac:dyDescent="0.3">
      <c r="A15195">
        <v>3.2862</v>
      </c>
      <c r="B15195">
        <v>-22.086765</v>
      </c>
      <c r="C15195">
        <v>20</v>
      </c>
    </row>
    <row r="15196" spans="1:3" x14ac:dyDescent="0.3">
      <c r="A15196">
        <v>3.3041</v>
      </c>
      <c r="B15196">
        <v>-21.878146000000001</v>
      </c>
      <c r="C15196">
        <v>20</v>
      </c>
    </row>
    <row r="15197" spans="1:3" x14ac:dyDescent="0.3">
      <c r="A15197">
        <v>3.3220000000000001</v>
      </c>
      <c r="B15197">
        <v>-21.683371000000001</v>
      </c>
      <c r="C15197">
        <v>20</v>
      </c>
    </row>
    <row r="15198" spans="1:3" x14ac:dyDescent="0.3">
      <c r="A15198">
        <v>3.3399000000000001</v>
      </c>
      <c r="B15198">
        <v>-21.499690999999999</v>
      </c>
      <c r="C15198">
        <v>20</v>
      </c>
    </row>
    <row r="15199" spans="1:3" x14ac:dyDescent="0.3">
      <c r="A15199">
        <v>3.3578000000000001</v>
      </c>
      <c r="B15199">
        <v>-21.324399</v>
      </c>
      <c r="C15199">
        <v>20</v>
      </c>
    </row>
    <row r="15200" spans="1:3" x14ac:dyDescent="0.3">
      <c r="A15200">
        <v>3.3757000000000001</v>
      </c>
      <c r="B15200">
        <v>-21.15484</v>
      </c>
      <c r="C15200">
        <v>20</v>
      </c>
    </row>
    <row r="15201" spans="1:3" x14ac:dyDescent="0.3">
      <c r="A15201">
        <v>3.3936000000000002</v>
      </c>
      <c r="B15201">
        <v>-20.988430999999999</v>
      </c>
      <c r="C15201">
        <v>20</v>
      </c>
    </row>
    <row r="15202" spans="1:3" x14ac:dyDescent="0.3">
      <c r="A15202">
        <v>3.4115000000000002</v>
      </c>
      <c r="B15202">
        <v>-20.822683999999999</v>
      </c>
      <c r="C15202">
        <v>20</v>
      </c>
    </row>
    <row r="15203" spans="1:3" x14ac:dyDescent="0.3">
      <c r="A15203">
        <v>3.4293999999999998</v>
      </c>
      <c r="B15203">
        <v>-20.655235999999999</v>
      </c>
      <c r="C15203">
        <v>20</v>
      </c>
    </row>
    <row r="15204" spans="1:3" x14ac:dyDescent="0.3">
      <c r="A15204">
        <v>3.4472999999999998</v>
      </c>
      <c r="B15204">
        <v>-20.483892999999998</v>
      </c>
      <c r="C15204">
        <v>20</v>
      </c>
    </row>
    <row r="15205" spans="1:3" x14ac:dyDescent="0.3">
      <c r="A15205">
        <v>3.4651999</v>
      </c>
      <c r="B15205">
        <v>-20.306671000000001</v>
      </c>
      <c r="C15205">
        <v>20</v>
      </c>
    </row>
    <row r="15206" spans="1:3" x14ac:dyDescent="0.3">
      <c r="A15206">
        <v>3.4830999</v>
      </c>
      <c r="B15206">
        <v>-20.121835999999998</v>
      </c>
      <c r="C15206">
        <v>20</v>
      </c>
    </row>
    <row r="15207" spans="1:3" x14ac:dyDescent="0.3">
      <c r="A15207">
        <v>3.5009999000000001</v>
      </c>
      <c r="B15207">
        <v>-19.927949999999999</v>
      </c>
      <c r="C15207">
        <v>20</v>
      </c>
    </row>
    <row r="15208" spans="1:3" x14ac:dyDescent="0.3">
      <c r="A15208">
        <v>3.5188999000000001</v>
      </c>
      <c r="B15208">
        <v>-19.723901999999999</v>
      </c>
      <c r="C15208">
        <v>20</v>
      </c>
    </row>
    <row r="15209" spans="1:3" x14ac:dyDescent="0.3">
      <c r="A15209">
        <v>3.5367999000000001</v>
      </c>
      <c r="B15209">
        <v>-19.508931</v>
      </c>
      <c r="C15209">
        <v>20</v>
      </c>
    </row>
    <row r="15210" spans="1:3" x14ac:dyDescent="0.3">
      <c r="A15210">
        <v>3.5546999000000001</v>
      </c>
      <c r="B15210">
        <v>-19.282634000000002</v>
      </c>
      <c r="C15210">
        <v>20</v>
      </c>
    </row>
    <row r="15211" spans="1:3" x14ac:dyDescent="0.3">
      <c r="A15211">
        <v>3.5725999000000002</v>
      </c>
      <c r="B15211">
        <v>-19.044961000000001</v>
      </c>
      <c r="C15211">
        <v>20</v>
      </c>
    </row>
    <row r="15212" spans="1:3" x14ac:dyDescent="0.3">
      <c r="A15212">
        <v>3.5905000999999999</v>
      </c>
      <c r="B15212">
        <v>-18.796192000000001</v>
      </c>
      <c r="C15212">
        <v>20</v>
      </c>
    </row>
    <row r="15213" spans="1:3" x14ac:dyDescent="0.3">
      <c r="A15213">
        <v>3.6084000999999999</v>
      </c>
      <c r="B15213">
        <v>-18.536905999999998</v>
      </c>
      <c r="C15213">
        <v>20</v>
      </c>
    </row>
    <row r="15214" spans="1:3" x14ac:dyDescent="0.3">
      <c r="A15214">
        <v>3.6263000999999999</v>
      </c>
      <c r="B15214">
        <v>-18.267938000000001</v>
      </c>
      <c r="C15214">
        <v>20</v>
      </c>
    </row>
    <row r="15215" spans="1:3" x14ac:dyDescent="0.3">
      <c r="A15215">
        <v>3.6442000999999999</v>
      </c>
      <c r="B15215">
        <v>-17.990319</v>
      </c>
      <c r="C15215">
        <v>20</v>
      </c>
    </row>
    <row r="15216" spans="1:3" x14ac:dyDescent="0.3">
      <c r="A15216">
        <v>3.6621001</v>
      </c>
      <c r="B15216">
        <v>-17.705235999999999</v>
      </c>
      <c r="C15216">
        <v>20</v>
      </c>
    </row>
    <row r="15217" spans="1:3" x14ac:dyDescent="0.3">
      <c r="A15217">
        <v>3.6800001</v>
      </c>
      <c r="B15217">
        <v>-17.413965000000001</v>
      </c>
      <c r="C15217">
        <v>20</v>
      </c>
    </row>
    <row r="15218" spans="1:3" x14ac:dyDescent="0.3">
      <c r="A15218">
        <v>3.6979001</v>
      </c>
      <c r="B15218">
        <v>-17.117837999999999</v>
      </c>
      <c r="C15218">
        <v>20</v>
      </c>
    </row>
    <row r="15219" spans="1:3" x14ac:dyDescent="0.3">
      <c r="A15219">
        <v>3.7158000000000002</v>
      </c>
      <c r="B15219">
        <v>-16.818183999999999</v>
      </c>
      <c r="C15219">
        <v>20</v>
      </c>
    </row>
    <row r="15220" spans="1:3" x14ac:dyDescent="0.3">
      <c r="A15220">
        <v>3.7336999999999998</v>
      </c>
      <c r="B15220">
        <v>-16.516306</v>
      </c>
      <c r="C15220">
        <v>20</v>
      </c>
    </row>
    <row r="15221" spans="1:3" x14ac:dyDescent="0.3">
      <c r="A15221">
        <v>3.7515999999999998</v>
      </c>
      <c r="B15221">
        <v>-16.213450999999999</v>
      </c>
      <c r="C15221">
        <v>20</v>
      </c>
    </row>
    <row r="15222" spans="1:3" x14ac:dyDescent="0.3">
      <c r="A15222">
        <v>3.7694999999999999</v>
      </c>
      <c r="B15222">
        <v>-15.910785000000001</v>
      </c>
      <c r="C15222">
        <v>20</v>
      </c>
    </row>
    <row r="15223" spans="1:3" x14ac:dyDescent="0.3">
      <c r="A15223">
        <v>3.7873999999999999</v>
      </c>
      <c r="B15223">
        <v>-15.609384</v>
      </c>
      <c r="C15223">
        <v>20</v>
      </c>
    </row>
    <row r="15224" spans="1:3" x14ac:dyDescent="0.3">
      <c r="A15224">
        <v>3.8052999999999999</v>
      </c>
      <c r="B15224">
        <v>-15.310230000000001</v>
      </c>
      <c r="C15224">
        <v>20</v>
      </c>
    </row>
    <row r="15225" spans="1:3" x14ac:dyDescent="0.3">
      <c r="A15225">
        <v>3.8231999999999999</v>
      </c>
      <c r="B15225">
        <v>-15.014196</v>
      </c>
      <c r="C15225">
        <v>20</v>
      </c>
    </row>
    <row r="15226" spans="1:3" x14ac:dyDescent="0.3">
      <c r="A15226">
        <v>3.8411</v>
      </c>
      <c r="B15226">
        <v>-14.722061999999999</v>
      </c>
      <c r="C15226">
        <v>20</v>
      </c>
    </row>
    <row r="15227" spans="1:3" x14ac:dyDescent="0.3">
      <c r="A15227">
        <v>3.859</v>
      </c>
      <c r="B15227">
        <v>-14.434507</v>
      </c>
      <c r="C15227">
        <v>20</v>
      </c>
    </row>
    <row r="15228" spans="1:3" x14ac:dyDescent="0.3">
      <c r="A15228">
        <v>3.8769</v>
      </c>
      <c r="B15228">
        <v>-14.152125</v>
      </c>
      <c r="C15228">
        <v>20</v>
      </c>
    </row>
    <row r="15229" spans="1:3" x14ac:dyDescent="0.3">
      <c r="A15229">
        <v>3.8947999000000002</v>
      </c>
      <c r="B15229">
        <v>-13.875418</v>
      </c>
      <c r="C15229">
        <v>20</v>
      </c>
    </row>
    <row r="15230" spans="1:3" x14ac:dyDescent="0.3">
      <c r="A15230">
        <v>3.9126998999999998</v>
      </c>
      <c r="B15230">
        <v>-13.604815</v>
      </c>
      <c r="C15230">
        <v>20</v>
      </c>
    </row>
    <row r="15231" spans="1:3" x14ac:dyDescent="0.3">
      <c r="A15231">
        <v>3.9305998999999998</v>
      </c>
      <c r="B15231">
        <v>-13.340678</v>
      </c>
      <c r="C15231">
        <v>20</v>
      </c>
    </row>
    <row r="15232" spans="1:3" x14ac:dyDescent="0.3">
      <c r="A15232">
        <v>3.9484998999999998</v>
      </c>
      <c r="B15232">
        <v>-13.083302</v>
      </c>
      <c r="C15232">
        <v>20</v>
      </c>
    </row>
    <row r="15233" spans="1:3" x14ac:dyDescent="0.3">
      <c r="A15233">
        <v>3.9663998999999999</v>
      </c>
      <c r="B15233">
        <v>-12.832931</v>
      </c>
      <c r="C15233">
        <v>20</v>
      </c>
    </row>
    <row r="15234" spans="1:3" x14ac:dyDescent="0.3">
      <c r="A15234">
        <v>3.9842998999999999</v>
      </c>
      <c r="B15234">
        <v>-12.589757000000001</v>
      </c>
      <c r="C15234">
        <v>20</v>
      </c>
    </row>
    <row r="15235" spans="1:3" x14ac:dyDescent="0.3">
      <c r="A15235">
        <v>4.0022000999999996</v>
      </c>
      <c r="B15235">
        <v>-12.353935</v>
      </c>
      <c r="C15235">
        <v>20</v>
      </c>
    </row>
    <row r="15236" spans="1:3" x14ac:dyDescent="0.3">
      <c r="A15236">
        <v>4.0201000999999996</v>
      </c>
      <c r="B15236">
        <v>-12.125577</v>
      </c>
      <c r="C15236">
        <v>20</v>
      </c>
    </row>
    <row r="15237" spans="1:3" x14ac:dyDescent="0.3">
      <c r="A15237">
        <v>4.0380000999999996</v>
      </c>
      <c r="B15237">
        <v>-11.904769999999999</v>
      </c>
      <c r="C15237">
        <v>20</v>
      </c>
    </row>
    <row r="15238" spans="1:3" x14ac:dyDescent="0.3">
      <c r="A15238">
        <v>4.0559000999999997</v>
      </c>
      <c r="B15238">
        <v>-11.691568999999999</v>
      </c>
      <c r="C15238">
        <v>20</v>
      </c>
    </row>
    <row r="15239" spans="1:3" x14ac:dyDescent="0.3">
      <c r="A15239">
        <v>4.0738000999999997</v>
      </c>
      <c r="B15239">
        <v>-11.486011</v>
      </c>
      <c r="C15239">
        <v>20</v>
      </c>
    </row>
    <row r="15240" spans="1:3" x14ac:dyDescent="0.3">
      <c r="A15240">
        <v>4.0917000999999997</v>
      </c>
      <c r="B15240">
        <v>-11.288107</v>
      </c>
      <c r="C15240">
        <v>20</v>
      </c>
    </row>
    <row r="15241" spans="1:3" x14ac:dyDescent="0.3">
      <c r="A15241">
        <v>4.1096000999999998</v>
      </c>
      <c r="B15241">
        <v>-11.097856</v>
      </c>
      <c r="C15241">
        <v>20</v>
      </c>
    </row>
    <row r="15242" spans="1:3" x14ac:dyDescent="0.3">
      <c r="A15242">
        <v>4.1275000999999998</v>
      </c>
      <c r="B15242">
        <v>-10.915243</v>
      </c>
      <c r="C15242">
        <v>20</v>
      </c>
    </row>
    <row r="15243" spans="1:3" x14ac:dyDescent="0.3">
      <c r="A15243">
        <v>4.1454000000000004</v>
      </c>
      <c r="B15243">
        <v>-10.740242</v>
      </c>
      <c r="C15243">
        <v>20</v>
      </c>
    </row>
    <row r="15244" spans="1:3" x14ac:dyDescent="0.3">
      <c r="A15244">
        <v>4.1632999999999996</v>
      </c>
      <c r="B15244">
        <v>-10.572816</v>
      </c>
      <c r="C15244">
        <v>20</v>
      </c>
    </row>
    <row r="15245" spans="1:3" x14ac:dyDescent="0.3">
      <c r="A15245">
        <v>4.1811999999999996</v>
      </c>
      <c r="B15245">
        <v>-10.412921000000001</v>
      </c>
      <c r="C15245">
        <v>20</v>
      </c>
    </row>
    <row r="15246" spans="1:3" x14ac:dyDescent="0.3">
      <c r="A15246">
        <v>4.1990999999999996</v>
      </c>
      <c r="B15246">
        <v>-10.260505999999999</v>
      </c>
      <c r="C15246">
        <v>20</v>
      </c>
    </row>
    <row r="15247" spans="1:3" x14ac:dyDescent="0.3">
      <c r="A15247">
        <v>4.2169999999999996</v>
      </c>
      <c r="B15247">
        <v>-10.115516</v>
      </c>
      <c r="C15247">
        <v>20</v>
      </c>
    </row>
    <row r="15248" spans="1:3" x14ac:dyDescent="0.3">
      <c r="A15248">
        <v>4.2348999999999997</v>
      </c>
      <c r="B15248">
        <v>-9.9778923000000006</v>
      </c>
      <c r="C15248">
        <v>20</v>
      </c>
    </row>
    <row r="15249" spans="1:3" x14ac:dyDescent="0.3">
      <c r="A15249">
        <v>4.2527999999999997</v>
      </c>
      <c r="B15249">
        <v>-9.8475733999999999</v>
      </c>
      <c r="C15249">
        <v>20</v>
      </c>
    </row>
    <row r="15250" spans="1:3" x14ac:dyDescent="0.3">
      <c r="A15250">
        <v>4.2706999999999997</v>
      </c>
      <c r="B15250">
        <v>-9.7244942000000005</v>
      </c>
      <c r="C15250">
        <v>20</v>
      </c>
    </row>
    <row r="15251" spans="1:3" x14ac:dyDescent="0.3">
      <c r="A15251">
        <v>4.2885999999999997</v>
      </c>
      <c r="B15251">
        <v>-9.6085881999999998</v>
      </c>
      <c r="C15251">
        <v>20</v>
      </c>
    </row>
    <row r="15252" spans="1:3" x14ac:dyDescent="0.3">
      <c r="A15252">
        <v>4.3064999999999998</v>
      </c>
      <c r="B15252">
        <v>-9.4997898000000003</v>
      </c>
      <c r="C15252">
        <v>20</v>
      </c>
    </row>
    <row r="15253" spans="1:3" x14ac:dyDescent="0.3">
      <c r="A15253">
        <v>4.3243999000000004</v>
      </c>
      <c r="B15253">
        <v>-9.3980312000000001</v>
      </c>
      <c r="C15253">
        <v>20</v>
      </c>
    </row>
    <row r="15254" spans="1:3" x14ac:dyDescent="0.3">
      <c r="A15254">
        <v>4.3422999000000004</v>
      </c>
      <c r="B15254">
        <v>-9.3032439999999994</v>
      </c>
      <c r="C15254">
        <v>20</v>
      </c>
    </row>
    <row r="15255" spans="1:3" x14ac:dyDescent="0.3">
      <c r="A15255">
        <v>4.3601998999999996</v>
      </c>
      <c r="B15255">
        <v>-9.2153595999999993</v>
      </c>
      <c r="C15255">
        <v>20</v>
      </c>
    </row>
    <row r="15256" spans="1:3" x14ac:dyDescent="0.3">
      <c r="A15256">
        <v>4.3780998999999996</v>
      </c>
      <c r="B15256">
        <v>-9.1343116999999996</v>
      </c>
      <c r="C15256">
        <v>20</v>
      </c>
    </row>
    <row r="15257" spans="1:3" x14ac:dyDescent="0.3">
      <c r="A15257">
        <v>4.3959998999999996</v>
      </c>
      <c r="B15257">
        <v>-9.0600328000000001</v>
      </c>
      <c r="C15257">
        <v>20</v>
      </c>
    </row>
    <row r="15258" spans="1:3" x14ac:dyDescent="0.3">
      <c r="A15258">
        <v>4.4138998999999997</v>
      </c>
      <c r="B15258">
        <v>-8.9924534999999999</v>
      </c>
      <c r="C15258">
        <v>20</v>
      </c>
    </row>
    <row r="15259" spans="1:3" x14ac:dyDescent="0.3">
      <c r="A15259">
        <v>4.4317998999999997</v>
      </c>
      <c r="B15259">
        <v>-8.9315089000000008</v>
      </c>
      <c r="C15259">
        <v>20</v>
      </c>
    </row>
    <row r="15260" spans="1:3" x14ac:dyDescent="0.3">
      <c r="A15260">
        <v>4.4496998999999997</v>
      </c>
      <c r="B15260">
        <v>-8.8771313999999997</v>
      </c>
      <c r="C15260">
        <v>20</v>
      </c>
    </row>
    <row r="15261" spans="1:3" x14ac:dyDescent="0.3">
      <c r="A15261">
        <v>4.4675998999999997</v>
      </c>
      <c r="B15261">
        <v>-8.8292549000000005</v>
      </c>
      <c r="C15261">
        <v>20</v>
      </c>
    </row>
    <row r="15262" spans="1:3" x14ac:dyDescent="0.3">
      <c r="A15262">
        <v>4.4854998999999998</v>
      </c>
      <c r="B15262">
        <v>-8.7878129999999999</v>
      </c>
      <c r="C15262">
        <v>20</v>
      </c>
    </row>
    <row r="15263" spans="1:3" x14ac:dyDescent="0.3">
      <c r="A15263">
        <v>4.5033998000000004</v>
      </c>
      <c r="B15263">
        <v>-8.7527398999999999</v>
      </c>
      <c r="C15263">
        <v>20</v>
      </c>
    </row>
    <row r="15264" spans="1:3" x14ac:dyDescent="0.3">
      <c r="A15264">
        <v>4.5212998000000004</v>
      </c>
      <c r="B15264">
        <v>-8.7239688999999991</v>
      </c>
      <c r="C15264">
        <v>20</v>
      </c>
    </row>
    <row r="15265" spans="1:3" x14ac:dyDescent="0.3">
      <c r="A15265">
        <v>4.5391997999999996</v>
      </c>
      <c r="B15265">
        <v>-8.7014327999999992</v>
      </c>
      <c r="C15265">
        <v>20</v>
      </c>
    </row>
    <row r="15266" spans="1:3" x14ac:dyDescent="0.3">
      <c r="A15266">
        <v>4.5570997999999996</v>
      </c>
      <c r="B15266">
        <v>-8.6850658999999997</v>
      </c>
      <c r="C15266">
        <v>20</v>
      </c>
    </row>
    <row r="15267" spans="1:3" x14ac:dyDescent="0.3">
      <c r="A15267">
        <v>4.5749997999999996</v>
      </c>
      <c r="B15267">
        <v>-8.6747984000000002</v>
      </c>
      <c r="C15267">
        <v>20</v>
      </c>
    </row>
    <row r="15268" spans="1:3" x14ac:dyDescent="0.3">
      <c r="A15268">
        <v>4.5928997999999996</v>
      </c>
      <c r="B15268">
        <v>-8.6705612999999992</v>
      </c>
      <c r="C15268">
        <v>20</v>
      </c>
    </row>
    <row r="15269" spans="1:3" x14ac:dyDescent="0.3">
      <c r="A15269">
        <v>4.6107997999999997</v>
      </c>
      <c r="B15269">
        <v>-8.6722839999999994</v>
      </c>
      <c r="C15269">
        <v>20</v>
      </c>
    </row>
    <row r="15270" spans="1:3" x14ac:dyDescent="0.3">
      <c r="A15270">
        <v>4.6286997999999997</v>
      </c>
      <c r="B15270">
        <v>-8.6798923000000006</v>
      </c>
      <c r="C15270">
        <v>20</v>
      </c>
    </row>
    <row r="15271" spans="1:3" x14ac:dyDescent="0.3">
      <c r="A15271">
        <v>4.6465997999999997</v>
      </c>
      <c r="B15271">
        <v>-8.6933103999999997</v>
      </c>
      <c r="C15271">
        <v>20</v>
      </c>
    </row>
    <row r="15272" spans="1:3" x14ac:dyDescent="0.3">
      <c r="A15272">
        <v>4.6645002</v>
      </c>
      <c r="B15272">
        <v>-8.7124618999999992</v>
      </c>
      <c r="C15272">
        <v>20</v>
      </c>
    </row>
    <row r="15273" spans="1:3" x14ac:dyDescent="0.3">
      <c r="A15273">
        <v>4.6824002</v>
      </c>
      <c r="B15273">
        <v>-8.7372622999999994</v>
      </c>
      <c r="C15273">
        <v>20</v>
      </c>
    </row>
    <row r="15274" spans="1:3" x14ac:dyDescent="0.3">
      <c r="A15274">
        <v>4.7003002</v>
      </c>
      <c r="B15274">
        <v>-8.7676268999999998</v>
      </c>
      <c r="C15274">
        <v>20</v>
      </c>
    </row>
    <row r="15275" spans="1:3" x14ac:dyDescent="0.3">
      <c r="A15275">
        <v>4.7182002000000001</v>
      </c>
      <c r="B15275">
        <v>-8.8034646999999993</v>
      </c>
      <c r="C15275">
        <v>20</v>
      </c>
    </row>
    <row r="15276" spans="1:3" x14ac:dyDescent="0.3">
      <c r="A15276">
        <v>4.7361002000000001</v>
      </c>
      <c r="B15276">
        <v>-8.8446791999999999</v>
      </c>
      <c r="C15276">
        <v>20</v>
      </c>
    </row>
    <row r="15277" spans="1:3" x14ac:dyDescent="0.3">
      <c r="A15277">
        <v>4.7540002000000001</v>
      </c>
      <c r="B15277">
        <v>-8.8911671000000005</v>
      </c>
      <c r="C15277">
        <v>20</v>
      </c>
    </row>
    <row r="15278" spans="1:3" x14ac:dyDescent="0.3">
      <c r="A15278">
        <v>4.7719002000000001</v>
      </c>
      <c r="B15278">
        <v>-8.9428198999999999</v>
      </c>
      <c r="C15278">
        <v>20</v>
      </c>
    </row>
    <row r="15279" spans="1:3" x14ac:dyDescent="0.3">
      <c r="A15279">
        <v>4.7898002000000002</v>
      </c>
      <c r="B15279">
        <v>-8.9995195999999993</v>
      </c>
      <c r="C15279">
        <v>20</v>
      </c>
    </row>
    <row r="15280" spans="1:3" x14ac:dyDescent="0.3">
      <c r="A15280">
        <v>4.8077002000000002</v>
      </c>
      <c r="B15280">
        <v>-9.0611397999999994</v>
      </c>
      <c r="C15280">
        <v>20</v>
      </c>
    </row>
    <row r="15281" spans="1:3" x14ac:dyDescent="0.3">
      <c r="A15281">
        <v>4.8256000999999999</v>
      </c>
      <c r="B15281">
        <v>-9.1275446999999996</v>
      </c>
      <c r="C15281">
        <v>20</v>
      </c>
    </row>
    <row r="15282" spans="1:3" x14ac:dyDescent="0.3">
      <c r="A15282">
        <v>4.8435001</v>
      </c>
      <c r="B15282">
        <v>-9.1985886000000008</v>
      </c>
      <c r="C15282">
        <v>20</v>
      </c>
    </row>
    <row r="15283" spans="1:3" x14ac:dyDescent="0.3">
      <c r="A15283">
        <v>4.8614001</v>
      </c>
      <c r="B15283">
        <v>-9.2741100999999997</v>
      </c>
      <c r="C15283">
        <v>20</v>
      </c>
    </row>
    <row r="15284" spans="1:3" x14ac:dyDescent="0.3">
      <c r="A15284">
        <v>4.8793001</v>
      </c>
      <c r="B15284">
        <v>-9.3539384000000005</v>
      </c>
      <c r="C15284">
        <v>20</v>
      </c>
    </row>
    <row r="15285" spans="1:3" x14ac:dyDescent="0.3">
      <c r="A15285">
        <v>4.8972001000000001</v>
      </c>
      <c r="B15285">
        <v>-9.4378858999999995</v>
      </c>
      <c r="C15285">
        <v>20</v>
      </c>
    </row>
    <row r="15286" spans="1:3" x14ac:dyDescent="0.3">
      <c r="A15286">
        <v>4.9151001000000001</v>
      </c>
      <c r="B15286">
        <v>-9.5257509000000002</v>
      </c>
      <c r="C15286">
        <v>20</v>
      </c>
    </row>
    <row r="15287" spans="1:3" x14ac:dyDescent="0.3">
      <c r="A15287">
        <v>4.9330001000000001</v>
      </c>
      <c r="B15287">
        <v>-9.6173141999999991</v>
      </c>
      <c r="C15287">
        <v>20</v>
      </c>
    </row>
    <row r="15288" spans="1:3" x14ac:dyDescent="0.3">
      <c r="A15288">
        <v>4.9509001000000001</v>
      </c>
      <c r="B15288">
        <v>-9.7123393</v>
      </c>
      <c r="C15288">
        <v>20</v>
      </c>
    </row>
    <row r="15289" spans="1:3" x14ac:dyDescent="0.3">
      <c r="A15289">
        <v>4.9688001000000002</v>
      </c>
      <c r="B15289">
        <v>-9.8105670000000007</v>
      </c>
      <c r="C15289">
        <v>20</v>
      </c>
    </row>
    <row r="15290" spans="1:3" x14ac:dyDescent="0.3">
      <c r="A15290">
        <v>4.9867001000000002</v>
      </c>
      <c r="B15290">
        <v>-9.9117218999999999</v>
      </c>
      <c r="C15290">
        <v>20</v>
      </c>
    </row>
    <row r="15291" spans="1:3" x14ac:dyDescent="0.3">
      <c r="A15291">
        <v>5.0045999999999999</v>
      </c>
      <c r="B15291">
        <v>-10.015504</v>
      </c>
      <c r="C15291">
        <v>20</v>
      </c>
    </row>
    <row r="15292" spans="1:3" x14ac:dyDescent="0.3">
      <c r="A15292">
        <v>5.0225</v>
      </c>
      <c r="B15292">
        <v>-10.121589999999999</v>
      </c>
      <c r="C15292">
        <v>20</v>
      </c>
    </row>
    <row r="15293" spans="1:3" x14ac:dyDescent="0.3">
      <c r="A15293">
        <v>5.0404</v>
      </c>
      <c r="B15293">
        <v>-10.229637</v>
      </c>
      <c r="C15293">
        <v>20</v>
      </c>
    </row>
    <row r="15294" spans="1:3" x14ac:dyDescent="0.3">
      <c r="A15294">
        <v>5.0583</v>
      </c>
      <c r="B15294">
        <v>-10.339273</v>
      </c>
      <c r="C15294">
        <v>20</v>
      </c>
    </row>
    <row r="15295" spans="1:3" x14ac:dyDescent="0.3">
      <c r="A15295">
        <v>5.0762</v>
      </c>
      <c r="B15295">
        <v>-10.450106999999999</v>
      </c>
      <c r="C15295">
        <v>20</v>
      </c>
    </row>
    <row r="15296" spans="1:3" x14ac:dyDescent="0.3">
      <c r="A15296">
        <v>5.0941000000000001</v>
      </c>
      <c r="B15296">
        <v>-10.561719999999999</v>
      </c>
      <c r="C15296">
        <v>20</v>
      </c>
    </row>
    <row r="15297" spans="1:3" x14ac:dyDescent="0.3">
      <c r="A15297">
        <v>5.1120000000000001</v>
      </c>
      <c r="B15297">
        <v>-10.673669</v>
      </c>
      <c r="C15297">
        <v>20</v>
      </c>
    </row>
    <row r="15298" spans="1:3" x14ac:dyDescent="0.3">
      <c r="A15298">
        <v>5.1299000000000001</v>
      </c>
      <c r="B15298">
        <v>-10.785494</v>
      </c>
      <c r="C15298">
        <v>20</v>
      </c>
    </row>
    <row r="15299" spans="1:3" x14ac:dyDescent="0.3">
      <c r="A15299">
        <v>5.1478000000000002</v>
      </c>
      <c r="B15299">
        <v>-10.896709</v>
      </c>
      <c r="C15299">
        <v>20</v>
      </c>
    </row>
    <row r="15300" spans="1:3" x14ac:dyDescent="0.3">
      <c r="A15300">
        <v>5.1657000000000002</v>
      </c>
      <c r="B15300">
        <v>-11.006815</v>
      </c>
      <c r="C15300">
        <v>20</v>
      </c>
    </row>
    <row r="15301" spans="1:3" x14ac:dyDescent="0.3">
      <c r="A15301">
        <v>5.1835998999999999</v>
      </c>
      <c r="B15301">
        <v>-11.115292</v>
      </c>
      <c r="C15301">
        <v>20</v>
      </c>
    </row>
    <row r="15302" spans="1:3" x14ac:dyDescent="0.3">
      <c r="A15302">
        <v>5.2014999</v>
      </c>
      <c r="B15302">
        <v>-11.221617</v>
      </c>
      <c r="C15302">
        <v>20</v>
      </c>
    </row>
    <row r="15303" spans="1:3" x14ac:dyDescent="0.3">
      <c r="A15303">
        <v>5.2193999</v>
      </c>
      <c r="B15303">
        <v>-11.325255</v>
      </c>
      <c r="C15303">
        <v>20</v>
      </c>
    </row>
    <row r="15304" spans="1:3" x14ac:dyDescent="0.3">
      <c r="A15304">
        <v>5.2372999</v>
      </c>
      <c r="B15304">
        <v>-11.425675</v>
      </c>
      <c r="C15304">
        <v>20</v>
      </c>
    </row>
    <row r="15305" spans="1:3" x14ac:dyDescent="0.3">
      <c r="A15305">
        <v>5.2551999</v>
      </c>
      <c r="B15305">
        <v>-11.522349</v>
      </c>
      <c r="C15305">
        <v>20</v>
      </c>
    </row>
    <row r="15306" spans="1:3" x14ac:dyDescent="0.3">
      <c r="A15306">
        <v>5.2730999000000001</v>
      </c>
      <c r="B15306">
        <v>-11.614765999999999</v>
      </c>
      <c r="C15306">
        <v>20</v>
      </c>
    </row>
    <row r="15307" spans="1:3" x14ac:dyDescent="0.3">
      <c r="A15307">
        <v>5.2909999000000001</v>
      </c>
      <c r="B15307">
        <v>-11.702432</v>
      </c>
      <c r="C15307">
        <v>20</v>
      </c>
    </row>
    <row r="15308" spans="1:3" x14ac:dyDescent="0.3">
      <c r="A15308">
        <v>5.3088999000000001</v>
      </c>
      <c r="B15308">
        <v>-11.784886</v>
      </c>
      <c r="C15308">
        <v>20</v>
      </c>
    </row>
    <row r="15309" spans="1:3" x14ac:dyDescent="0.3">
      <c r="A15309">
        <v>5.3267999000000001</v>
      </c>
      <c r="B15309">
        <v>-11.861700000000001</v>
      </c>
      <c r="C15309">
        <v>20</v>
      </c>
    </row>
    <row r="15310" spans="1:3" x14ac:dyDescent="0.3">
      <c r="A15310">
        <v>5.3446999000000002</v>
      </c>
      <c r="B15310">
        <v>-11.932492999999999</v>
      </c>
      <c r="C15310">
        <v>20</v>
      </c>
    </row>
    <row r="15311" spans="1:3" x14ac:dyDescent="0.3">
      <c r="A15311">
        <v>5.3625997999999999</v>
      </c>
      <c r="B15311">
        <v>-11.996935000000001</v>
      </c>
      <c r="C15311">
        <v>20</v>
      </c>
    </row>
    <row r="15312" spans="1:3" x14ac:dyDescent="0.3">
      <c r="A15312">
        <v>5.3804997999999999</v>
      </c>
      <c r="B15312">
        <v>-12.054755999999999</v>
      </c>
      <c r="C15312">
        <v>20</v>
      </c>
    </row>
    <row r="15313" spans="1:3" x14ac:dyDescent="0.3">
      <c r="A15313">
        <v>5.3983998</v>
      </c>
      <c r="B15313">
        <v>-12.105746</v>
      </c>
      <c r="C15313">
        <v>20</v>
      </c>
    </row>
    <row r="15314" spans="1:3" x14ac:dyDescent="0.3">
      <c r="A15314">
        <v>5.4162998</v>
      </c>
      <c r="B15314">
        <v>-12.149768999999999</v>
      </c>
      <c r="C15314">
        <v>20</v>
      </c>
    </row>
    <row r="15315" spans="1:3" x14ac:dyDescent="0.3">
      <c r="A15315">
        <v>5.4341998</v>
      </c>
      <c r="B15315">
        <v>-12.186755</v>
      </c>
      <c r="C15315">
        <v>20</v>
      </c>
    </row>
    <row r="15316" spans="1:3" x14ac:dyDescent="0.3">
      <c r="A15316">
        <v>5.4520998000000001</v>
      </c>
      <c r="B15316">
        <v>-12.216709</v>
      </c>
      <c r="C15316">
        <v>20</v>
      </c>
    </row>
    <row r="15317" spans="1:3" x14ac:dyDescent="0.3">
      <c r="A15317">
        <v>5.4699998000000001</v>
      </c>
      <c r="B15317">
        <v>-12.239706999999999</v>
      </c>
      <c r="C15317">
        <v>20</v>
      </c>
    </row>
    <row r="15318" spans="1:3" x14ac:dyDescent="0.3">
      <c r="A15318">
        <v>5.4878998000000001</v>
      </c>
      <c r="B15318">
        <v>-12.255893</v>
      </c>
      <c r="C15318">
        <v>20</v>
      </c>
    </row>
    <row r="15319" spans="1:3" x14ac:dyDescent="0.3">
      <c r="A15319">
        <v>5.5057998000000001</v>
      </c>
      <c r="B15319">
        <v>-12.265478</v>
      </c>
      <c r="C15319">
        <v>20</v>
      </c>
    </row>
    <row r="15320" spans="1:3" x14ac:dyDescent="0.3">
      <c r="A15320">
        <v>5.5237002000000004</v>
      </c>
      <c r="B15320">
        <v>-12.268734</v>
      </c>
      <c r="C15320">
        <v>20</v>
      </c>
    </row>
    <row r="15321" spans="1:3" x14ac:dyDescent="0.3">
      <c r="A15321">
        <v>5.5416002000000004</v>
      </c>
      <c r="B15321">
        <v>-12.265981999999999</v>
      </c>
      <c r="C15321">
        <v>20</v>
      </c>
    </row>
    <row r="15322" spans="1:3" x14ac:dyDescent="0.3">
      <c r="A15322">
        <v>5.5595001999999996</v>
      </c>
      <c r="B15322">
        <v>-12.257598</v>
      </c>
      <c r="C15322">
        <v>20</v>
      </c>
    </row>
    <row r="15323" spans="1:3" x14ac:dyDescent="0.3">
      <c r="A15323">
        <v>5.5774001999999996</v>
      </c>
      <c r="B15323">
        <v>-12.24399</v>
      </c>
      <c r="C15323">
        <v>20</v>
      </c>
    </row>
    <row r="15324" spans="1:3" x14ac:dyDescent="0.3">
      <c r="A15324">
        <v>5.5953001999999996</v>
      </c>
      <c r="B15324">
        <v>-12.2256</v>
      </c>
      <c r="C15324">
        <v>20</v>
      </c>
    </row>
    <row r="15325" spans="1:3" x14ac:dyDescent="0.3">
      <c r="A15325">
        <v>5.6132001999999996</v>
      </c>
      <c r="B15325">
        <v>-12.202892</v>
      </c>
      <c r="C15325">
        <v>20</v>
      </c>
    </row>
    <row r="15326" spans="1:3" x14ac:dyDescent="0.3">
      <c r="A15326">
        <v>5.6311001999999997</v>
      </c>
      <c r="B15326">
        <v>-12.176346000000001</v>
      </c>
      <c r="C15326">
        <v>20</v>
      </c>
    </row>
    <row r="15327" spans="1:3" x14ac:dyDescent="0.3">
      <c r="A15327">
        <v>5.6490001999999997</v>
      </c>
      <c r="B15327">
        <v>-12.146447999999999</v>
      </c>
      <c r="C15327">
        <v>20</v>
      </c>
    </row>
    <row r="15328" spans="1:3" x14ac:dyDescent="0.3">
      <c r="A15328">
        <v>5.6669001999999997</v>
      </c>
      <c r="B15328">
        <v>-12.113688</v>
      </c>
      <c r="C15328">
        <v>20</v>
      </c>
    </row>
    <row r="15329" spans="1:3" x14ac:dyDescent="0.3">
      <c r="A15329">
        <v>5.6848001000000004</v>
      </c>
      <c r="B15329">
        <v>-12.078548</v>
      </c>
      <c r="C15329">
        <v>20</v>
      </c>
    </row>
    <row r="15330" spans="1:3" x14ac:dyDescent="0.3">
      <c r="A15330">
        <v>5.7027001000000004</v>
      </c>
      <c r="B15330">
        <v>-12.041499999999999</v>
      </c>
      <c r="C15330">
        <v>20</v>
      </c>
    </row>
    <row r="15331" spans="1:3" x14ac:dyDescent="0.3">
      <c r="A15331">
        <v>5.7206001000000004</v>
      </c>
      <c r="B15331">
        <v>-12.003002</v>
      </c>
      <c r="C15331">
        <v>20</v>
      </c>
    </row>
    <row r="15332" spans="1:3" x14ac:dyDescent="0.3">
      <c r="A15332">
        <v>5.7385001000000004</v>
      </c>
      <c r="B15332">
        <v>-11.963492</v>
      </c>
      <c r="C15332">
        <v>20</v>
      </c>
    </row>
    <row r="15333" spans="1:3" x14ac:dyDescent="0.3">
      <c r="A15333">
        <v>5.7564000999999996</v>
      </c>
      <c r="B15333">
        <v>-11.923387</v>
      </c>
      <c r="C15333">
        <v>20</v>
      </c>
    </row>
    <row r="15334" spans="1:3" x14ac:dyDescent="0.3">
      <c r="A15334">
        <v>5.7743000999999996</v>
      </c>
      <c r="B15334">
        <v>-11.883081000000001</v>
      </c>
      <c r="C15334">
        <v>20</v>
      </c>
    </row>
    <row r="15335" spans="1:3" x14ac:dyDescent="0.3">
      <c r="A15335">
        <v>5.7922000999999996</v>
      </c>
      <c r="B15335">
        <v>-11.84294</v>
      </c>
      <c r="C15335">
        <v>20</v>
      </c>
    </row>
    <row r="15336" spans="1:3" x14ac:dyDescent="0.3">
      <c r="A15336">
        <v>5.8101000999999997</v>
      </c>
      <c r="B15336">
        <v>-11.803307</v>
      </c>
      <c r="C15336">
        <v>20</v>
      </c>
    </row>
    <row r="15337" spans="1:3" x14ac:dyDescent="0.3">
      <c r="A15337">
        <v>5.8280000999999997</v>
      </c>
      <c r="B15337">
        <v>-11.764495</v>
      </c>
      <c r="C15337">
        <v>20</v>
      </c>
    </row>
    <row r="15338" spans="1:3" x14ac:dyDescent="0.3">
      <c r="A15338">
        <v>5.8459000999999997</v>
      </c>
      <c r="B15338">
        <v>-11.726793000000001</v>
      </c>
      <c r="C15338">
        <v>20</v>
      </c>
    </row>
    <row r="15339" spans="1:3" x14ac:dyDescent="0.3">
      <c r="A15339">
        <v>5.8638000000000003</v>
      </c>
      <c r="B15339">
        <v>-11.690459000000001</v>
      </c>
      <c r="C15339">
        <v>20</v>
      </c>
    </row>
    <row r="15340" spans="1:3" x14ac:dyDescent="0.3">
      <c r="A15340">
        <v>5.8817000000000004</v>
      </c>
      <c r="B15340">
        <v>-11.655728</v>
      </c>
      <c r="C15340">
        <v>20</v>
      </c>
    </row>
    <row r="15341" spans="1:3" x14ac:dyDescent="0.3">
      <c r="A15341">
        <v>5.8996000000000004</v>
      </c>
      <c r="B15341">
        <v>-11.622807</v>
      </c>
      <c r="C15341">
        <v>20</v>
      </c>
    </row>
    <row r="15342" spans="1:3" x14ac:dyDescent="0.3">
      <c r="A15342">
        <v>5.9175000000000004</v>
      </c>
      <c r="B15342">
        <v>-11.591879</v>
      </c>
      <c r="C15342">
        <v>20</v>
      </c>
    </row>
    <row r="15343" spans="1:3" x14ac:dyDescent="0.3">
      <c r="A15343">
        <v>5.9353999999999996</v>
      </c>
      <c r="B15343">
        <v>-11.563103</v>
      </c>
      <c r="C15343">
        <v>20</v>
      </c>
    </row>
    <row r="15344" spans="1:3" x14ac:dyDescent="0.3">
      <c r="A15344">
        <v>5.9532999999999996</v>
      </c>
      <c r="B15344">
        <v>-11.536614</v>
      </c>
      <c r="C15344">
        <v>20</v>
      </c>
    </row>
    <row r="15345" spans="1:3" x14ac:dyDescent="0.3">
      <c r="A15345">
        <v>5.9711999999999996</v>
      </c>
      <c r="B15345">
        <v>-11.512525999999999</v>
      </c>
      <c r="C15345">
        <v>20</v>
      </c>
    </row>
    <row r="15346" spans="1:3" x14ac:dyDescent="0.3">
      <c r="A15346">
        <v>5.9890999999999996</v>
      </c>
      <c r="B15346">
        <v>-11.490931</v>
      </c>
      <c r="C15346">
        <v>20</v>
      </c>
    </row>
    <row r="15347" spans="1:3" x14ac:dyDescent="0.3">
      <c r="A15347">
        <v>6.0069999999999997</v>
      </c>
      <c r="B15347">
        <v>-11.4719</v>
      </c>
      <c r="C15347">
        <v>20</v>
      </c>
    </row>
    <row r="15348" spans="1:3" x14ac:dyDescent="0.3">
      <c r="A15348">
        <v>6.0248999999999997</v>
      </c>
      <c r="B15348">
        <v>-11.455486000000001</v>
      </c>
      <c r="C15348">
        <v>20</v>
      </c>
    </row>
    <row r="15349" spans="1:3" x14ac:dyDescent="0.3">
      <c r="A15349">
        <v>6.0427999000000003</v>
      </c>
      <c r="B15349">
        <v>-11.441725</v>
      </c>
      <c r="C15349">
        <v>20</v>
      </c>
    </row>
    <row r="15350" spans="1:3" x14ac:dyDescent="0.3">
      <c r="A15350">
        <v>6.0606999000000004</v>
      </c>
      <c r="B15350">
        <v>-11.430633</v>
      </c>
      <c r="C15350">
        <v>20</v>
      </c>
    </row>
    <row r="15351" spans="1:3" x14ac:dyDescent="0.3">
      <c r="A15351">
        <v>6.0785999000000004</v>
      </c>
      <c r="B15351">
        <v>-11.422209000000001</v>
      </c>
      <c r="C15351">
        <v>20</v>
      </c>
    </row>
    <row r="15352" spans="1:3" x14ac:dyDescent="0.3">
      <c r="A15352">
        <v>6.0964999000000004</v>
      </c>
      <c r="B15352">
        <v>-11.416439</v>
      </c>
      <c r="C15352">
        <v>20</v>
      </c>
    </row>
    <row r="15353" spans="1:3" x14ac:dyDescent="0.3">
      <c r="A15353">
        <v>6.1143999000000004</v>
      </c>
      <c r="B15353">
        <v>-11.413289000000001</v>
      </c>
      <c r="C15353">
        <v>20</v>
      </c>
    </row>
    <row r="15354" spans="1:3" x14ac:dyDescent="0.3">
      <c r="A15354">
        <v>6.1322998999999996</v>
      </c>
      <c r="B15354">
        <v>-11.412716</v>
      </c>
      <c r="C15354">
        <v>20</v>
      </c>
    </row>
    <row r="15355" spans="1:3" x14ac:dyDescent="0.3">
      <c r="A15355">
        <v>6.1501998999999996</v>
      </c>
      <c r="B15355">
        <v>-11.414657999999999</v>
      </c>
      <c r="C15355">
        <v>20</v>
      </c>
    </row>
    <row r="15356" spans="1:3" x14ac:dyDescent="0.3">
      <c r="A15356">
        <v>6.1680998999999996</v>
      </c>
      <c r="B15356">
        <v>-11.419043</v>
      </c>
      <c r="C15356">
        <v>20</v>
      </c>
    </row>
    <row r="15357" spans="1:3" x14ac:dyDescent="0.3">
      <c r="A15357">
        <v>6.1859998999999997</v>
      </c>
      <c r="B15357">
        <v>-11.425784999999999</v>
      </c>
      <c r="C15357">
        <v>20</v>
      </c>
    </row>
    <row r="15358" spans="1:3" x14ac:dyDescent="0.3">
      <c r="A15358">
        <v>6.2038998999999997</v>
      </c>
      <c r="B15358">
        <v>-11.434782999999999</v>
      </c>
      <c r="C15358">
        <v>20</v>
      </c>
    </row>
    <row r="15359" spans="1:3" x14ac:dyDescent="0.3">
      <c r="A15359">
        <v>6.2217998999999997</v>
      </c>
      <c r="B15359">
        <v>-11.445929</v>
      </c>
      <c r="C15359">
        <v>20</v>
      </c>
    </row>
    <row r="15360" spans="1:3" x14ac:dyDescent="0.3">
      <c r="A15360">
        <v>6.2396998000000004</v>
      </c>
      <c r="B15360">
        <v>-11.459099</v>
      </c>
      <c r="C15360">
        <v>20</v>
      </c>
    </row>
    <row r="15361" spans="1:3" x14ac:dyDescent="0.3">
      <c r="A15361">
        <v>6.2575998000000004</v>
      </c>
      <c r="B15361">
        <v>-11.474159</v>
      </c>
      <c r="C15361">
        <v>20</v>
      </c>
    </row>
    <row r="15362" spans="1:3" x14ac:dyDescent="0.3">
      <c r="A15362">
        <v>6.2754998000000004</v>
      </c>
      <c r="B15362">
        <v>-11.490966999999999</v>
      </c>
      <c r="C15362">
        <v>20</v>
      </c>
    </row>
    <row r="15363" spans="1:3" x14ac:dyDescent="0.3">
      <c r="A15363">
        <v>6.2933998000000004</v>
      </c>
      <c r="B15363">
        <v>-11.509370000000001</v>
      </c>
      <c r="C15363">
        <v>20</v>
      </c>
    </row>
    <row r="15364" spans="1:3" x14ac:dyDescent="0.3">
      <c r="A15364">
        <v>6.3112997999999996</v>
      </c>
      <c r="B15364">
        <v>-11.529204999999999</v>
      </c>
      <c r="C15364">
        <v>20</v>
      </c>
    </row>
    <row r="15365" spans="1:3" x14ac:dyDescent="0.3">
      <c r="A15365">
        <v>6.3291997999999996</v>
      </c>
      <c r="B15365">
        <v>-11.5503</v>
      </c>
      <c r="C15365">
        <v>20</v>
      </c>
    </row>
    <row r="15366" spans="1:3" x14ac:dyDescent="0.3">
      <c r="A15366">
        <v>6.3470997999999996</v>
      </c>
      <c r="B15366">
        <v>-11.572480000000001</v>
      </c>
      <c r="C15366">
        <v>20</v>
      </c>
    </row>
    <row r="15367" spans="1:3" x14ac:dyDescent="0.3">
      <c r="A15367">
        <v>6.3649997999999997</v>
      </c>
      <c r="B15367">
        <v>-11.595554</v>
      </c>
      <c r="C15367">
        <v>20</v>
      </c>
    </row>
    <row r="15368" spans="1:3" x14ac:dyDescent="0.3">
      <c r="A15368">
        <v>6.3829001999999999</v>
      </c>
      <c r="B15368">
        <v>-11.619335</v>
      </c>
      <c r="C15368">
        <v>20</v>
      </c>
    </row>
    <row r="15369" spans="1:3" x14ac:dyDescent="0.3">
      <c r="A15369">
        <v>6.4008001999999999</v>
      </c>
      <c r="B15369">
        <v>-11.643628</v>
      </c>
      <c r="C15369">
        <v>20</v>
      </c>
    </row>
    <row r="15370" spans="1:3" x14ac:dyDescent="0.3">
      <c r="A15370">
        <v>6.4187002</v>
      </c>
      <c r="B15370">
        <v>-11.668229</v>
      </c>
      <c r="C15370">
        <v>20</v>
      </c>
    </row>
    <row r="15371" spans="1:3" x14ac:dyDescent="0.3">
      <c r="A15371">
        <v>6.4366002</v>
      </c>
      <c r="B15371">
        <v>-11.69294</v>
      </c>
      <c r="C15371">
        <v>20</v>
      </c>
    </row>
    <row r="15372" spans="1:3" x14ac:dyDescent="0.3">
      <c r="A15372">
        <v>6.4545002</v>
      </c>
      <c r="B15372">
        <v>-11.717556</v>
      </c>
      <c r="C15372">
        <v>20</v>
      </c>
    </row>
    <row r="15373" spans="1:3" x14ac:dyDescent="0.3">
      <c r="A15373">
        <v>6.4724002</v>
      </c>
      <c r="B15373">
        <v>-11.741875</v>
      </c>
      <c r="C15373">
        <v>20</v>
      </c>
    </row>
    <row r="15374" spans="1:3" x14ac:dyDescent="0.3">
      <c r="A15374">
        <v>6.4903002000000001</v>
      </c>
      <c r="B15374">
        <v>-11.765700000000001</v>
      </c>
      <c r="C15374">
        <v>20</v>
      </c>
    </row>
    <row r="15375" spans="1:3" x14ac:dyDescent="0.3">
      <c r="A15375">
        <v>6.5082002000000001</v>
      </c>
      <c r="B15375">
        <v>-11.788828000000001</v>
      </c>
      <c r="C15375">
        <v>20</v>
      </c>
    </row>
    <row r="15376" spans="1:3" x14ac:dyDescent="0.3">
      <c r="A15376">
        <v>6.5261002000000001</v>
      </c>
      <c r="B15376">
        <v>-11.811071999999999</v>
      </c>
      <c r="C15376">
        <v>20</v>
      </c>
    </row>
    <row r="15377" spans="1:3" x14ac:dyDescent="0.3">
      <c r="A15377">
        <v>6.5440000999999999</v>
      </c>
      <c r="B15377">
        <v>-11.832247000000001</v>
      </c>
      <c r="C15377">
        <v>20</v>
      </c>
    </row>
    <row r="15378" spans="1:3" x14ac:dyDescent="0.3">
      <c r="A15378">
        <v>6.5619000999999999</v>
      </c>
      <c r="B15378">
        <v>-11.852179</v>
      </c>
      <c r="C15378">
        <v>20</v>
      </c>
    </row>
    <row r="15379" spans="1:3" x14ac:dyDescent="0.3">
      <c r="A15379">
        <v>6.5798000999999999</v>
      </c>
      <c r="B15379">
        <v>-11.870702</v>
      </c>
      <c r="C15379">
        <v>20</v>
      </c>
    </row>
    <row r="15380" spans="1:3" x14ac:dyDescent="0.3">
      <c r="A15380">
        <v>6.5977001</v>
      </c>
      <c r="B15380">
        <v>-11.887667</v>
      </c>
      <c r="C15380">
        <v>20</v>
      </c>
    </row>
    <row r="15381" spans="1:3" x14ac:dyDescent="0.3">
      <c r="A15381">
        <v>6.6156001</v>
      </c>
      <c r="B15381">
        <v>-11.902933000000001</v>
      </c>
      <c r="C15381">
        <v>20</v>
      </c>
    </row>
    <row r="15382" spans="1:3" x14ac:dyDescent="0.3">
      <c r="A15382">
        <v>6.6335001</v>
      </c>
      <c r="B15382">
        <v>-11.916380999999999</v>
      </c>
      <c r="C15382">
        <v>20</v>
      </c>
    </row>
    <row r="15383" spans="1:3" x14ac:dyDescent="0.3">
      <c r="A15383">
        <v>6.6514001</v>
      </c>
      <c r="B15383">
        <v>-11.927905000000001</v>
      </c>
      <c r="C15383">
        <v>20</v>
      </c>
    </row>
    <row r="15384" spans="1:3" x14ac:dyDescent="0.3">
      <c r="A15384">
        <v>6.6693001000000001</v>
      </c>
      <c r="B15384">
        <v>-11.937421000000001</v>
      </c>
      <c r="C15384">
        <v>20</v>
      </c>
    </row>
    <row r="15385" spans="1:3" x14ac:dyDescent="0.3">
      <c r="A15385">
        <v>6.6872001000000001</v>
      </c>
      <c r="B15385">
        <v>-11.944861</v>
      </c>
      <c r="C15385">
        <v>20</v>
      </c>
    </row>
    <row r="15386" spans="1:3" x14ac:dyDescent="0.3">
      <c r="A15386">
        <v>6.7051001000000001</v>
      </c>
      <c r="B15386">
        <v>-11.950181000000001</v>
      </c>
      <c r="C15386">
        <v>20</v>
      </c>
    </row>
    <row r="15387" spans="1:3" x14ac:dyDescent="0.3">
      <c r="A15387">
        <v>6.7229999999999999</v>
      </c>
      <c r="B15387">
        <v>-11.953355999999999</v>
      </c>
      <c r="C15387">
        <v>20</v>
      </c>
    </row>
    <row r="15388" spans="1:3" x14ac:dyDescent="0.3">
      <c r="A15388">
        <v>6.7408999999999999</v>
      </c>
      <c r="B15388">
        <v>-11.954382000000001</v>
      </c>
      <c r="C15388">
        <v>20</v>
      </c>
    </row>
    <row r="15389" spans="1:3" x14ac:dyDescent="0.3">
      <c r="A15389">
        <v>6.7587999999999999</v>
      </c>
      <c r="B15389">
        <v>-11.953277999999999</v>
      </c>
      <c r="C15389">
        <v>20</v>
      </c>
    </row>
    <row r="15390" spans="1:3" x14ac:dyDescent="0.3">
      <c r="A15390">
        <v>6.7766999999999999</v>
      </c>
      <c r="B15390">
        <v>-11.950084</v>
      </c>
      <c r="C15390">
        <v>20</v>
      </c>
    </row>
    <row r="15391" spans="1:3" x14ac:dyDescent="0.3">
      <c r="A15391">
        <v>6.7946</v>
      </c>
      <c r="B15391">
        <v>-11.944862000000001</v>
      </c>
      <c r="C15391">
        <v>20</v>
      </c>
    </row>
    <row r="15392" spans="1:3" x14ac:dyDescent="0.3">
      <c r="A15392">
        <v>6.8125</v>
      </c>
      <c r="B15392">
        <v>-11.937692999999999</v>
      </c>
      <c r="C15392">
        <v>20</v>
      </c>
    </row>
    <row r="15393" spans="1:3" x14ac:dyDescent="0.3">
      <c r="A15393">
        <v>6.8304</v>
      </c>
      <c r="B15393">
        <v>-11.928678</v>
      </c>
      <c r="C15393">
        <v>20</v>
      </c>
    </row>
    <row r="15394" spans="1:3" x14ac:dyDescent="0.3">
      <c r="A15394">
        <v>6.8483000000000001</v>
      </c>
      <c r="B15394">
        <v>-11.917934000000001</v>
      </c>
      <c r="C15394">
        <v>20</v>
      </c>
    </row>
    <row r="15395" spans="1:3" x14ac:dyDescent="0.3">
      <c r="A15395">
        <v>6.8662000000000001</v>
      </c>
      <c r="B15395">
        <v>-11.9056</v>
      </c>
      <c r="C15395">
        <v>20</v>
      </c>
    </row>
    <row r="15396" spans="1:3" x14ac:dyDescent="0.3">
      <c r="A15396">
        <v>6.8841000000000001</v>
      </c>
      <c r="B15396">
        <v>-11.891826999999999</v>
      </c>
      <c r="C15396">
        <v>20</v>
      </c>
    </row>
    <row r="15397" spans="1:3" x14ac:dyDescent="0.3">
      <c r="A15397">
        <v>6.9020000000000001</v>
      </c>
      <c r="B15397">
        <v>-11.876779000000001</v>
      </c>
      <c r="C15397">
        <v>20</v>
      </c>
    </row>
    <row r="15398" spans="1:3" x14ac:dyDescent="0.3">
      <c r="A15398">
        <v>6.9198998999999999</v>
      </c>
      <c r="B15398">
        <v>-11.860636</v>
      </c>
      <c r="C15398">
        <v>20</v>
      </c>
    </row>
    <row r="15399" spans="1:3" x14ac:dyDescent="0.3">
      <c r="A15399">
        <v>6.9377998999999999</v>
      </c>
      <c r="B15399">
        <v>-11.843584999999999</v>
      </c>
      <c r="C15399">
        <v>20</v>
      </c>
    </row>
    <row r="15400" spans="1:3" x14ac:dyDescent="0.3">
      <c r="A15400">
        <v>6.9556998999999999</v>
      </c>
      <c r="B15400">
        <v>-11.825824000000001</v>
      </c>
      <c r="C15400">
        <v>20</v>
      </c>
    </row>
    <row r="15401" spans="1:3" x14ac:dyDescent="0.3">
      <c r="A15401">
        <v>6.9735999</v>
      </c>
      <c r="B15401">
        <v>-11.807555000000001</v>
      </c>
      <c r="C15401">
        <v>20</v>
      </c>
    </row>
    <row r="15402" spans="1:3" x14ac:dyDescent="0.3">
      <c r="A15402">
        <v>6.9914999</v>
      </c>
      <c r="B15402">
        <v>-11.788990999999999</v>
      </c>
      <c r="C15402">
        <v>20</v>
      </c>
    </row>
    <row r="15403" spans="1:3" x14ac:dyDescent="0.3">
      <c r="A15403">
        <v>7.0093999</v>
      </c>
      <c r="B15403">
        <v>-11.770343</v>
      </c>
      <c r="C15403">
        <v>20</v>
      </c>
    </row>
    <row r="15404" spans="1:3" x14ac:dyDescent="0.3">
      <c r="A15404">
        <v>7.0272999</v>
      </c>
      <c r="B15404">
        <v>-11.751825999999999</v>
      </c>
      <c r="C15404">
        <v>20</v>
      </c>
    </row>
    <row r="15405" spans="1:3" x14ac:dyDescent="0.3">
      <c r="A15405">
        <v>7.0451999000000001</v>
      </c>
      <c r="B15405">
        <v>-11.733658</v>
      </c>
      <c r="C15405">
        <v>20</v>
      </c>
    </row>
    <row r="15406" spans="1:3" x14ac:dyDescent="0.3">
      <c r="A15406">
        <v>7.0630999000000001</v>
      </c>
      <c r="B15406">
        <v>-11.716051</v>
      </c>
      <c r="C15406">
        <v>20</v>
      </c>
    </row>
    <row r="15407" spans="1:3" x14ac:dyDescent="0.3">
      <c r="A15407">
        <v>7.0809999000000001</v>
      </c>
      <c r="B15407">
        <v>-11.699221</v>
      </c>
      <c r="C15407">
        <v>20</v>
      </c>
    </row>
    <row r="15408" spans="1:3" x14ac:dyDescent="0.3">
      <c r="A15408">
        <v>7.0988997999999999</v>
      </c>
      <c r="B15408">
        <v>-11.683377</v>
      </c>
      <c r="C15408">
        <v>20</v>
      </c>
    </row>
    <row r="15409" spans="1:3" x14ac:dyDescent="0.3">
      <c r="A15409">
        <v>7.1167997999999999</v>
      </c>
      <c r="B15409">
        <v>-11.668725</v>
      </c>
      <c r="C15409">
        <v>20</v>
      </c>
    </row>
    <row r="15410" spans="1:3" x14ac:dyDescent="0.3">
      <c r="A15410">
        <v>7.1346997999999999</v>
      </c>
      <c r="B15410">
        <v>-11.655465</v>
      </c>
      <c r="C15410">
        <v>20</v>
      </c>
    </row>
    <row r="15411" spans="1:3" x14ac:dyDescent="0.3">
      <c r="A15411">
        <v>7.1525998</v>
      </c>
      <c r="B15411">
        <v>-11.643794</v>
      </c>
      <c r="C15411">
        <v>20</v>
      </c>
    </row>
    <row r="15412" spans="1:3" x14ac:dyDescent="0.3">
      <c r="A15412">
        <v>7.1704998</v>
      </c>
      <c r="B15412">
        <v>-11.633896999999999</v>
      </c>
      <c r="C15412">
        <v>20</v>
      </c>
    </row>
    <row r="15413" spans="1:3" x14ac:dyDescent="0.3">
      <c r="A15413">
        <v>7.1883998</v>
      </c>
      <c r="B15413">
        <v>-11.625956</v>
      </c>
      <c r="C15413">
        <v>20</v>
      </c>
    </row>
    <row r="15414" spans="1:3" x14ac:dyDescent="0.3">
      <c r="A15414">
        <v>7.2062998</v>
      </c>
      <c r="B15414">
        <v>-11.620144</v>
      </c>
      <c r="C15414">
        <v>20</v>
      </c>
    </row>
    <row r="15415" spans="1:3" x14ac:dyDescent="0.3">
      <c r="A15415">
        <v>7.2241998000000001</v>
      </c>
      <c r="B15415">
        <v>-11.616625000000001</v>
      </c>
      <c r="C15415">
        <v>20</v>
      </c>
    </row>
    <row r="15416" spans="1:3" x14ac:dyDescent="0.3">
      <c r="A15416">
        <v>7.2420998000000001</v>
      </c>
      <c r="B15416">
        <v>-11.615556</v>
      </c>
      <c r="C15416">
        <v>20</v>
      </c>
    </row>
    <row r="15417" spans="1:3" x14ac:dyDescent="0.3">
      <c r="A15417">
        <v>7.2600002000000003</v>
      </c>
      <c r="B15417">
        <v>-11.617082</v>
      </c>
      <c r="C15417">
        <v>20</v>
      </c>
    </row>
    <row r="15418" spans="1:3" x14ac:dyDescent="0.3">
      <c r="A15418">
        <v>7.2779002000000004</v>
      </c>
      <c r="B15418">
        <v>-11.62134</v>
      </c>
      <c r="C15418">
        <v>20</v>
      </c>
    </row>
    <row r="15419" spans="1:3" x14ac:dyDescent="0.3">
      <c r="A15419">
        <v>7.2958002000000004</v>
      </c>
      <c r="B15419">
        <v>-11.628458</v>
      </c>
      <c r="C15419">
        <v>20</v>
      </c>
    </row>
    <row r="15420" spans="1:3" x14ac:dyDescent="0.3">
      <c r="A15420">
        <v>7.3137002000000004</v>
      </c>
      <c r="B15420">
        <v>-11.638552000000001</v>
      </c>
      <c r="C15420">
        <v>20</v>
      </c>
    </row>
    <row r="15421" spans="1:3" x14ac:dyDescent="0.3">
      <c r="A15421">
        <v>7.3316001999999996</v>
      </c>
      <c r="B15421">
        <v>-11.651730000000001</v>
      </c>
      <c r="C15421">
        <v>20</v>
      </c>
    </row>
    <row r="15422" spans="1:3" x14ac:dyDescent="0.3">
      <c r="A15422">
        <v>7.3495001999999996</v>
      </c>
      <c r="B15422">
        <v>-11.668084</v>
      </c>
      <c r="C15422">
        <v>20</v>
      </c>
    </row>
    <row r="15423" spans="1:3" x14ac:dyDescent="0.3">
      <c r="A15423">
        <v>7.3674001999999996</v>
      </c>
      <c r="B15423">
        <v>-11.6877</v>
      </c>
      <c r="C15423">
        <v>20</v>
      </c>
    </row>
    <row r="15424" spans="1:3" x14ac:dyDescent="0.3">
      <c r="A15424">
        <v>7.3853001999999996</v>
      </c>
      <c r="B15424">
        <v>-11.710652</v>
      </c>
      <c r="C15424">
        <v>20</v>
      </c>
    </row>
    <row r="15425" spans="1:3" x14ac:dyDescent="0.3">
      <c r="A15425">
        <v>7.4032001000000003</v>
      </c>
      <c r="B15425">
        <v>-11.736998</v>
      </c>
      <c r="C15425">
        <v>20</v>
      </c>
    </row>
    <row r="15426" spans="1:3" x14ac:dyDescent="0.3">
      <c r="A15426">
        <v>7.4211001000000003</v>
      </c>
      <c r="B15426">
        <v>-11.766783999999999</v>
      </c>
      <c r="C15426">
        <v>20</v>
      </c>
    </row>
    <row r="15427" spans="1:3" x14ac:dyDescent="0.3">
      <c r="A15427">
        <v>7.4390001000000003</v>
      </c>
      <c r="B15427">
        <v>-11.800046999999999</v>
      </c>
      <c r="C15427">
        <v>20</v>
      </c>
    </row>
    <row r="15428" spans="1:3" x14ac:dyDescent="0.3">
      <c r="A15428">
        <v>7.4569001000000004</v>
      </c>
      <c r="B15428">
        <v>-11.836805999999999</v>
      </c>
      <c r="C15428">
        <v>20</v>
      </c>
    </row>
    <row r="15429" spans="1:3" x14ac:dyDescent="0.3">
      <c r="A15429">
        <v>7.4748001000000004</v>
      </c>
      <c r="B15429">
        <v>-11.877065999999999</v>
      </c>
      <c r="C15429">
        <v>20</v>
      </c>
    </row>
    <row r="15430" spans="1:3" x14ac:dyDescent="0.3">
      <c r="A15430">
        <v>7.4927001000000004</v>
      </c>
      <c r="B15430">
        <v>-11.920814</v>
      </c>
      <c r="C15430">
        <v>20</v>
      </c>
    </row>
    <row r="15431" spans="1:3" x14ac:dyDescent="0.3">
      <c r="A15431">
        <v>7.5106000999999996</v>
      </c>
      <c r="B15431">
        <v>-11.968024</v>
      </c>
      <c r="C15431">
        <v>20</v>
      </c>
    </row>
    <row r="15432" spans="1:3" x14ac:dyDescent="0.3">
      <c r="A15432">
        <v>7.5285000999999996</v>
      </c>
      <c r="B15432">
        <v>-12.018651</v>
      </c>
      <c r="C15432">
        <v>20</v>
      </c>
    </row>
    <row r="15433" spans="1:3" x14ac:dyDescent="0.3">
      <c r="A15433">
        <v>7.5464000999999996</v>
      </c>
      <c r="B15433">
        <v>-12.072632</v>
      </c>
      <c r="C15433">
        <v>20</v>
      </c>
    </row>
    <row r="15434" spans="1:3" x14ac:dyDescent="0.3">
      <c r="A15434">
        <v>7.5643000999999996</v>
      </c>
      <c r="B15434">
        <v>-12.129879000000001</v>
      </c>
      <c r="C15434">
        <v>20</v>
      </c>
    </row>
    <row r="15435" spans="1:3" x14ac:dyDescent="0.3">
      <c r="A15435">
        <v>7.5822000999999997</v>
      </c>
      <c r="B15435">
        <v>-12.190287</v>
      </c>
      <c r="C15435">
        <v>20</v>
      </c>
    </row>
    <row r="15436" spans="1:3" x14ac:dyDescent="0.3">
      <c r="A15436">
        <v>7.6001000000000003</v>
      </c>
      <c r="B15436">
        <v>-12.253726</v>
      </c>
      <c r="C15436">
        <v>20</v>
      </c>
    </row>
    <row r="15437" spans="1:3" x14ac:dyDescent="0.3">
      <c r="A15437">
        <v>7.6180000000000003</v>
      </c>
      <c r="B15437">
        <v>-12.320041</v>
      </c>
      <c r="C15437">
        <v>20</v>
      </c>
    </row>
    <row r="15438" spans="1:3" x14ac:dyDescent="0.3">
      <c r="A15438">
        <v>7.6359000000000004</v>
      </c>
      <c r="B15438">
        <v>-12.389049</v>
      </c>
      <c r="C15438">
        <v>20</v>
      </c>
    </row>
    <row r="15439" spans="1:3" x14ac:dyDescent="0.3">
      <c r="A15439">
        <v>7.6538000000000004</v>
      </c>
      <c r="B15439">
        <v>-12.460539000000001</v>
      </c>
      <c r="C15439">
        <v>20</v>
      </c>
    </row>
    <row r="15440" spans="1:3" x14ac:dyDescent="0.3">
      <c r="A15440">
        <v>7.6717000000000004</v>
      </c>
      <c r="B15440">
        <v>-12.534271</v>
      </c>
      <c r="C15440">
        <v>20</v>
      </c>
    </row>
    <row r="15441" spans="1:3" x14ac:dyDescent="0.3">
      <c r="A15441">
        <v>7.6896000000000004</v>
      </c>
      <c r="B15441">
        <v>-12.609972000000001</v>
      </c>
      <c r="C15441">
        <v>20</v>
      </c>
    </row>
    <row r="15442" spans="1:3" x14ac:dyDescent="0.3">
      <c r="A15442">
        <v>7.7074999999999996</v>
      </c>
      <c r="B15442">
        <v>-12.687334</v>
      </c>
      <c r="C15442">
        <v>20</v>
      </c>
    </row>
    <row r="15443" spans="1:3" x14ac:dyDescent="0.3">
      <c r="A15443">
        <v>7.7253999999999996</v>
      </c>
      <c r="B15443">
        <v>-12.766014999999999</v>
      </c>
      <c r="C15443">
        <v>20</v>
      </c>
    </row>
    <row r="15444" spans="1:3" x14ac:dyDescent="0.3">
      <c r="A15444">
        <v>7.7432999999999996</v>
      </c>
      <c r="B15444">
        <v>-12.845636000000001</v>
      </c>
      <c r="C15444">
        <v>20</v>
      </c>
    </row>
    <row r="15445" spans="1:3" x14ac:dyDescent="0.3">
      <c r="A15445">
        <v>7.7611999999999997</v>
      </c>
      <c r="B15445">
        <v>-12.925781000000001</v>
      </c>
      <c r="C15445">
        <v>20</v>
      </c>
    </row>
    <row r="15446" spans="1:3" x14ac:dyDescent="0.3">
      <c r="A15446">
        <v>7.7790999000000003</v>
      </c>
      <c r="B15446">
        <v>-13.005993999999999</v>
      </c>
      <c r="C15446">
        <v>20</v>
      </c>
    </row>
    <row r="15447" spans="1:3" x14ac:dyDescent="0.3">
      <c r="A15447">
        <v>7.7969999000000003</v>
      </c>
      <c r="B15447">
        <v>-13.085784</v>
      </c>
      <c r="C15447">
        <v>20</v>
      </c>
    </row>
    <row r="15448" spans="1:3" x14ac:dyDescent="0.3">
      <c r="A15448">
        <v>7.8148999000000003</v>
      </c>
      <c r="B15448">
        <v>-13.164619</v>
      </c>
      <c r="C15448">
        <v>20</v>
      </c>
    </row>
    <row r="15449" spans="1:3" x14ac:dyDescent="0.3">
      <c r="A15449">
        <v>7.8327999000000004</v>
      </c>
      <c r="B15449">
        <v>-13.241936000000001</v>
      </c>
      <c r="C15449">
        <v>20</v>
      </c>
    </row>
    <row r="15450" spans="1:3" x14ac:dyDescent="0.3">
      <c r="A15450">
        <v>7.8506999000000004</v>
      </c>
      <c r="B15450">
        <v>-13.317136</v>
      </c>
      <c r="C15450">
        <v>20</v>
      </c>
    </row>
    <row r="15451" spans="1:3" x14ac:dyDescent="0.3">
      <c r="A15451">
        <v>7.8685999000000004</v>
      </c>
      <c r="B15451">
        <v>-13.389595999999999</v>
      </c>
      <c r="C15451">
        <v>20</v>
      </c>
    </row>
    <row r="15452" spans="1:3" x14ac:dyDescent="0.3">
      <c r="A15452">
        <v>7.8864998999999996</v>
      </c>
      <c r="B15452">
        <v>-13.458663</v>
      </c>
      <c r="C15452">
        <v>20</v>
      </c>
    </row>
    <row r="15453" spans="1:3" x14ac:dyDescent="0.3">
      <c r="A15453">
        <v>7.9043998999999996</v>
      </c>
      <c r="B15453">
        <v>-13.523674</v>
      </c>
      <c r="C15453">
        <v>20</v>
      </c>
    </row>
    <row r="15454" spans="1:3" x14ac:dyDescent="0.3">
      <c r="A15454">
        <v>7.9222998999999996</v>
      </c>
      <c r="B15454">
        <v>-13.583954</v>
      </c>
      <c r="C15454">
        <v>20</v>
      </c>
    </row>
    <row r="15455" spans="1:3" x14ac:dyDescent="0.3">
      <c r="A15455">
        <v>7.9401998999999996</v>
      </c>
      <c r="B15455">
        <v>-13.638832000000001</v>
      </c>
      <c r="C15455">
        <v>20</v>
      </c>
    </row>
    <row r="15456" spans="1:3" x14ac:dyDescent="0.3">
      <c r="A15456">
        <v>7.9580998000000003</v>
      </c>
      <c r="B15456">
        <v>-13.687645</v>
      </c>
      <c r="C15456">
        <v>20</v>
      </c>
    </row>
    <row r="15457" spans="1:3" x14ac:dyDescent="0.3">
      <c r="A15457">
        <v>7.9759998000000003</v>
      </c>
      <c r="B15457">
        <v>-13.729758</v>
      </c>
      <c r="C15457">
        <v>20</v>
      </c>
    </row>
    <row r="15458" spans="1:3" x14ac:dyDescent="0.3">
      <c r="A15458">
        <v>7.9938998000000003</v>
      </c>
      <c r="B15458">
        <v>-13.764566</v>
      </c>
      <c r="C15458">
        <v>20</v>
      </c>
    </row>
    <row r="15459" spans="1:3" x14ac:dyDescent="0.3">
      <c r="A15459">
        <v>8.0117998000000004</v>
      </c>
      <c r="B15459">
        <v>-13.791520999999999</v>
      </c>
      <c r="C15459">
        <v>20</v>
      </c>
    </row>
    <row r="15460" spans="1:3" x14ac:dyDescent="0.3">
      <c r="A15460">
        <v>8.0297003</v>
      </c>
      <c r="B15460">
        <v>-13.810129</v>
      </c>
      <c r="C15460">
        <v>20</v>
      </c>
    </row>
    <row r="15461" spans="1:3" x14ac:dyDescent="0.3">
      <c r="A15461">
        <v>8.0475998000000004</v>
      </c>
      <c r="B15461">
        <v>-13.819974</v>
      </c>
      <c r="C15461">
        <v>20</v>
      </c>
    </row>
    <row r="15462" spans="1:3" x14ac:dyDescent="0.3">
      <c r="A15462">
        <v>8.0655003000000001</v>
      </c>
      <c r="B15462">
        <v>-13.82072</v>
      </c>
      <c r="C15462">
        <v>20</v>
      </c>
    </row>
    <row r="15463" spans="1:3" x14ac:dyDescent="0.3">
      <c r="A15463">
        <v>8.0833998000000005</v>
      </c>
      <c r="B15463">
        <v>-13.812128</v>
      </c>
      <c r="C15463">
        <v>20</v>
      </c>
    </row>
    <row r="15464" spans="1:3" x14ac:dyDescent="0.3">
      <c r="A15464">
        <v>8.1013002000000007</v>
      </c>
      <c r="B15464">
        <v>-13.794053</v>
      </c>
      <c r="C15464">
        <v>20</v>
      </c>
    </row>
    <row r="15465" spans="1:3" x14ac:dyDescent="0.3">
      <c r="A15465">
        <v>8.1191998000000005</v>
      </c>
      <c r="B15465">
        <v>-13.766457000000001</v>
      </c>
      <c r="C15465">
        <v>20</v>
      </c>
    </row>
    <row r="15466" spans="1:3" x14ac:dyDescent="0.3">
      <c r="A15466">
        <v>8.1371002000000008</v>
      </c>
      <c r="B15466">
        <v>-13.729400999999999</v>
      </c>
      <c r="C15466">
        <v>20</v>
      </c>
    </row>
    <row r="15467" spans="1:3" x14ac:dyDescent="0.3">
      <c r="A15467">
        <v>8.1549996999999994</v>
      </c>
      <c r="B15467">
        <v>-13.683052</v>
      </c>
      <c r="C15467">
        <v>20</v>
      </c>
    </row>
    <row r="15468" spans="1:3" x14ac:dyDescent="0.3">
      <c r="A15468">
        <v>8.1729002000000008</v>
      </c>
      <c r="B15468">
        <v>-13.627668</v>
      </c>
      <c r="C15468">
        <v>20</v>
      </c>
    </row>
    <row r="15469" spans="1:3" x14ac:dyDescent="0.3">
      <c r="A15469">
        <v>8.1907996999999995</v>
      </c>
      <c r="B15469">
        <v>-13.563599999999999</v>
      </c>
      <c r="C15469">
        <v>20</v>
      </c>
    </row>
    <row r="15470" spans="1:3" x14ac:dyDescent="0.3">
      <c r="A15470">
        <v>8.2087001999999991</v>
      </c>
      <c r="B15470">
        <v>-13.491277999999999</v>
      </c>
      <c r="C15470">
        <v>20</v>
      </c>
    </row>
    <row r="15471" spans="1:3" x14ac:dyDescent="0.3">
      <c r="A15471">
        <v>8.2265996999999995</v>
      </c>
      <c r="B15471">
        <v>-13.411197</v>
      </c>
      <c r="C15471">
        <v>20</v>
      </c>
    </row>
    <row r="15472" spans="1:3" x14ac:dyDescent="0.3">
      <c r="A15472">
        <v>8.2445001999999992</v>
      </c>
      <c r="B15472">
        <v>-13.323911000000001</v>
      </c>
      <c r="C15472">
        <v>20</v>
      </c>
    </row>
    <row r="15473" spans="1:3" x14ac:dyDescent="0.3">
      <c r="A15473">
        <v>8.2623996999999996</v>
      </c>
      <c r="B15473">
        <v>-13.230016000000001</v>
      </c>
      <c r="C15473">
        <v>20</v>
      </c>
    </row>
    <row r="15474" spans="1:3" x14ac:dyDescent="0.3">
      <c r="A15474">
        <v>8.2803000999999998</v>
      </c>
      <c r="B15474">
        <v>-13.130136</v>
      </c>
      <c r="C15474">
        <v>20</v>
      </c>
    </row>
    <row r="15475" spans="1:3" x14ac:dyDescent="0.3">
      <c r="A15475">
        <v>8.2981996999999996</v>
      </c>
      <c r="B15475">
        <v>-13.024915999999999</v>
      </c>
      <c r="C15475">
        <v>20</v>
      </c>
    </row>
    <row r="15476" spans="1:3" x14ac:dyDescent="0.3">
      <c r="A15476">
        <v>8.3161000999999999</v>
      </c>
      <c r="B15476">
        <v>-12.915009</v>
      </c>
      <c r="C15476">
        <v>20</v>
      </c>
    </row>
    <row r="15477" spans="1:3" x14ac:dyDescent="0.3">
      <c r="A15477">
        <v>8.3339996000000003</v>
      </c>
      <c r="B15477">
        <v>-12.801059</v>
      </c>
      <c r="C15477">
        <v>20</v>
      </c>
    </row>
    <row r="15478" spans="1:3" x14ac:dyDescent="0.3">
      <c r="A15478">
        <v>8.3519000999999999</v>
      </c>
      <c r="B15478">
        <v>-12.683705</v>
      </c>
      <c r="C15478">
        <v>20</v>
      </c>
    </row>
    <row r="15479" spans="1:3" x14ac:dyDescent="0.3">
      <c r="A15479">
        <v>8.3697996000000003</v>
      </c>
      <c r="B15479">
        <v>-12.563559</v>
      </c>
      <c r="C15479">
        <v>20</v>
      </c>
    </row>
    <row r="15480" spans="1:3" x14ac:dyDescent="0.3">
      <c r="A15480">
        <v>8.3877001</v>
      </c>
      <c r="B15480">
        <v>-12.441212</v>
      </c>
      <c r="C15480">
        <v>20</v>
      </c>
    </row>
    <row r="15481" spans="1:3" x14ac:dyDescent="0.3">
      <c r="A15481">
        <v>8.4055996000000004</v>
      </c>
      <c r="B15481">
        <v>-12.317221999999999</v>
      </c>
      <c r="C15481">
        <v>20</v>
      </c>
    </row>
    <row r="15482" spans="1:3" x14ac:dyDescent="0.3">
      <c r="A15482">
        <v>8.4235001</v>
      </c>
      <c r="B15482">
        <v>-12.192113000000001</v>
      </c>
      <c r="C15482">
        <v>20</v>
      </c>
    </row>
    <row r="15483" spans="1:3" x14ac:dyDescent="0.3">
      <c r="A15483">
        <v>8.4413996000000004</v>
      </c>
      <c r="B15483">
        <v>-12.066376999999999</v>
      </c>
      <c r="C15483">
        <v>20</v>
      </c>
    </row>
    <row r="15484" spans="1:3" x14ac:dyDescent="0.3">
      <c r="A15484">
        <v>8.4593000000000007</v>
      </c>
      <c r="B15484">
        <v>-11.94046</v>
      </c>
      <c r="C15484">
        <v>20</v>
      </c>
    </row>
    <row r="15485" spans="1:3" x14ac:dyDescent="0.3">
      <c r="A15485">
        <v>8.4771996000000005</v>
      </c>
      <c r="B15485">
        <v>-11.814776999999999</v>
      </c>
      <c r="C15485">
        <v>20</v>
      </c>
    </row>
    <row r="15486" spans="1:3" x14ac:dyDescent="0.3">
      <c r="A15486">
        <v>8.4951000000000008</v>
      </c>
      <c r="B15486">
        <v>-11.689702</v>
      </c>
      <c r="C15486">
        <v>20</v>
      </c>
    </row>
    <row r="15487" spans="1:3" x14ac:dyDescent="0.3">
      <c r="A15487">
        <v>8.5129994999999994</v>
      </c>
      <c r="B15487">
        <v>-11.565572</v>
      </c>
      <c r="C15487">
        <v>20</v>
      </c>
    </row>
    <row r="15488" spans="1:3" x14ac:dyDescent="0.3">
      <c r="A15488">
        <v>8.5309000000000008</v>
      </c>
      <c r="B15488">
        <v>-11.442688</v>
      </c>
      <c r="C15488">
        <v>20</v>
      </c>
    </row>
    <row r="15489" spans="1:3" x14ac:dyDescent="0.3">
      <c r="A15489">
        <v>8.5488005000000005</v>
      </c>
      <c r="B15489">
        <v>-11.321315</v>
      </c>
      <c r="C15489">
        <v>20</v>
      </c>
    </row>
    <row r="15490" spans="1:3" x14ac:dyDescent="0.3">
      <c r="A15490">
        <v>8.5667000000000009</v>
      </c>
      <c r="B15490">
        <v>-11.201689</v>
      </c>
      <c r="C15490">
        <v>20</v>
      </c>
    </row>
    <row r="15491" spans="1:3" x14ac:dyDescent="0.3">
      <c r="A15491">
        <v>8.5846003999999994</v>
      </c>
      <c r="B15491">
        <v>-11.084011</v>
      </c>
      <c r="C15491">
        <v>20</v>
      </c>
    </row>
    <row r="15492" spans="1:3" x14ac:dyDescent="0.3">
      <c r="A15492">
        <v>8.6024999999999991</v>
      </c>
      <c r="B15492">
        <v>-10.968455000000001</v>
      </c>
      <c r="C15492">
        <v>20</v>
      </c>
    </row>
    <row r="15493" spans="1:3" x14ac:dyDescent="0.3">
      <c r="A15493">
        <v>8.6204003999999994</v>
      </c>
      <c r="B15493">
        <v>-10.855166000000001</v>
      </c>
      <c r="C15493">
        <v>20</v>
      </c>
    </row>
    <row r="15494" spans="1:3" x14ac:dyDescent="0.3">
      <c r="A15494">
        <v>8.6382998999999998</v>
      </c>
      <c r="B15494">
        <v>-10.744268</v>
      </c>
      <c r="C15494">
        <v>20</v>
      </c>
    </row>
    <row r="15495" spans="1:3" x14ac:dyDescent="0.3">
      <c r="A15495">
        <v>8.6562003999999995</v>
      </c>
      <c r="B15495">
        <v>-10.635856</v>
      </c>
      <c r="C15495">
        <v>20</v>
      </c>
    </row>
    <row r="15496" spans="1:3" x14ac:dyDescent="0.3">
      <c r="A15496">
        <v>8.6740998999999999</v>
      </c>
      <c r="B15496">
        <v>-10.530006999999999</v>
      </c>
      <c r="C15496">
        <v>20</v>
      </c>
    </row>
    <row r="15497" spans="1:3" x14ac:dyDescent="0.3">
      <c r="A15497">
        <v>8.6920003999999995</v>
      </c>
      <c r="B15497">
        <v>-10.426777</v>
      </c>
      <c r="C15497">
        <v>20</v>
      </c>
    </row>
    <row r="15498" spans="1:3" x14ac:dyDescent="0.3">
      <c r="A15498">
        <v>8.7098998999999999</v>
      </c>
      <c r="B15498">
        <v>-10.326206000000001</v>
      </c>
      <c r="C15498">
        <v>20</v>
      </c>
    </row>
    <row r="15499" spans="1:3" x14ac:dyDescent="0.3">
      <c r="A15499">
        <v>8.7278003999999996</v>
      </c>
      <c r="B15499">
        <v>-10.228313999999999</v>
      </c>
      <c r="C15499">
        <v>20</v>
      </c>
    </row>
    <row r="15500" spans="1:3" x14ac:dyDescent="0.3">
      <c r="A15500">
        <v>8.7456999</v>
      </c>
      <c r="B15500">
        <v>-10.133108</v>
      </c>
      <c r="C15500">
        <v>20</v>
      </c>
    </row>
    <row r="15501" spans="1:3" x14ac:dyDescent="0.3">
      <c r="A15501">
        <v>8.7636003000000002</v>
      </c>
      <c r="B15501">
        <v>-10.040581</v>
      </c>
      <c r="C15501">
        <v>20</v>
      </c>
    </row>
    <row r="15502" spans="1:3" x14ac:dyDescent="0.3">
      <c r="A15502">
        <v>8.7814999</v>
      </c>
      <c r="B15502">
        <v>-9.9507147000000007</v>
      </c>
      <c r="C15502">
        <v>20</v>
      </c>
    </row>
    <row r="15503" spans="1:3" x14ac:dyDescent="0.3">
      <c r="A15503">
        <v>8.7994003000000003</v>
      </c>
      <c r="B15503">
        <v>-9.8634778000000001</v>
      </c>
      <c r="C15503">
        <v>20</v>
      </c>
    </row>
    <row r="15504" spans="1:3" x14ac:dyDescent="0.3">
      <c r="A15504">
        <v>8.8172998000000007</v>
      </c>
      <c r="B15504">
        <v>-9.7788301999999998</v>
      </c>
      <c r="C15504">
        <v>20</v>
      </c>
    </row>
    <row r="15505" spans="1:3" x14ac:dyDescent="0.3">
      <c r="A15505">
        <v>8.8352003000000003</v>
      </c>
      <c r="B15505">
        <v>-9.6967204000000002</v>
      </c>
      <c r="C15505">
        <v>20</v>
      </c>
    </row>
    <row r="15506" spans="1:3" x14ac:dyDescent="0.3">
      <c r="A15506">
        <v>8.8530998000000007</v>
      </c>
      <c r="B15506">
        <v>-9.6170930000000006</v>
      </c>
      <c r="C15506">
        <v>20</v>
      </c>
    </row>
    <row r="15507" spans="1:3" x14ac:dyDescent="0.3">
      <c r="A15507">
        <v>8.8710003000000004</v>
      </c>
      <c r="B15507">
        <v>-9.5398824999999992</v>
      </c>
      <c r="C15507">
        <v>20</v>
      </c>
    </row>
    <row r="15508" spans="1:3" x14ac:dyDescent="0.3">
      <c r="A15508">
        <v>8.8888998000000008</v>
      </c>
      <c r="B15508">
        <v>-9.4650198000000003</v>
      </c>
      <c r="C15508">
        <v>20</v>
      </c>
    </row>
    <row r="15509" spans="1:3" x14ac:dyDescent="0.3">
      <c r="A15509">
        <v>8.9068003000000004</v>
      </c>
      <c r="B15509">
        <v>-9.3924278000000001</v>
      </c>
      <c r="C15509">
        <v>20</v>
      </c>
    </row>
    <row r="15510" spans="1:3" x14ac:dyDescent="0.3">
      <c r="A15510">
        <v>8.9246998000000008</v>
      </c>
      <c r="B15510">
        <v>-9.322025</v>
      </c>
      <c r="C15510">
        <v>20</v>
      </c>
    </row>
    <row r="15511" spans="1:3" x14ac:dyDescent="0.3">
      <c r="A15511">
        <v>8.9426003000000005</v>
      </c>
      <c r="B15511">
        <v>-9.2537287999999993</v>
      </c>
      <c r="C15511">
        <v>20</v>
      </c>
    </row>
    <row r="15512" spans="1:3" x14ac:dyDescent="0.3">
      <c r="A15512">
        <v>8.9604997999999991</v>
      </c>
      <c r="B15512">
        <v>-9.1874535999999996</v>
      </c>
      <c r="C15512">
        <v>20</v>
      </c>
    </row>
    <row r="15513" spans="1:3" x14ac:dyDescent="0.3">
      <c r="A15513">
        <v>8.9784001999999994</v>
      </c>
      <c r="B15513">
        <v>-9.1231089000000001</v>
      </c>
      <c r="C15513">
        <v>20</v>
      </c>
    </row>
    <row r="15514" spans="1:3" x14ac:dyDescent="0.3">
      <c r="A15514">
        <v>8.9962996999999998</v>
      </c>
      <c r="B15514">
        <v>-9.0606051999999995</v>
      </c>
      <c r="C15514">
        <v>20</v>
      </c>
    </row>
    <row r="15515" spans="1:3" x14ac:dyDescent="0.3">
      <c r="A15515">
        <v>9.0142001999999994</v>
      </c>
      <c r="B15515">
        <v>-8.9998508000000008</v>
      </c>
      <c r="C15515">
        <v>20</v>
      </c>
    </row>
    <row r="15516" spans="1:3" x14ac:dyDescent="0.3">
      <c r="A15516">
        <v>9.0320996999999998</v>
      </c>
      <c r="B15516">
        <v>-8.9407554999999999</v>
      </c>
      <c r="C15516">
        <v>20</v>
      </c>
    </row>
    <row r="15517" spans="1:3" x14ac:dyDescent="0.3">
      <c r="A15517">
        <v>9.0500001999999995</v>
      </c>
      <c r="B15517">
        <v>-8.8832284000000001</v>
      </c>
      <c r="C15517">
        <v>20</v>
      </c>
    </row>
    <row r="15518" spans="1:3" x14ac:dyDescent="0.3">
      <c r="A15518">
        <v>9.0678996999999999</v>
      </c>
      <c r="B15518">
        <v>-8.8271797000000003</v>
      </c>
      <c r="C15518">
        <v>20</v>
      </c>
    </row>
    <row r="15519" spans="1:3" x14ac:dyDescent="0.3">
      <c r="A15519">
        <v>9.0858001999999995</v>
      </c>
      <c r="B15519">
        <v>-8.7725229000000002</v>
      </c>
      <c r="C15519">
        <v>20</v>
      </c>
    </row>
    <row r="15520" spans="1:3" x14ac:dyDescent="0.3">
      <c r="A15520">
        <v>9.1036997</v>
      </c>
      <c r="B15520">
        <v>-8.7191738000000001</v>
      </c>
      <c r="C15520">
        <v>20</v>
      </c>
    </row>
    <row r="15521" spans="1:3" x14ac:dyDescent="0.3">
      <c r="A15521">
        <v>9.1216001999999996</v>
      </c>
      <c r="B15521">
        <v>-8.6670502999999997</v>
      </c>
      <c r="C15521">
        <v>20</v>
      </c>
    </row>
    <row r="15522" spans="1:3" x14ac:dyDescent="0.3">
      <c r="A15522">
        <v>9.1394997</v>
      </c>
      <c r="B15522">
        <v>-8.6160720000000008</v>
      </c>
      <c r="C15522">
        <v>20</v>
      </c>
    </row>
    <row r="15523" spans="1:3" x14ac:dyDescent="0.3">
      <c r="A15523">
        <v>9.1574001000000003</v>
      </c>
      <c r="B15523">
        <v>-8.5661676</v>
      </c>
      <c r="C15523">
        <v>20</v>
      </c>
    </row>
    <row r="15524" spans="1:3" x14ac:dyDescent="0.3">
      <c r="A15524">
        <v>9.1752996000000007</v>
      </c>
      <c r="B15524">
        <v>-8.5172656</v>
      </c>
      <c r="C15524">
        <v>20</v>
      </c>
    </row>
    <row r="15525" spans="1:3" x14ac:dyDescent="0.3">
      <c r="A15525">
        <v>9.1932001000000003</v>
      </c>
      <c r="B15525">
        <v>-8.4693023000000007</v>
      </c>
      <c r="C15525">
        <v>20</v>
      </c>
    </row>
    <row r="15526" spans="1:3" x14ac:dyDescent="0.3">
      <c r="A15526">
        <v>9.2110996000000007</v>
      </c>
      <c r="B15526">
        <v>-8.4222181999999997</v>
      </c>
      <c r="C15526">
        <v>20</v>
      </c>
    </row>
    <row r="15527" spans="1:3" x14ac:dyDescent="0.3">
      <c r="A15527">
        <v>9.2290001000000004</v>
      </c>
      <c r="B15527">
        <v>-8.3759595999999998</v>
      </c>
      <c r="C15527">
        <v>20</v>
      </c>
    </row>
    <row r="15528" spans="1:3" x14ac:dyDescent="0.3">
      <c r="A15528">
        <v>9.2468996000000008</v>
      </c>
      <c r="B15528">
        <v>-8.3304787999999999</v>
      </c>
      <c r="C15528">
        <v>20</v>
      </c>
    </row>
    <row r="15529" spans="1:3" x14ac:dyDescent="0.3">
      <c r="A15529">
        <v>9.2648001000000004</v>
      </c>
      <c r="B15529">
        <v>-8.285736</v>
      </c>
      <c r="C15529">
        <v>20</v>
      </c>
    </row>
    <row r="15530" spans="1:3" x14ac:dyDescent="0.3">
      <c r="A15530">
        <v>9.2826996000000008</v>
      </c>
      <c r="B15530">
        <v>-8.2416947999999994</v>
      </c>
      <c r="C15530">
        <v>20</v>
      </c>
    </row>
    <row r="15531" spans="1:3" x14ac:dyDescent="0.3">
      <c r="A15531">
        <v>9.3006001000000005</v>
      </c>
      <c r="B15531">
        <v>-8.1983283999999994</v>
      </c>
      <c r="C15531">
        <v>20</v>
      </c>
    </row>
    <row r="15532" spans="1:3" x14ac:dyDescent="0.3">
      <c r="A15532">
        <v>9.3184996000000009</v>
      </c>
      <c r="B15532">
        <v>-8.1556162000000008</v>
      </c>
      <c r="C15532">
        <v>20</v>
      </c>
    </row>
    <row r="15533" spans="1:3" x14ac:dyDescent="0.3">
      <c r="A15533">
        <v>9.3363999999999994</v>
      </c>
      <c r="B15533">
        <v>-8.1135427999999994</v>
      </c>
      <c r="C15533">
        <v>20</v>
      </c>
    </row>
    <row r="15534" spans="1:3" x14ac:dyDescent="0.3">
      <c r="A15534">
        <v>9.3542994999999998</v>
      </c>
      <c r="B15534">
        <v>-8.0721010999999994</v>
      </c>
      <c r="C15534">
        <v>20</v>
      </c>
    </row>
    <row r="15535" spans="1:3" x14ac:dyDescent="0.3">
      <c r="A15535">
        <v>9.3721999999999994</v>
      </c>
      <c r="B15535">
        <v>-8.0312908000000007</v>
      </c>
      <c r="C15535">
        <v>20</v>
      </c>
    </row>
    <row r="15536" spans="1:3" x14ac:dyDescent="0.3">
      <c r="A15536">
        <v>9.3900994999999998</v>
      </c>
      <c r="B15536">
        <v>-7.9911187999999997</v>
      </c>
      <c r="C15536">
        <v>20</v>
      </c>
    </row>
    <row r="15537" spans="1:3" x14ac:dyDescent="0.3">
      <c r="A15537">
        <v>9.4079999999999995</v>
      </c>
      <c r="B15537">
        <v>-7.9515966000000002</v>
      </c>
      <c r="C15537">
        <v>20</v>
      </c>
    </row>
    <row r="15538" spans="1:3" x14ac:dyDescent="0.3">
      <c r="A15538">
        <v>9.4259004999999991</v>
      </c>
      <c r="B15538">
        <v>-7.9127428999999996</v>
      </c>
      <c r="C15538">
        <v>20</v>
      </c>
    </row>
    <row r="15539" spans="1:3" x14ac:dyDescent="0.3">
      <c r="A15539">
        <v>9.4437999999999995</v>
      </c>
      <c r="B15539">
        <v>-7.8745836999999996</v>
      </c>
      <c r="C15539">
        <v>20</v>
      </c>
    </row>
    <row r="15540" spans="1:3" x14ac:dyDescent="0.3">
      <c r="A15540">
        <v>9.4617003999999998</v>
      </c>
      <c r="B15540">
        <v>-7.8371497999999997</v>
      </c>
      <c r="C15540">
        <v>20</v>
      </c>
    </row>
    <row r="15541" spans="1:3" x14ac:dyDescent="0.3">
      <c r="A15541">
        <v>9.4795999999999996</v>
      </c>
      <c r="B15541">
        <v>-7.8004778999999997</v>
      </c>
      <c r="C15541">
        <v>20</v>
      </c>
    </row>
    <row r="15542" spans="1:3" x14ac:dyDescent="0.3">
      <c r="A15542">
        <v>9.4975003999999998</v>
      </c>
      <c r="B15542">
        <v>-7.7646078999999997</v>
      </c>
      <c r="C15542">
        <v>20</v>
      </c>
    </row>
    <row r="15543" spans="1:3" x14ac:dyDescent="0.3">
      <c r="A15543">
        <v>9.5153999000000002</v>
      </c>
      <c r="B15543">
        <v>-7.7295860000000003</v>
      </c>
      <c r="C15543">
        <v>20</v>
      </c>
    </row>
    <row r="15544" spans="1:3" x14ac:dyDescent="0.3">
      <c r="A15544">
        <v>9.5333003999999999</v>
      </c>
      <c r="B15544">
        <v>-7.6954637000000004</v>
      </c>
      <c r="C15544">
        <v>20</v>
      </c>
    </row>
    <row r="15545" spans="1:3" x14ac:dyDescent="0.3">
      <c r="A15545">
        <v>9.5511999000000003</v>
      </c>
      <c r="B15545">
        <v>-7.6622953999999996</v>
      </c>
      <c r="C15545">
        <v>20</v>
      </c>
    </row>
    <row r="15546" spans="1:3" x14ac:dyDescent="0.3">
      <c r="A15546">
        <v>9.5691004</v>
      </c>
      <c r="B15546">
        <v>-7.6301373000000003</v>
      </c>
      <c r="C15546">
        <v>20</v>
      </c>
    </row>
    <row r="15547" spans="1:3" x14ac:dyDescent="0.3">
      <c r="A15547">
        <v>9.5869999000000004</v>
      </c>
      <c r="B15547">
        <v>-7.5990511999999999</v>
      </c>
      <c r="C15547">
        <v>20</v>
      </c>
    </row>
    <row r="15548" spans="1:3" x14ac:dyDescent="0.3">
      <c r="A15548">
        <v>9.6049004</v>
      </c>
      <c r="B15548">
        <v>-7.5691005000000002</v>
      </c>
      <c r="C15548">
        <v>20</v>
      </c>
    </row>
    <row r="15549" spans="1:3" x14ac:dyDescent="0.3">
      <c r="A15549">
        <v>9.6227999000000004</v>
      </c>
      <c r="B15549">
        <v>-7.5403488999999997</v>
      </c>
      <c r="C15549">
        <v>20</v>
      </c>
    </row>
    <row r="15550" spans="1:3" x14ac:dyDescent="0.3">
      <c r="A15550">
        <v>9.6407003000000007</v>
      </c>
      <c r="B15550">
        <v>-7.5128636000000002</v>
      </c>
      <c r="C15550">
        <v>20</v>
      </c>
    </row>
    <row r="15551" spans="1:3" x14ac:dyDescent="0.3">
      <c r="A15551">
        <v>9.6585999000000005</v>
      </c>
      <c r="B15551">
        <v>-7.4867122999999998</v>
      </c>
      <c r="C15551">
        <v>20</v>
      </c>
    </row>
    <row r="15552" spans="1:3" x14ac:dyDescent="0.3">
      <c r="A15552">
        <v>9.6765003000000007</v>
      </c>
      <c r="B15552">
        <v>-7.4619648999999999</v>
      </c>
      <c r="C15552">
        <v>20</v>
      </c>
    </row>
    <row r="15553" spans="1:3" x14ac:dyDescent="0.3">
      <c r="A15553">
        <v>9.6943997999999993</v>
      </c>
      <c r="B15553">
        <v>-7.4386903000000002</v>
      </c>
      <c r="C15553">
        <v>20</v>
      </c>
    </row>
    <row r="15554" spans="1:3" x14ac:dyDescent="0.3">
      <c r="A15554">
        <v>9.7123003000000008</v>
      </c>
      <c r="B15554">
        <v>-7.4169556999999999</v>
      </c>
      <c r="C15554">
        <v>20</v>
      </c>
    </row>
    <row r="15555" spans="1:3" x14ac:dyDescent="0.3">
      <c r="A15555">
        <v>9.7301997999999994</v>
      </c>
      <c r="B15555">
        <v>-7.3968306999999998</v>
      </c>
      <c r="C15555">
        <v>20</v>
      </c>
    </row>
    <row r="15556" spans="1:3" x14ac:dyDescent="0.3">
      <c r="A15556">
        <v>9.7481003000000008</v>
      </c>
      <c r="B15556">
        <v>-7.3783816</v>
      </c>
      <c r="C15556">
        <v>20</v>
      </c>
    </row>
    <row r="15557" spans="1:3" x14ac:dyDescent="0.3">
      <c r="A15557">
        <v>9.7659997999999995</v>
      </c>
      <c r="B15557">
        <v>-7.3616751999999996</v>
      </c>
      <c r="C15557">
        <v>20</v>
      </c>
    </row>
    <row r="15558" spans="1:3" x14ac:dyDescent="0.3">
      <c r="A15558">
        <v>9.7839003000000009</v>
      </c>
      <c r="B15558">
        <v>-7.3467763000000001</v>
      </c>
      <c r="C15558">
        <v>20</v>
      </c>
    </row>
    <row r="15559" spans="1:3" x14ac:dyDescent="0.3">
      <c r="A15559">
        <v>9.8017997999999995</v>
      </c>
      <c r="B15559">
        <v>-7.3337471000000001</v>
      </c>
      <c r="C15559">
        <v>20</v>
      </c>
    </row>
    <row r="15560" spans="1:3" x14ac:dyDescent="0.3">
      <c r="A15560">
        <v>9.8197001999999998</v>
      </c>
      <c r="B15560">
        <v>-7.3226477000000001</v>
      </c>
      <c r="C15560">
        <v>20</v>
      </c>
    </row>
    <row r="15561" spans="1:3" x14ac:dyDescent="0.3">
      <c r="A15561">
        <v>9.8375997999999996</v>
      </c>
      <c r="B15561">
        <v>-7.3135367000000002</v>
      </c>
      <c r="C15561">
        <v>20</v>
      </c>
    </row>
    <row r="15562" spans="1:3" x14ac:dyDescent="0.3">
      <c r="A15562">
        <v>9.8555001999999998</v>
      </c>
      <c r="B15562">
        <v>-7.3064682999999997</v>
      </c>
      <c r="C15562">
        <v>20</v>
      </c>
    </row>
    <row r="15563" spans="1:3" x14ac:dyDescent="0.3">
      <c r="A15563">
        <v>9.8733997000000002</v>
      </c>
      <c r="B15563">
        <v>-7.3014950000000001</v>
      </c>
      <c r="C15563">
        <v>20</v>
      </c>
    </row>
    <row r="15564" spans="1:3" x14ac:dyDescent="0.3">
      <c r="A15564">
        <v>9.8913001999999999</v>
      </c>
      <c r="B15564">
        <v>-7.2986658999999996</v>
      </c>
      <c r="C15564">
        <v>20</v>
      </c>
    </row>
    <row r="15565" spans="1:3" x14ac:dyDescent="0.3">
      <c r="A15565">
        <v>9.9091997000000003</v>
      </c>
      <c r="B15565">
        <v>-7.2980267000000003</v>
      </c>
      <c r="C15565">
        <v>20</v>
      </c>
    </row>
    <row r="15566" spans="1:3" x14ac:dyDescent="0.3">
      <c r="A15566">
        <v>9.9271001999999999</v>
      </c>
      <c r="B15566">
        <v>-7.2996167999999999</v>
      </c>
      <c r="C15566">
        <v>20</v>
      </c>
    </row>
    <row r="15567" spans="1:3" x14ac:dyDescent="0.3">
      <c r="A15567">
        <v>9.9449997000000003</v>
      </c>
      <c r="B15567">
        <v>-7.3034764000000001</v>
      </c>
      <c r="C15567">
        <v>20</v>
      </c>
    </row>
    <row r="15568" spans="1:3" x14ac:dyDescent="0.3">
      <c r="A15568">
        <v>9.9629002</v>
      </c>
      <c r="B15568">
        <v>-7.3096366000000002</v>
      </c>
      <c r="C15568">
        <v>20</v>
      </c>
    </row>
    <row r="15569" spans="1:3" x14ac:dyDescent="0.3">
      <c r="A15569">
        <v>9.9807997000000004</v>
      </c>
      <c r="B15569">
        <v>-7.3181291000000002</v>
      </c>
      <c r="C15569">
        <v>20</v>
      </c>
    </row>
    <row r="15570" spans="1:3" x14ac:dyDescent="0.3">
      <c r="A15570">
        <v>9.9987001000000006</v>
      </c>
      <c r="B15570">
        <v>-7.3289771000000004</v>
      </c>
      <c r="C15570">
        <v>20</v>
      </c>
    </row>
    <row r="15571" spans="1:3" x14ac:dyDescent="0.3">
      <c r="A15571">
        <v>10.0166</v>
      </c>
      <c r="B15571">
        <v>-7.3422016000000001</v>
      </c>
      <c r="C15571">
        <v>20</v>
      </c>
    </row>
    <row r="15572" spans="1:3" x14ac:dyDescent="0.3">
      <c r="A15572">
        <v>10.0345</v>
      </c>
      <c r="B15572">
        <v>-7.3578177</v>
      </c>
      <c r="C15572">
        <v>20</v>
      </c>
    </row>
    <row r="15573" spans="1:3" x14ac:dyDescent="0.3">
      <c r="A15573">
        <v>10.0524</v>
      </c>
      <c r="B15573">
        <v>-7.3758355</v>
      </c>
      <c r="C15573">
        <v>20</v>
      </c>
    </row>
    <row r="15574" spans="1:3" x14ac:dyDescent="0.3">
      <c r="A15574">
        <v>10.0703</v>
      </c>
      <c r="B15574">
        <v>-7.3962608999999997</v>
      </c>
      <c r="C15574">
        <v>20</v>
      </c>
    </row>
    <row r="15575" spans="1:3" x14ac:dyDescent="0.3">
      <c r="A15575">
        <v>10.088200000000001</v>
      </c>
      <c r="B15575">
        <v>-7.4190925999999999</v>
      </c>
      <c r="C15575">
        <v>20</v>
      </c>
    </row>
    <row r="15576" spans="1:3" x14ac:dyDescent="0.3">
      <c r="A15576">
        <v>10.1061</v>
      </c>
      <c r="B15576">
        <v>-7.4443261999999999</v>
      </c>
      <c r="C15576">
        <v>20</v>
      </c>
    </row>
    <row r="15577" spans="1:3" x14ac:dyDescent="0.3">
      <c r="A15577">
        <v>10.124000000000001</v>
      </c>
      <c r="B15577">
        <v>-7.4719502999999996</v>
      </c>
      <c r="C15577">
        <v>20</v>
      </c>
    </row>
    <row r="15578" spans="1:3" x14ac:dyDescent="0.3">
      <c r="A15578">
        <v>10.1419</v>
      </c>
      <c r="B15578">
        <v>-7.5019482999999996</v>
      </c>
      <c r="C15578">
        <v>20</v>
      </c>
    </row>
    <row r="15579" spans="1:3" x14ac:dyDescent="0.3">
      <c r="A15579">
        <v>10.159800000000001</v>
      </c>
      <c r="B15579">
        <v>-7.5342966999999996</v>
      </c>
      <c r="C15579">
        <v>20</v>
      </c>
    </row>
    <row r="15580" spans="1:3" x14ac:dyDescent="0.3">
      <c r="A15580">
        <v>10.1777</v>
      </c>
      <c r="B15580">
        <v>-7.5689666000000004</v>
      </c>
      <c r="C15580">
        <v>20</v>
      </c>
    </row>
    <row r="15581" spans="1:3" x14ac:dyDescent="0.3">
      <c r="A15581">
        <v>10.195600000000001</v>
      </c>
      <c r="B15581">
        <v>-7.6059241000000002</v>
      </c>
      <c r="C15581">
        <v>20</v>
      </c>
    </row>
    <row r="15582" spans="1:3" x14ac:dyDescent="0.3">
      <c r="A15582">
        <v>10.2135</v>
      </c>
      <c r="B15582">
        <v>-7.6451254999999998</v>
      </c>
      <c r="C15582">
        <v>20</v>
      </c>
    </row>
    <row r="15583" spans="1:3" x14ac:dyDescent="0.3">
      <c r="A15583">
        <v>10.231400000000001</v>
      </c>
      <c r="B15583">
        <v>-7.6865237999999998</v>
      </c>
      <c r="C15583">
        <v>20</v>
      </c>
    </row>
    <row r="15584" spans="1:3" x14ac:dyDescent="0.3">
      <c r="A15584">
        <v>10.2493</v>
      </c>
      <c r="B15584">
        <v>-7.7300636000000003</v>
      </c>
      <c r="C15584">
        <v>20</v>
      </c>
    </row>
    <row r="15585" spans="1:3" x14ac:dyDescent="0.3">
      <c r="A15585">
        <v>10.267200000000001</v>
      </c>
      <c r="B15585">
        <v>-7.775684</v>
      </c>
      <c r="C15585">
        <v>20</v>
      </c>
    </row>
    <row r="15586" spans="1:3" x14ac:dyDescent="0.3">
      <c r="A15586">
        <v>10.2851</v>
      </c>
      <c r="B15586">
        <v>-7.8233154999999996</v>
      </c>
      <c r="C15586">
        <v>20</v>
      </c>
    </row>
    <row r="15587" spans="1:3" x14ac:dyDescent="0.3">
      <c r="A15587">
        <v>10.303000000000001</v>
      </c>
      <c r="B15587">
        <v>-7.8728821</v>
      </c>
      <c r="C15587">
        <v>20</v>
      </c>
    </row>
    <row r="15588" spans="1:3" x14ac:dyDescent="0.3">
      <c r="A15588">
        <v>10.3209</v>
      </c>
      <c r="B15588">
        <v>-7.9242995000000001</v>
      </c>
      <c r="C15588">
        <v>20</v>
      </c>
    </row>
    <row r="15589" spans="1:3" x14ac:dyDescent="0.3">
      <c r="A15589">
        <v>10.338800000000001</v>
      </c>
      <c r="B15589">
        <v>-7.9774786999999998</v>
      </c>
      <c r="C15589">
        <v>20</v>
      </c>
    </row>
    <row r="15590" spans="1:3" x14ac:dyDescent="0.3">
      <c r="A15590">
        <v>10.3567</v>
      </c>
      <c r="B15590">
        <v>-8.0323203000000003</v>
      </c>
      <c r="C15590">
        <v>20</v>
      </c>
    </row>
    <row r="15591" spans="1:3" x14ac:dyDescent="0.3">
      <c r="A15591">
        <v>10.374599999999999</v>
      </c>
      <c r="B15591">
        <v>-8.0887194999999998</v>
      </c>
      <c r="C15591">
        <v>20</v>
      </c>
    </row>
    <row r="15592" spans="1:3" x14ac:dyDescent="0.3">
      <c r="A15592">
        <v>10.3925</v>
      </c>
      <c r="B15592">
        <v>-8.1465637999999991</v>
      </c>
      <c r="C15592">
        <v>20</v>
      </c>
    </row>
    <row r="15593" spans="1:3" x14ac:dyDescent="0.3">
      <c r="A15593">
        <v>10.410399999999999</v>
      </c>
      <c r="B15593">
        <v>-8.2057306000000008</v>
      </c>
      <c r="C15593">
        <v>20</v>
      </c>
    </row>
    <row r="15594" spans="1:3" x14ac:dyDescent="0.3">
      <c r="A15594">
        <v>10.4283</v>
      </c>
      <c r="B15594">
        <v>-8.2660946000000006</v>
      </c>
      <c r="C15594">
        <v>20</v>
      </c>
    </row>
    <row r="15595" spans="1:3" x14ac:dyDescent="0.3">
      <c r="A15595">
        <v>10.446199999999999</v>
      </c>
      <c r="B15595">
        <v>-8.3275184000000007</v>
      </c>
      <c r="C15595">
        <v>20</v>
      </c>
    </row>
    <row r="15596" spans="1:3" x14ac:dyDescent="0.3">
      <c r="A15596">
        <v>10.4641</v>
      </c>
      <c r="B15596">
        <v>-8.3898609999999998</v>
      </c>
      <c r="C15596">
        <v>20</v>
      </c>
    </row>
    <row r="15597" spans="1:3" x14ac:dyDescent="0.3">
      <c r="A15597">
        <v>10.481999999999999</v>
      </c>
      <c r="B15597">
        <v>-8.4529730999999995</v>
      </c>
      <c r="C15597">
        <v>20</v>
      </c>
    </row>
    <row r="15598" spans="1:3" x14ac:dyDescent="0.3">
      <c r="A15598">
        <v>10.4999</v>
      </c>
      <c r="B15598">
        <v>-8.5166989999999991</v>
      </c>
      <c r="C15598">
        <v>20</v>
      </c>
    </row>
    <row r="15599" spans="1:3" x14ac:dyDescent="0.3">
      <c r="A15599">
        <v>10.517799999999999</v>
      </c>
      <c r="B15599">
        <v>-8.5808760999999993</v>
      </c>
      <c r="C15599">
        <v>20</v>
      </c>
    </row>
    <row r="15600" spans="1:3" x14ac:dyDescent="0.3">
      <c r="A15600">
        <v>10.5357</v>
      </c>
      <c r="B15600">
        <v>-8.6453383000000006</v>
      </c>
      <c r="C15600">
        <v>20</v>
      </c>
    </row>
    <row r="15601" spans="1:3" x14ac:dyDescent="0.3">
      <c r="A15601">
        <v>10.553599999999999</v>
      </c>
      <c r="B15601">
        <v>-8.7099121999999998</v>
      </c>
      <c r="C15601">
        <v>20</v>
      </c>
    </row>
    <row r="15602" spans="1:3" x14ac:dyDescent="0.3">
      <c r="A15602">
        <v>10.5715</v>
      </c>
      <c r="B15602">
        <v>-8.7744210999999996</v>
      </c>
      <c r="C15602">
        <v>20</v>
      </c>
    </row>
    <row r="15603" spans="1:3" x14ac:dyDescent="0.3">
      <c r="A15603">
        <v>10.589399999999999</v>
      </c>
      <c r="B15603">
        <v>-8.8386844999999994</v>
      </c>
      <c r="C15603">
        <v>20</v>
      </c>
    </row>
    <row r="15604" spans="1:3" x14ac:dyDescent="0.3">
      <c r="A15604">
        <v>10.6073</v>
      </c>
      <c r="B15604">
        <v>-8.9025174000000007</v>
      </c>
      <c r="C15604">
        <v>20</v>
      </c>
    </row>
    <row r="15605" spans="1:3" x14ac:dyDescent="0.3">
      <c r="A15605">
        <v>10.6252</v>
      </c>
      <c r="B15605">
        <v>-8.9657361000000009</v>
      </c>
      <c r="C15605">
        <v>20</v>
      </c>
    </row>
    <row r="15606" spans="1:3" x14ac:dyDescent="0.3">
      <c r="A15606">
        <v>10.6431</v>
      </c>
      <c r="B15606">
        <v>-9.0281537000000007</v>
      </c>
      <c r="C15606">
        <v>20</v>
      </c>
    </row>
    <row r="15607" spans="1:3" x14ac:dyDescent="0.3">
      <c r="A15607">
        <v>10.661</v>
      </c>
      <c r="B15607">
        <v>-9.0895831999999999</v>
      </c>
      <c r="C15607">
        <v>20</v>
      </c>
    </row>
    <row r="15608" spans="1:3" x14ac:dyDescent="0.3">
      <c r="A15608">
        <v>10.678900000000001</v>
      </c>
      <c r="B15608">
        <v>-9.1498418000000008</v>
      </c>
      <c r="C15608">
        <v>20</v>
      </c>
    </row>
    <row r="15609" spans="1:3" x14ac:dyDescent="0.3">
      <c r="A15609">
        <v>10.6968</v>
      </c>
      <c r="B15609">
        <v>-9.2087447999999998</v>
      </c>
      <c r="C15609">
        <v>20</v>
      </c>
    </row>
    <row r="15610" spans="1:3" x14ac:dyDescent="0.3">
      <c r="A15610">
        <v>10.714700000000001</v>
      </c>
      <c r="B15610">
        <v>-9.2661162000000008</v>
      </c>
      <c r="C15610">
        <v>20</v>
      </c>
    </row>
    <row r="15611" spans="1:3" x14ac:dyDescent="0.3">
      <c r="A15611">
        <v>10.7326</v>
      </c>
      <c r="B15611">
        <v>-9.3217829000000005</v>
      </c>
      <c r="C15611">
        <v>20</v>
      </c>
    </row>
    <row r="15612" spans="1:3" x14ac:dyDescent="0.3">
      <c r="A15612">
        <v>10.750500000000001</v>
      </c>
      <c r="B15612">
        <v>-9.3755793000000001</v>
      </c>
      <c r="C15612">
        <v>20</v>
      </c>
    </row>
    <row r="15613" spans="1:3" x14ac:dyDescent="0.3">
      <c r="A15613">
        <v>10.7684</v>
      </c>
      <c r="B15613">
        <v>-9.4273471000000004</v>
      </c>
      <c r="C15613">
        <v>20</v>
      </c>
    </row>
    <row r="15614" spans="1:3" x14ac:dyDescent="0.3">
      <c r="A15614">
        <v>10.786300000000001</v>
      </c>
      <c r="B15614">
        <v>-9.4769386999999998</v>
      </c>
      <c r="C15614">
        <v>20</v>
      </c>
    </row>
    <row r="15615" spans="1:3" x14ac:dyDescent="0.3">
      <c r="A15615">
        <v>10.8042</v>
      </c>
      <c r="B15615">
        <v>-9.5242169000000008</v>
      </c>
      <c r="C15615">
        <v>20</v>
      </c>
    </row>
    <row r="15616" spans="1:3" x14ac:dyDescent="0.3">
      <c r="A15616">
        <v>10.822100000000001</v>
      </c>
      <c r="B15616">
        <v>-9.5690570000000008</v>
      </c>
      <c r="C15616">
        <v>20</v>
      </c>
    </row>
    <row r="15617" spans="1:3" x14ac:dyDescent="0.3">
      <c r="A15617">
        <v>10.84</v>
      </c>
      <c r="B15617">
        <v>-9.6113470000000003</v>
      </c>
      <c r="C15617">
        <v>20</v>
      </c>
    </row>
    <row r="15618" spans="1:3" x14ac:dyDescent="0.3">
      <c r="A15618">
        <v>10.857900000000001</v>
      </c>
      <c r="B15618">
        <v>-9.6509885000000004</v>
      </c>
      <c r="C15618">
        <v>20</v>
      </c>
    </row>
    <row r="15619" spans="1:3" x14ac:dyDescent="0.3">
      <c r="A15619">
        <v>10.8758</v>
      </c>
      <c r="B15619">
        <v>-9.6879016</v>
      </c>
      <c r="C15619">
        <v>20</v>
      </c>
    </row>
    <row r="15620" spans="1:3" x14ac:dyDescent="0.3">
      <c r="A15620">
        <v>10.893700000000001</v>
      </c>
      <c r="B15620">
        <v>-9.7220198</v>
      </c>
      <c r="C15620">
        <v>20</v>
      </c>
    </row>
    <row r="15621" spans="1:3" x14ac:dyDescent="0.3">
      <c r="A15621">
        <v>10.9116</v>
      </c>
      <c r="B15621">
        <v>-9.7532926999999994</v>
      </c>
      <c r="C15621">
        <v>20</v>
      </c>
    </row>
    <row r="15622" spans="1:3" x14ac:dyDescent="0.3">
      <c r="A15622">
        <v>10.929500000000001</v>
      </c>
      <c r="B15622">
        <v>-9.7816886000000007</v>
      </c>
      <c r="C15622">
        <v>20</v>
      </c>
    </row>
    <row r="15623" spans="1:3" x14ac:dyDescent="0.3">
      <c r="A15623">
        <v>10.9474</v>
      </c>
      <c r="B15623">
        <v>-9.8071926999999999</v>
      </c>
      <c r="C15623">
        <v>20</v>
      </c>
    </row>
    <row r="15624" spans="1:3" x14ac:dyDescent="0.3">
      <c r="A15624">
        <v>10.965299999999999</v>
      </c>
      <c r="B15624">
        <v>-9.8298067000000007</v>
      </c>
      <c r="C15624">
        <v>20</v>
      </c>
    </row>
    <row r="15625" spans="1:3" x14ac:dyDescent="0.3">
      <c r="A15625">
        <v>10.9832</v>
      </c>
      <c r="B15625">
        <v>-9.8495501999999995</v>
      </c>
      <c r="C15625">
        <v>20</v>
      </c>
    </row>
    <row r="15626" spans="1:3" x14ac:dyDescent="0.3">
      <c r="A15626">
        <v>11.001099999999999</v>
      </c>
      <c r="B15626">
        <v>-9.8664591000000001</v>
      </c>
      <c r="C15626">
        <v>20</v>
      </c>
    </row>
    <row r="15627" spans="1:3" x14ac:dyDescent="0.3">
      <c r="A15627">
        <v>11.019</v>
      </c>
      <c r="B15627">
        <v>-9.8805866000000009</v>
      </c>
      <c r="C15627">
        <v>20</v>
      </c>
    </row>
    <row r="15628" spans="1:3" x14ac:dyDescent="0.3">
      <c r="A15628">
        <v>11.036899999999999</v>
      </c>
      <c r="B15628">
        <v>-9.8919981999999997</v>
      </c>
      <c r="C15628">
        <v>20</v>
      </c>
    </row>
    <row r="15629" spans="1:3" x14ac:dyDescent="0.3">
      <c r="A15629">
        <v>11.0548</v>
      </c>
      <c r="B15629">
        <v>-9.9007771000000009</v>
      </c>
      <c r="C15629">
        <v>20</v>
      </c>
    </row>
    <row r="15630" spans="1:3" x14ac:dyDescent="0.3">
      <c r="A15630">
        <v>11.072699999999999</v>
      </c>
      <c r="B15630">
        <v>-9.9070189000000006</v>
      </c>
      <c r="C15630">
        <v>20</v>
      </c>
    </row>
    <row r="15631" spans="1:3" x14ac:dyDescent="0.3">
      <c r="A15631">
        <v>11.0906</v>
      </c>
      <c r="B15631">
        <v>-9.9108304999999994</v>
      </c>
      <c r="C15631">
        <v>20</v>
      </c>
    </row>
    <row r="15632" spans="1:3" x14ac:dyDescent="0.3">
      <c r="A15632">
        <v>11.108499999999999</v>
      </c>
      <c r="B15632">
        <v>-9.9123327999999997</v>
      </c>
      <c r="C15632">
        <v>20</v>
      </c>
    </row>
    <row r="15633" spans="1:3" x14ac:dyDescent="0.3">
      <c r="A15633">
        <v>11.1264</v>
      </c>
      <c r="B15633">
        <v>-9.9116537999999998</v>
      </c>
      <c r="C15633">
        <v>20</v>
      </c>
    </row>
    <row r="15634" spans="1:3" x14ac:dyDescent="0.3">
      <c r="A15634">
        <v>11.144299999999999</v>
      </c>
      <c r="B15634">
        <v>-9.9089316000000007</v>
      </c>
      <c r="C15634">
        <v>20</v>
      </c>
    </row>
    <row r="15635" spans="1:3" x14ac:dyDescent="0.3">
      <c r="A15635">
        <v>11.1622</v>
      </c>
      <c r="B15635">
        <v>-9.9043124999999996</v>
      </c>
      <c r="C15635">
        <v>20</v>
      </c>
    </row>
    <row r="15636" spans="1:3" x14ac:dyDescent="0.3">
      <c r="A15636">
        <v>11.180099999999999</v>
      </c>
      <c r="B15636">
        <v>-9.8979472000000008</v>
      </c>
      <c r="C15636">
        <v>20</v>
      </c>
    </row>
    <row r="15637" spans="1:3" x14ac:dyDescent="0.3">
      <c r="A15637">
        <v>11.198</v>
      </c>
      <c r="B15637">
        <v>-9.8899921000000006</v>
      </c>
      <c r="C15637">
        <v>20</v>
      </c>
    </row>
    <row r="15638" spans="1:3" x14ac:dyDescent="0.3">
      <c r="A15638">
        <v>11.2159</v>
      </c>
      <c r="B15638">
        <v>-9.8806089000000004</v>
      </c>
      <c r="C15638">
        <v>20</v>
      </c>
    </row>
    <row r="15639" spans="1:3" x14ac:dyDescent="0.3">
      <c r="A15639">
        <v>11.2338</v>
      </c>
      <c r="B15639">
        <v>-9.8699589999999997</v>
      </c>
      <c r="C15639">
        <v>20</v>
      </c>
    </row>
    <row r="15640" spans="1:3" x14ac:dyDescent="0.3">
      <c r="A15640">
        <v>11.2517</v>
      </c>
      <c r="B15640">
        <v>-9.8582088999999993</v>
      </c>
      <c r="C15640">
        <v>20</v>
      </c>
    </row>
    <row r="15641" spans="1:3" x14ac:dyDescent="0.3">
      <c r="A15641">
        <v>11.269600000000001</v>
      </c>
      <c r="B15641">
        <v>-9.8455227999999995</v>
      </c>
      <c r="C15641">
        <v>20</v>
      </c>
    </row>
    <row r="15642" spans="1:3" x14ac:dyDescent="0.3">
      <c r="A15642">
        <v>11.2875</v>
      </c>
      <c r="B15642">
        <v>-9.8320682000000001</v>
      </c>
      <c r="C15642">
        <v>20</v>
      </c>
    </row>
    <row r="15643" spans="1:3" x14ac:dyDescent="0.3">
      <c r="A15643">
        <v>11.305400000000001</v>
      </c>
      <c r="B15643">
        <v>-9.8180057000000005</v>
      </c>
      <c r="C15643">
        <v>20</v>
      </c>
    </row>
    <row r="15644" spans="1:3" x14ac:dyDescent="0.3">
      <c r="A15644">
        <v>11.3233</v>
      </c>
      <c r="B15644">
        <v>-9.8035022000000005</v>
      </c>
      <c r="C15644">
        <v>20</v>
      </c>
    </row>
    <row r="15645" spans="1:3" x14ac:dyDescent="0.3">
      <c r="A15645">
        <v>11.341200000000001</v>
      </c>
      <c r="B15645">
        <v>-9.7887152000000004</v>
      </c>
      <c r="C15645">
        <v>20</v>
      </c>
    </row>
    <row r="15646" spans="1:3" x14ac:dyDescent="0.3">
      <c r="A15646">
        <v>11.3591</v>
      </c>
      <c r="B15646">
        <v>-9.7738058999999993</v>
      </c>
      <c r="C15646">
        <v>20</v>
      </c>
    </row>
    <row r="15647" spans="1:3" x14ac:dyDescent="0.3">
      <c r="A15647">
        <v>11.377000000000001</v>
      </c>
      <c r="B15647">
        <v>-9.7589261999999994</v>
      </c>
      <c r="C15647">
        <v>20</v>
      </c>
    </row>
    <row r="15648" spans="1:3" x14ac:dyDescent="0.3">
      <c r="A15648">
        <v>11.3949</v>
      </c>
      <c r="B15648">
        <v>-9.7442300999999993</v>
      </c>
      <c r="C15648">
        <v>20</v>
      </c>
    </row>
    <row r="15649" spans="1:3" x14ac:dyDescent="0.3">
      <c r="A15649">
        <v>11.412800000000001</v>
      </c>
      <c r="B15649">
        <v>-9.7298641000000003</v>
      </c>
      <c r="C15649">
        <v>20</v>
      </c>
    </row>
    <row r="15650" spans="1:3" x14ac:dyDescent="0.3">
      <c r="A15650">
        <v>11.4307</v>
      </c>
      <c r="B15650">
        <v>-9.7159738000000004</v>
      </c>
      <c r="C15650">
        <v>20</v>
      </c>
    </row>
    <row r="15651" spans="1:3" x14ac:dyDescent="0.3">
      <c r="A15651">
        <v>11.448600000000001</v>
      </c>
      <c r="B15651">
        <v>-9.7026999000000007</v>
      </c>
      <c r="C15651">
        <v>20</v>
      </c>
    </row>
    <row r="15652" spans="1:3" x14ac:dyDescent="0.3">
      <c r="A15652">
        <v>11.4665</v>
      </c>
      <c r="B15652">
        <v>-9.6901772000000008</v>
      </c>
      <c r="C15652">
        <v>20</v>
      </c>
    </row>
    <row r="15653" spans="1:3" x14ac:dyDescent="0.3">
      <c r="A15653">
        <v>11.484400000000001</v>
      </c>
      <c r="B15653">
        <v>-9.6785419000000008</v>
      </c>
      <c r="C15653">
        <v>20</v>
      </c>
    </row>
    <row r="15654" spans="1:3" x14ac:dyDescent="0.3">
      <c r="A15654">
        <v>11.5023</v>
      </c>
      <c r="B15654">
        <v>-9.6679203000000005</v>
      </c>
      <c r="C15654">
        <v>20</v>
      </c>
    </row>
    <row r="15655" spans="1:3" x14ac:dyDescent="0.3">
      <c r="A15655">
        <v>11.520200000000001</v>
      </c>
      <c r="B15655">
        <v>-9.6584400000000006</v>
      </c>
      <c r="C15655">
        <v>20</v>
      </c>
    </row>
    <row r="15656" spans="1:3" x14ac:dyDescent="0.3">
      <c r="A15656">
        <v>11.5381</v>
      </c>
      <c r="B15656">
        <v>-9.6502212000000007</v>
      </c>
      <c r="C15656">
        <v>20</v>
      </c>
    </row>
    <row r="15657" spans="1:3" x14ac:dyDescent="0.3">
      <c r="A15657">
        <v>11.555999999999999</v>
      </c>
      <c r="B15657">
        <v>-9.6433838999999999</v>
      </c>
      <c r="C15657">
        <v>20</v>
      </c>
    </row>
    <row r="15658" spans="1:3" x14ac:dyDescent="0.3">
      <c r="A15658">
        <v>11.5739</v>
      </c>
      <c r="B15658">
        <v>-9.6380427999999991</v>
      </c>
      <c r="C15658">
        <v>20</v>
      </c>
    </row>
    <row r="15659" spans="1:3" x14ac:dyDescent="0.3">
      <c r="A15659">
        <v>11.591799999999999</v>
      </c>
      <c r="B15659">
        <v>-9.6343098000000005</v>
      </c>
      <c r="C15659">
        <v>20</v>
      </c>
    </row>
    <row r="15660" spans="1:3" x14ac:dyDescent="0.3">
      <c r="A15660">
        <v>11.6097</v>
      </c>
      <c r="B15660">
        <v>-9.6322960999999996</v>
      </c>
      <c r="C15660">
        <v>20</v>
      </c>
    </row>
    <row r="15661" spans="1:3" x14ac:dyDescent="0.3">
      <c r="A15661">
        <v>11.627599999999999</v>
      </c>
      <c r="B15661">
        <v>-9.6321077000000006</v>
      </c>
      <c r="C15661">
        <v>20</v>
      </c>
    </row>
    <row r="15662" spans="1:3" x14ac:dyDescent="0.3">
      <c r="A15662">
        <v>11.6455</v>
      </c>
      <c r="B15662">
        <v>-9.6338480999999998</v>
      </c>
      <c r="C15662">
        <v>20</v>
      </c>
    </row>
    <row r="15663" spans="1:3" x14ac:dyDescent="0.3">
      <c r="A15663">
        <v>11.663399999999999</v>
      </c>
      <c r="B15663">
        <v>-9.6376214999999998</v>
      </c>
      <c r="C15663">
        <v>20</v>
      </c>
    </row>
    <row r="15664" spans="1:3" x14ac:dyDescent="0.3">
      <c r="A15664">
        <v>11.6813</v>
      </c>
      <c r="B15664">
        <v>-9.6435280999999993</v>
      </c>
      <c r="C15664">
        <v>20</v>
      </c>
    </row>
    <row r="15665" spans="1:3" x14ac:dyDescent="0.3">
      <c r="A15665">
        <v>11.699199999999999</v>
      </c>
      <c r="B15665">
        <v>-9.6516658999999994</v>
      </c>
      <c r="C15665">
        <v>20</v>
      </c>
    </row>
    <row r="15666" spans="1:3" x14ac:dyDescent="0.3">
      <c r="A15666">
        <v>11.7171</v>
      </c>
      <c r="B15666">
        <v>-9.6621331000000001</v>
      </c>
      <c r="C15666">
        <v>20</v>
      </c>
    </row>
    <row r="15667" spans="1:3" x14ac:dyDescent="0.3">
      <c r="A15667">
        <v>11.734999999999999</v>
      </c>
      <c r="B15667">
        <v>-9.6750249999999998</v>
      </c>
      <c r="C15667">
        <v>20</v>
      </c>
    </row>
    <row r="15668" spans="1:3" x14ac:dyDescent="0.3">
      <c r="A15668">
        <v>11.7529</v>
      </c>
      <c r="B15668">
        <v>-9.6904368999999999</v>
      </c>
      <c r="C15668">
        <v>20</v>
      </c>
    </row>
    <row r="15669" spans="1:3" x14ac:dyDescent="0.3">
      <c r="A15669">
        <v>11.770799999999999</v>
      </c>
      <c r="B15669">
        <v>-9.7084612000000003</v>
      </c>
      <c r="C15669">
        <v>20</v>
      </c>
    </row>
    <row r="15670" spans="1:3" x14ac:dyDescent="0.3">
      <c r="A15670">
        <v>11.7887</v>
      </c>
      <c r="B15670">
        <v>-9.7291913000000001</v>
      </c>
      <c r="C15670">
        <v>20</v>
      </c>
    </row>
    <row r="15671" spans="1:3" x14ac:dyDescent="0.3">
      <c r="A15671">
        <v>11.8066</v>
      </c>
      <c r="B15671">
        <v>-9.7527214000000004</v>
      </c>
      <c r="C15671">
        <v>20</v>
      </c>
    </row>
    <row r="15672" spans="1:3" x14ac:dyDescent="0.3">
      <c r="A15672">
        <v>11.8245</v>
      </c>
      <c r="B15672">
        <v>-9.7791385000000002</v>
      </c>
      <c r="C15672">
        <v>20</v>
      </c>
    </row>
    <row r="15673" spans="1:3" x14ac:dyDescent="0.3">
      <c r="A15673">
        <v>11.8424</v>
      </c>
      <c r="B15673">
        <v>-9.8085377999999999</v>
      </c>
      <c r="C15673">
        <v>20</v>
      </c>
    </row>
    <row r="15674" spans="1:3" x14ac:dyDescent="0.3">
      <c r="A15674">
        <v>11.860300000000001</v>
      </c>
      <c r="B15674">
        <v>-9.8410084999999992</v>
      </c>
      <c r="C15674">
        <v>20</v>
      </c>
    </row>
    <row r="15675" spans="1:3" x14ac:dyDescent="0.3">
      <c r="A15675">
        <v>11.8782</v>
      </c>
      <c r="B15675">
        <v>-9.8766391000000002</v>
      </c>
      <c r="C15675">
        <v>20</v>
      </c>
    </row>
    <row r="15676" spans="1:3" x14ac:dyDescent="0.3">
      <c r="A15676">
        <v>11.896100000000001</v>
      </c>
      <c r="B15676">
        <v>-9.9155222999999992</v>
      </c>
      <c r="C15676">
        <v>20</v>
      </c>
    </row>
    <row r="15677" spans="1:3" x14ac:dyDescent="0.3">
      <c r="A15677">
        <v>11.914</v>
      </c>
      <c r="B15677">
        <v>-9.9577457000000003</v>
      </c>
      <c r="C15677">
        <v>20</v>
      </c>
    </row>
    <row r="15678" spans="1:3" x14ac:dyDescent="0.3">
      <c r="A15678">
        <v>11.931900000000001</v>
      </c>
      <c r="B15678">
        <v>-10.003399</v>
      </c>
      <c r="C15678">
        <v>20</v>
      </c>
    </row>
    <row r="15679" spans="1:3" x14ac:dyDescent="0.3">
      <c r="A15679">
        <v>11.9498</v>
      </c>
      <c r="B15679">
        <v>-10.052573000000001</v>
      </c>
      <c r="C15679">
        <v>20</v>
      </c>
    </row>
    <row r="15680" spans="1:3" x14ac:dyDescent="0.3">
      <c r="A15680">
        <v>11.967700000000001</v>
      </c>
      <c r="B15680">
        <v>-10.105352999999999</v>
      </c>
      <c r="C15680">
        <v>20</v>
      </c>
    </row>
    <row r="15681" spans="1:3" x14ac:dyDescent="0.3">
      <c r="A15681">
        <v>11.9856</v>
      </c>
      <c r="B15681">
        <v>-10.161827000000001</v>
      </c>
      <c r="C15681">
        <v>20</v>
      </c>
    </row>
    <row r="15682" spans="1:3" x14ac:dyDescent="0.3">
      <c r="A15682">
        <v>12.003500000000001</v>
      </c>
      <c r="B15682">
        <v>-10.222085</v>
      </c>
      <c r="C15682">
        <v>20</v>
      </c>
    </row>
    <row r="15683" spans="1:3" x14ac:dyDescent="0.3">
      <c r="A15683">
        <v>12.0214</v>
      </c>
      <c r="B15683">
        <v>-10.286211</v>
      </c>
      <c r="C15683">
        <v>20</v>
      </c>
    </row>
    <row r="15684" spans="1:3" x14ac:dyDescent="0.3">
      <c r="A15684">
        <v>12.039300000000001</v>
      </c>
      <c r="B15684">
        <v>-10.354291999999999</v>
      </c>
      <c r="C15684">
        <v>20</v>
      </c>
    </row>
    <row r="15685" spans="1:3" x14ac:dyDescent="0.3">
      <c r="A15685">
        <v>12.0572</v>
      </c>
      <c r="B15685">
        <v>-10.426408</v>
      </c>
      <c r="C15685">
        <v>20</v>
      </c>
    </row>
    <row r="15686" spans="1:3" x14ac:dyDescent="0.3">
      <c r="A15686">
        <v>12.075100000000001</v>
      </c>
      <c r="B15686">
        <v>-10.502644999999999</v>
      </c>
      <c r="C15686">
        <v>20</v>
      </c>
    </row>
    <row r="15687" spans="1:3" x14ac:dyDescent="0.3">
      <c r="A15687">
        <v>12.093</v>
      </c>
      <c r="B15687">
        <v>-10.583080000000001</v>
      </c>
      <c r="C15687">
        <v>20</v>
      </c>
    </row>
    <row r="15688" spans="1:3" x14ac:dyDescent="0.3">
      <c r="A15688">
        <v>12.110900000000001</v>
      </c>
      <c r="B15688">
        <v>-10.66779</v>
      </c>
      <c r="C15688">
        <v>20</v>
      </c>
    </row>
    <row r="15689" spans="1:3" x14ac:dyDescent="0.3">
      <c r="A15689">
        <v>12.1288</v>
      </c>
      <c r="B15689">
        <v>-10.756847</v>
      </c>
      <c r="C15689">
        <v>20</v>
      </c>
    </row>
    <row r="15690" spans="1:3" x14ac:dyDescent="0.3">
      <c r="A15690">
        <v>12.146699999999999</v>
      </c>
      <c r="B15690">
        <v>-10.850324000000001</v>
      </c>
      <c r="C15690">
        <v>20</v>
      </c>
    </row>
    <row r="15691" spans="1:3" x14ac:dyDescent="0.3">
      <c r="A15691">
        <v>12.1646</v>
      </c>
      <c r="B15691">
        <v>-10.94828</v>
      </c>
      <c r="C15691">
        <v>20</v>
      </c>
    </row>
    <row r="15692" spans="1:3" x14ac:dyDescent="0.3">
      <c r="A15692">
        <v>12.182499999999999</v>
      </c>
      <c r="B15692">
        <v>-11.050775</v>
      </c>
      <c r="C15692">
        <v>20</v>
      </c>
    </row>
    <row r="15693" spans="1:3" x14ac:dyDescent="0.3">
      <c r="A15693">
        <v>12.2004</v>
      </c>
      <c r="B15693">
        <v>-11.157859</v>
      </c>
      <c r="C15693">
        <v>20</v>
      </c>
    </row>
    <row r="15694" spans="1:3" x14ac:dyDescent="0.3">
      <c r="A15694">
        <v>12.218299999999999</v>
      </c>
      <c r="B15694">
        <v>-11.269574</v>
      </c>
      <c r="C15694">
        <v>20</v>
      </c>
    </row>
    <row r="15695" spans="1:3" x14ac:dyDescent="0.3">
      <c r="A15695">
        <v>12.2362</v>
      </c>
      <c r="B15695">
        <v>-11.385949</v>
      </c>
      <c r="C15695">
        <v>20</v>
      </c>
    </row>
    <row r="15696" spans="1:3" x14ac:dyDescent="0.3">
      <c r="A15696">
        <v>12.254099999999999</v>
      </c>
      <c r="B15696">
        <v>-11.507004</v>
      </c>
      <c r="C15696">
        <v>20</v>
      </c>
    </row>
    <row r="15697" spans="1:3" x14ac:dyDescent="0.3">
      <c r="A15697">
        <v>12.272</v>
      </c>
      <c r="B15697">
        <v>-11.63274</v>
      </c>
      <c r="C15697">
        <v>20</v>
      </c>
    </row>
    <row r="15698" spans="1:3" x14ac:dyDescent="0.3">
      <c r="A15698">
        <v>12.289899999999999</v>
      </c>
      <c r="B15698">
        <v>-11.763146000000001</v>
      </c>
      <c r="C15698">
        <v>20</v>
      </c>
    </row>
    <row r="15699" spans="1:3" x14ac:dyDescent="0.3">
      <c r="A15699">
        <v>12.3078</v>
      </c>
      <c r="B15699">
        <v>-11.898187999999999</v>
      </c>
      <c r="C15699">
        <v>20</v>
      </c>
    </row>
    <row r="15700" spans="1:3" x14ac:dyDescent="0.3">
      <c r="A15700">
        <v>12.325699999999999</v>
      </c>
      <c r="B15700">
        <v>-12.037804</v>
      </c>
      <c r="C15700">
        <v>20</v>
      </c>
    </row>
    <row r="15701" spans="1:3" x14ac:dyDescent="0.3">
      <c r="A15701">
        <v>12.3436</v>
      </c>
      <c r="B15701">
        <v>-12.181912000000001</v>
      </c>
      <c r="C15701">
        <v>20</v>
      </c>
    </row>
    <row r="15702" spans="1:3" x14ac:dyDescent="0.3">
      <c r="A15702">
        <v>12.361499999999999</v>
      </c>
      <c r="B15702">
        <v>-12.330392</v>
      </c>
      <c r="C15702">
        <v>20</v>
      </c>
    </row>
    <row r="15703" spans="1:3" x14ac:dyDescent="0.3">
      <c r="A15703">
        <v>12.3794</v>
      </c>
      <c r="B15703">
        <v>-12.483089</v>
      </c>
      <c r="C15703">
        <v>20</v>
      </c>
    </row>
    <row r="15704" spans="1:3" x14ac:dyDescent="0.3">
      <c r="A15704">
        <v>12.3973</v>
      </c>
      <c r="B15704">
        <v>-12.639802</v>
      </c>
      <c r="C15704">
        <v>20</v>
      </c>
    </row>
    <row r="15705" spans="1:3" x14ac:dyDescent="0.3">
      <c r="A15705">
        <v>12.4152</v>
      </c>
      <c r="B15705">
        <v>-12.800284</v>
      </c>
      <c r="C15705">
        <v>20</v>
      </c>
    </row>
    <row r="15706" spans="1:3" x14ac:dyDescent="0.3">
      <c r="A15706">
        <v>12.4331</v>
      </c>
      <c r="B15706">
        <v>-12.964228</v>
      </c>
      <c r="C15706">
        <v>20</v>
      </c>
    </row>
    <row r="15707" spans="1:3" x14ac:dyDescent="0.3">
      <c r="A15707">
        <v>12.451000000000001</v>
      </c>
      <c r="B15707">
        <v>-13.131261</v>
      </c>
      <c r="C15707">
        <v>20</v>
      </c>
    </row>
    <row r="15708" spans="1:3" x14ac:dyDescent="0.3">
      <c r="A15708">
        <v>12.4689</v>
      </c>
      <c r="B15708">
        <v>-13.300941</v>
      </c>
      <c r="C15708">
        <v>20</v>
      </c>
    </row>
    <row r="15709" spans="1:3" x14ac:dyDescent="0.3">
      <c r="A15709">
        <v>12.486800000000001</v>
      </c>
      <c r="B15709">
        <v>-13.472738</v>
      </c>
      <c r="C15709">
        <v>20</v>
      </c>
    </row>
    <row r="15710" spans="1:3" x14ac:dyDescent="0.3">
      <c r="A15710">
        <v>12.5047</v>
      </c>
      <c r="B15710">
        <v>-13.646034999999999</v>
      </c>
      <c r="C15710">
        <v>20</v>
      </c>
    </row>
    <row r="15711" spans="1:3" x14ac:dyDescent="0.3">
      <c r="A15711">
        <v>12.522600000000001</v>
      </c>
      <c r="B15711">
        <v>-13.82011</v>
      </c>
      <c r="C15711">
        <v>20</v>
      </c>
    </row>
    <row r="15712" spans="1:3" x14ac:dyDescent="0.3">
      <c r="A15712">
        <v>12.5405</v>
      </c>
      <c r="B15712">
        <v>-13.994130999999999</v>
      </c>
      <c r="C15712">
        <v>20</v>
      </c>
    </row>
    <row r="15713" spans="1:3" x14ac:dyDescent="0.3">
      <c r="A15713">
        <v>12.558400000000001</v>
      </c>
      <c r="B15713">
        <v>-14.167151</v>
      </c>
      <c r="C15713">
        <v>20</v>
      </c>
    </row>
    <row r="15714" spans="1:3" x14ac:dyDescent="0.3">
      <c r="A15714">
        <v>12.5763</v>
      </c>
      <c r="B15714">
        <v>-14.338092</v>
      </c>
      <c r="C15714">
        <v>20</v>
      </c>
    </row>
    <row r="15715" spans="1:3" x14ac:dyDescent="0.3">
      <c r="A15715">
        <v>12.594200000000001</v>
      </c>
      <c r="B15715">
        <v>-14.505758</v>
      </c>
      <c r="C15715">
        <v>20</v>
      </c>
    </row>
    <row r="15716" spans="1:3" x14ac:dyDescent="0.3">
      <c r="A15716">
        <v>12.6121</v>
      </c>
      <c r="B15716">
        <v>-14.668818999999999</v>
      </c>
      <c r="C15716">
        <v>20</v>
      </c>
    </row>
    <row r="15717" spans="1:3" x14ac:dyDescent="0.3">
      <c r="A15717">
        <v>12.63</v>
      </c>
      <c r="B15717">
        <v>-14.825827</v>
      </c>
      <c r="C15717">
        <v>20</v>
      </c>
    </row>
    <row r="15718" spans="1:3" x14ac:dyDescent="0.3">
      <c r="A15718">
        <v>12.6479</v>
      </c>
      <c r="B15718">
        <v>-14.975225999999999</v>
      </c>
      <c r="C15718">
        <v>20</v>
      </c>
    </row>
    <row r="15719" spans="1:3" x14ac:dyDescent="0.3">
      <c r="A15719">
        <v>12.665800000000001</v>
      </c>
      <c r="B15719">
        <v>-15.115373</v>
      </c>
      <c r="C15719">
        <v>20</v>
      </c>
    </row>
    <row r="15720" spans="1:3" x14ac:dyDescent="0.3">
      <c r="A15720">
        <v>12.6837</v>
      </c>
      <c r="B15720">
        <v>-15.244565</v>
      </c>
      <c r="C15720">
        <v>20</v>
      </c>
    </row>
    <row r="15721" spans="1:3" x14ac:dyDescent="0.3">
      <c r="A15721">
        <v>12.701599999999999</v>
      </c>
      <c r="B15721">
        <v>-15.361082</v>
      </c>
      <c r="C15721">
        <v>20</v>
      </c>
    </row>
    <row r="15722" spans="1:3" x14ac:dyDescent="0.3">
      <c r="A15722">
        <v>12.7195</v>
      </c>
      <c r="B15722">
        <v>-15.463231</v>
      </c>
      <c r="C15722">
        <v>20</v>
      </c>
    </row>
    <row r="15723" spans="1:3" x14ac:dyDescent="0.3">
      <c r="A15723">
        <v>12.737399999999999</v>
      </c>
      <c r="B15723">
        <v>-15.549402000000001</v>
      </c>
      <c r="C15723">
        <v>20</v>
      </c>
    </row>
    <row r="15724" spans="1:3" x14ac:dyDescent="0.3">
      <c r="A15724">
        <v>12.7553</v>
      </c>
      <c r="B15724">
        <v>-15.618128</v>
      </c>
      <c r="C15724">
        <v>20</v>
      </c>
    </row>
    <row r="15725" spans="1:3" x14ac:dyDescent="0.3">
      <c r="A15725">
        <v>12.773199999999999</v>
      </c>
      <c r="B15725">
        <v>-15.668144</v>
      </c>
      <c r="C15725">
        <v>20</v>
      </c>
    </row>
    <row r="15726" spans="1:3" x14ac:dyDescent="0.3">
      <c r="A15726">
        <v>12.7911</v>
      </c>
      <c r="B15726">
        <v>-15.698446000000001</v>
      </c>
      <c r="C15726">
        <v>20</v>
      </c>
    </row>
    <row r="15727" spans="1:3" x14ac:dyDescent="0.3">
      <c r="A15727">
        <v>12.808999999999999</v>
      </c>
      <c r="B15727">
        <v>-15.70834</v>
      </c>
      <c r="C15727">
        <v>20</v>
      </c>
    </row>
    <row r="15728" spans="1:3" x14ac:dyDescent="0.3">
      <c r="A15728">
        <v>12.8269</v>
      </c>
      <c r="B15728">
        <v>-15.697471999999999</v>
      </c>
      <c r="C15728">
        <v>20</v>
      </c>
    </row>
    <row r="15729" spans="1:3" x14ac:dyDescent="0.3">
      <c r="A15729">
        <v>12.844799999999999</v>
      </c>
      <c r="B15729">
        <v>-15.665856</v>
      </c>
      <c r="C15729">
        <v>20</v>
      </c>
    </row>
    <row r="15730" spans="1:3" x14ac:dyDescent="0.3">
      <c r="A15730">
        <v>12.8627</v>
      </c>
      <c r="B15730">
        <v>-15.613865000000001</v>
      </c>
      <c r="C15730">
        <v>20</v>
      </c>
    </row>
    <row r="15731" spans="1:3" x14ac:dyDescent="0.3">
      <c r="A15731">
        <v>12.880599999999999</v>
      </c>
      <c r="B15731">
        <v>-15.542215000000001</v>
      </c>
      <c r="C15731">
        <v>20</v>
      </c>
    </row>
    <row r="15732" spans="1:3" x14ac:dyDescent="0.3">
      <c r="A15732">
        <v>12.8985</v>
      </c>
      <c r="B15732">
        <v>-15.451929</v>
      </c>
      <c r="C15732">
        <v>20</v>
      </c>
    </row>
    <row r="15733" spans="1:3" x14ac:dyDescent="0.3">
      <c r="A15733">
        <v>12.916399999999999</v>
      </c>
      <c r="B15733">
        <v>-15.344290000000001</v>
      </c>
      <c r="C15733">
        <v>20</v>
      </c>
    </row>
    <row r="15734" spans="1:3" x14ac:dyDescent="0.3">
      <c r="A15734">
        <v>12.9343</v>
      </c>
      <c r="B15734">
        <v>-15.22078</v>
      </c>
      <c r="C15734">
        <v>20</v>
      </c>
    </row>
    <row r="15735" spans="1:3" x14ac:dyDescent="0.3">
      <c r="A15735">
        <v>12.952199999999999</v>
      </c>
      <c r="B15735">
        <v>-15.083022</v>
      </c>
      <c r="C15735">
        <v>20</v>
      </c>
    </row>
    <row r="15736" spans="1:3" x14ac:dyDescent="0.3">
      <c r="A15736">
        <v>12.9701</v>
      </c>
      <c r="B15736">
        <v>-14.932719000000001</v>
      </c>
      <c r="C15736">
        <v>20</v>
      </c>
    </row>
    <row r="15737" spans="1:3" x14ac:dyDescent="0.3">
      <c r="A15737">
        <v>12.988</v>
      </c>
      <c r="B15737">
        <v>-14.771599999999999</v>
      </c>
      <c r="C15737">
        <v>20</v>
      </c>
    </row>
    <row r="15738" spans="1:3" x14ac:dyDescent="0.3">
      <c r="A15738">
        <v>13.0059</v>
      </c>
      <c r="B15738">
        <v>-14.601374</v>
      </c>
      <c r="C15738">
        <v>20</v>
      </c>
    </row>
    <row r="15739" spans="1:3" x14ac:dyDescent="0.3">
      <c r="A15739">
        <v>13.0238</v>
      </c>
      <c r="B15739">
        <v>-14.423691</v>
      </c>
      <c r="C15739">
        <v>20</v>
      </c>
    </row>
    <row r="15740" spans="1:3" x14ac:dyDescent="0.3">
      <c r="A15740">
        <v>13.041700000000001</v>
      </c>
      <c r="B15740">
        <v>-14.240111000000001</v>
      </c>
      <c r="C15740">
        <v>20</v>
      </c>
    </row>
    <row r="15741" spans="1:3" x14ac:dyDescent="0.3">
      <c r="A15741">
        <v>13.0596</v>
      </c>
      <c r="B15741">
        <v>-14.052087</v>
      </c>
      <c r="C15741">
        <v>20</v>
      </c>
    </row>
    <row r="15742" spans="1:3" x14ac:dyDescent="0.3">
      <c r="A15742">
        <v>13.077500000000001</v>
      </c>
      <c r="B15742">
        <v>-13.860951</v>
      </c>
      <c r="C15742">
        <v>20</v>
      </c>
    </row>
    <row r="15743" spans="1:3" x14ac:dyDescent="0.3">
      <c r="A15743">
        <v>13.0954</v>
      </c>
      <c r="B15743">
        <v>-13.667908000000001</v>
      </c>
      <c r="C15743">
        <v>20</v>
      </c>
    </row>
    <row r="15744" spans="1:3" x14ac:dyDescent="0.3">
      <c r="A15744">
        <v>13.113300000000001</v>
      </c>
      <c r="B15744">
        <v>-13.474036999999999</v>
      </c>
      <c r="C15744">
        <v>20</v>
      </c>
    </row>
    <row r="15745" spans="1:3" x14ac:dyDescent="0.3">
      <c r="A15745">
        <v>13.1312</v>
      </c>
      <c r="B15745">
        <v>-13.280293</v>
      </c>
      <c r="C15745">
        <v>20</v>
      </c>
    </row>
    <row r="15746" spans="1:3" x14ac:dyDescent="0.3">
      <c r="A15746">
        <v>13.149100000000001</v>
      </c>
      <c r="B15746">
        <v>-13.087510999999999</v>
      </c>
      <c r="C15746">
        <v>20</v>
      </c>
    </row>
    <row r="15747" spans="1:3" x14ac:dyDescent="0.3">
      <c r="A15747">
        <v>13.167</v>
      </c>
      <c r="B15747">
        <v>-12.896420000000001</v>
      </c>
      <c r="C15747">
        <v>20</v>
      </c>
    </row>
    <row r="15748" spans="1:3" x14ac:dyDescent="0.3">
      <c r="A15748">
        <v>13.184900000000001</v>
      </c>
      <c r="B15748">
        <v>-12.707646</v>
      </c>
      <c r="C15748">
        <v>20</v>
      </c>
    </row>
    <row r="15749" spans="1:3" x14ac:dyDescent="0.3">
      <c r="A15749">
        <v>13.2028</v>
      </c>
      <c r="B15749">
        <v>-12.521724000000001</v>
      </c>
      <c r="C15749">
        <v>20</v>
      </c>
    </row>
    <row r="15750" spans="1:3" x14ac:dyDescent="0.3">
      <c r="A15750">
        <v>13.220700000000001</v>
      </c>
      <c r="B15750">
        <v>-12.339108</v>
      </c>
      <c r="C15750">
        <v>20</v>
      </c>
    </row>
    <row r="15751" spans="1:3" x14ac:dyDescent="0.3">
      <c r="A15751">
        <v>13.2386</v>
      </c>
      <c r="B15751">
        <v>-12.160178</v>
      </c>
      <c r="C15751">
        <v>20</v>
      </c>
    </row>
    <row r="15752" spans="1:3" x14ac:dyDescent="0.3">
      <c r="A15752">
        <v>13.256500000000001</v>
      </c>
      <c r="B15752">
        <v>-11.985250000000001</v>
      </c>
      <c r="C15752">
        <v>20</v>
      </c>
    </row>
    <row r="15753" spans="1:3" x14ac:dyDescent="0.3">
      <c r="A15753">
        <v>13.2744</v>
      </c>
      <c r="B15753">
        <v>-11.814584</v>
      </c>
      <c r="C15753">
        <v>20</v>
      </c>
    </row>
    <row r="15754" spans="1:3" x14ac:dyDescent="0.3">
      <c r="A15754">
        <v>13.292299999999999</v>
      </c>
      <c r="B15754">
        <v>-11.648391</v>
      </c>
      <c r="C15754">
        <v>20</v>
      </c>
    </row>
    <row r="15755" spans="1:3" x14ac:dyDescent="0.3">
      <c r="A15755">
        <v>13.3102</v>
      </c>
      <c r="B15755">
        <v>-11.486837</v>
      </c>
      <c r="C15755">
        <v>20</v>
      </c>
    </row>
    <row r="15756" spans="1:3" x14ac:dyDescent="0.3">
      <c r="A15756">
        <v>13.328099999999999</v>
      </c>
      <c r="B15756">
        <v>-11.330052999999999</v>
      </c>
      <c r="C15756">
        <v>20</v>
      </c>
    </row>
    <row r="15757" spans="1:3" x14ac:dyDescent="0.3">
      <c r="A15757">
        <v>13.346</v>
      </c>
      <c r="B15757">
        <v>-11.178140000000001</v>
      </c>
      <c r="C15757">
        <v>20</v>
      </c>
    </row>
    <row r="15758" spans="1:3" x14ac:dyDescent="0.3">
      <c r="A15758">
        <v>13.363899999999999</v>
      </c>
      <c r="B15758">
        <v>-11.031167999999999</v>
      </c>
      <c r="C15758">
        <v>20</v>
      </c>
    </row>
    <row r="15759" spans="1:3" x14ac:dyDescent="0.3">
      <c r="A15759">
        <v>13.3818</v>
      </c>
      <c r="B15759">
        <v>-10.889184999999999</v>
      </c>
      <c r="C15759">
        <v>20</v>
      </c>
    </row>
    <row r="15760" spans="1:3" x14ac:dyDescent="0.3">
      <c r="A15760">
        <v>13.399699999999999</v>
      </c>
      <c r="B15760">
        <v>-10.752219999999999</v>
      </c>
      <c r="C15760">
        <v>20</v>
      </c>
    </row>
    <row r="15761" spans="1:3" x14ac:dyDescent="0.3">
      <c r="A15761">
        <v>13.4176</v>
      </c>
      <c r="B15761">
        <v>-10.620284</v>
      </c>
      <c r="C15761">
        <v>20</v>
      </c>
    </row>
    <row r="15762" spans="1:3" x14ac:dyDescent="0.3">
      <c r="A15762">
        <v>13.435499999999999</v>
      </c>
      <c r="B15762">
        <v>-10.493373999999999</v>
      </c>
      <c r="C15762">
        <v>20</v>
      </c>
    </row>
    <row r="15763" spans="1:3" x14ac:dyDescent="0.3">
      <c r="A15763">
        <v>13.4534</v>
      </c>
      <c r="B15763">
        <v>-10.371477000000001</v>
      </c>
      <c r="C15763">
        <v>20</v>
      </c>
    </row>
    <row r="15764" spans="1:3" x14ac:dyDescent="0.3">
      <c r="A15764">
        <v>13.471299999999999</v>
      </c>
      <c r="B15764">
        <v>-10.254566000000001</v>
      </c>
      <c r="C15764">
        <v>20</v>
      </c>
    </row>
    <row r="15765" spans="1:3" x14ac:dyDescent="0.3">
      <c r="A15765">
        <v>13.4892</v>
      </c>
      <c r="B15765">
        <v>-10.142609</v>
      </c>
      <c r="C15765">
        <v>20</v>
      </c>
    </row>
    <row r="15766" spans="1:3" x14ac:dyDescent="0.3">
      <c r="A15766">
        <v>13.507099999999999</v>
      </c>
      <c r="B15766">
        <v>-10.035565999999999</v>
      </c>
      <c r="C15766">
        <v>20</v>
      </c>
    </row>
    <row r="15767" spans="1:3" x14ac:dyDescent="0.3">
      <c r="A15767">
        <v>13.525</v>
      </c>
      <c r="B15767">
        <v>-9.9333895000000005</v>
      </c>
      <c r="C15767">
        <v>20</v>
      </c>
    </row>
    <row r="15768" spans="1:3" x14ac:dyDescent="0.3">
      <c r="A15768">
        <v>13.542899999999999</v>
      </c>
      <c r="B15768">
        <v>-9.8360307999999996</v>
      </c>
      <c r="C15768">
        <v>20</v>
      </c>
    </row>
    <row r="15769" spans="1:3" x14ac:dyDescent="0.3">
      <c r="A15769">
        <v>13.5608</v>
      </c>
      <c r="B15769">
        <v>-9.7434344999999993</v>
      </c>
      <c r="C15769">
        <v>20</v>
      </c>
    </row>
    <row r="15770" spans="1:3" x14ac:dyDescent="0.3">
      <c r="A15770">
        <v>13.5787</v>
      </c>
      <c r="B15770">
        <v>-9.6555430999999992</v>
      </c>
      <c r="C15770">
        <v>20</v>
      </c>
    </row>
    <row r="15771" spans="1:3" x14ac:dyDescent="0.3">
      <c r="A15771">
        <v>13.5966</v>
      </c>
      <c r="B15771">
        <v>-9.5722967000000008</v>
      </c>
      <c r="C15771">
        <v>20</v>
      </c>
    </row>
    <row r="15772" spans="1:3" x14ac:dyDescent="0.3">
      <c r="A15772">
        <v>13.6145</v>
      </c>
      <c r="B15772">
        <v>-9.4936328999999997</v>
      </c>
      <c r="C15772">
        <v>20</v>
      </c>
    </row>
    <row r="15773" spans="1:3" x14ac:dyDescent="0.3">
      <c r="A15773">
        <v>13.632400000000001</v>
      </c>
      <c r="B15773">
        <v>-9.4194896000000004</v>
      </c>
      <c r="C15773">
        <v>20</v>
      </c>
    </row>
    <row r="15774" spans="1:3" x14ac:dyDescent="0.3">
      <c r="A15774">
        <v>13.6503</v>
      </c>
      <c r="B15774">
        <v>-9.3498017000000004</v>
      </c>
      <c r="C15774">
        <v>20</v>
      </c>
    </row>
    <row r="15775" spans="1:3" x14ac:dyDescent="0.3">
      <c r="A15775">
        <v>13.668200000000001</v>
      </c>
      <c r="B15775">
        <v>-9.2845057000000004</v>
      </c>
      <c r="C15775">
        <v>20</v>
      </c>
    </row>
    <row r="15776" spans="1:3" x14ac:dyDescent="0.3">
      <c r="A15776">
        <v>13.6861</v>
      </c>
      <c r="B15776">
        <v>-9.223535</v>
      </c>
      <c r="C15776">
        <v>20</v>
      </c>
    </row>
    <row r="15777" spans="1:3" x14ac:dyDescent="0.3">
      <c r="A15777">
        <v>13.704000000000001</v>
      </c>
      <c r="B15777">
        <v>-9.1668248999999999</v>
      </c>
      <c r="C15777">
        <v>20</v>
      </c>
    </row>
    <row r="15778" spans="1:3" x14ac:dyDescent="0.3">
      <c r="A15778">
        <v>13.7219</v>
      </c>
      <c r="B15778">
        <v>-9.1143091999999992</v>
      </c>
      <c r="C15778">
        <v>20</v>
      </c>
    </row>
    <row r="15779" spans="1:3" x14ac:dyDescent="0.3">
      <c r="A15779">
        <v>13.739800000000001</v>
      </c>
      <c r="B15779">
        <v>-9.0659229000000003</v>
      </c>
      <c r="C15779">
        <v>20</v>
      </c>
    </row>
    <row r="15780" spans="1:3" x14ac:dyDescent="0.3">
      <c r="A15780">
        <v>13.7577</v>
      </c>
      <c r="B15780">
        <v>-9.0216022999999996</v>
      </c>
      <c r="C15780">
        <v>20</v>
      </c>
    </row>
    <row r="15781" spans="1:3" x14ac:dyDescent="0.3">
      <c r="A15781">
        <v>13.775600000000001</v>
      </c>
      <c r="B15781">
        <v>-8.9812802000000005</v>
      </c>
      <c r="C15781">
        <v>20</v>
      </c>
    </row>
    <row r="15782" spans="1:3" x14ac:dyDescent="0.3">
      <c r="A15782">
        <v>13.7935</v>
      </c>
      <c r="B15782">
        <v>-8.9448945000000002</v>
      </c>
      <c r="C15782">
        <v>20</v>
      </c>
    </row>
    <row r="15783" spans="1:3" x14ac:dyDescent="0.3">
      <c r="A15783">
        <v>13.811400000000001</v>
      </c>
      <c r="B15783">
        <v>-8.9123798999999995</v>
      </c>
      <c r="C15783">
        <v>20</v>
      </c>
    </row>
    <row r="15784" spans="1:3" x14ac:dyDescent="0.3">
      <c r="A15784">
        <v>13.8293</v>
      </c>
      <c r="B15784">
        <v>-8.8836730999999993</v>
      </c>
      <c r="C15784">
        <v>20</v>
      </c>
    </row>
    <row r="15785" spans="1:3" x14ac:dyDescent="0.3">
      <c r="A15785">
        <v>13.847200000000001</v>
      </c>
      <c r="B15785">
        <v>-8.8587108000000008</v>
      </c>
      <c r="C15785">
        <v>20</v>
      </c>
    </row>
    <row r="15786" spans="1:3" x14ac:dyDescent="0.3">
      <c r="A15786">
        <v>13.8651</v>
      </c>
      <c r="B15786">
        <v>-8.8374314999999992</v>
      </c>
      <c r="C15786">
        <v>20</v>
      </c>
    </row>
    <row r="15787" spans="1:3" x14ac:dyDescent="0.3">
      <c r="A15787">
        <v>13.882999999999999</v>
      </c>
      <c r="B15787">
        <v>-8.8197740000000007</v>
      </c>
      <c r="C15787">
        <v>20</v>
      </c>
    </row>
    <row r="15788" spans="1:3" x14ac:dyDescent="0.3">
      <c r="A15788">
        <v>13.9009</v>
      </c>
      <c r="B15788">
        <v>-8.8056733999999999</v>
      </c>
      <c r="C15788">
        <v>20</v>
      </c>
    </row>
    <row r="15789" spans="1:3" x14ac:dyDescent="0.3">
      <c r="A15789">
        <v>13.918799999999999</v>
      </c>
      <c r="B15789">
        <v>-8.7950710000000001</v>
      </c>
      <c r="C15789">
        <v>20</v>
      </c>
    </row>
    <row r="15790" spans="1:3" x14ac:dyDescent="0.3">
      <c r="A15790">
        <v>13.9367</v>
      </c>
      <c r="B15790">
        <v>-8.7879050000000003</v>
      </c>
      <c r="C15790">
        <v>20</v>
      </c>
    </row>
    <row r="15791" spans="1:3" x14ac:dyDescent="0.3">
      <c r="A15791">
        <v>13.954599999999999</v>
      </c>
      <c r="B15791">
        <v>-8.7841155000000004</v>
      </c>
      <c r="C15791">
        <v>20</v>
      </c>
    </row>
    <row r="15792" spans="1:3" x14ac:dyDescent="0.3">
      <c r="A15792">
        <v>13.9725</v>
      </c>
      <c r="B15792">
        <v>-8.7836409999999994</v>
      </c>
      <c r="C15792">
        <v>20</v>
      </c>
    </row>
    <row r="15793" spans="1:3" x14ac:dyDescent="0.3">
      <c r="A15793">
        <v>13.990399999999999</v>
      </c>
      <c r="B15793">
        <v>-8.7864214999999994</v>
      </c>
      <c r="C15793">
        <v>20</v>
      </c>
    </row>
    <row r="15794" spans="1:3" x14ac:dyDescent="0.3">
      <c r="A15794">
        <v>14.0083</v>
      </c>
      <c r="B15794">
        <v>-8.7923972999999993</v>
      </c>
      <c r="C15794">
        <v>20</v>
      </c>
    </row>
    <row r="15795" spans="1:3" x14ac:dyDescent="0.3">
      <c r="A15795">
        <v>14.026199999999999</v>
      </c>
      <c r="B15795">
        <v>-8.8015074999999996</v>
      </c>
      <c r="C15795">
        <v>20</v>
      </c>
    </row>
    <row r="15796" spans="1:3" x14ac:dyDescent="0.3">
      <c r="A15796">
        <v>14.0441</v>
      </c>
      <c r="B15796">
        <v>-8.8136918000000009</v>
      </c>
      <c r="C15796">
        <v>20</v>
      </c>
    </row>
    <row r="15797" spans="1:3" x14ac:dyDescent="0.3">
      <c r="A15797">
        <v>14.061999999999999</v>
      </c>
      <c r="B15797">
        <v>-8.8288896000000001</v>
      </c>
      <c r="C15797">
        <v>20</v>
      </c>
    </row>
    <row r="15798" spans="1:3" x14ac:dyDescent="0.3">
      <c r="A15798">
        <v>14.0799</v>
      </c>
      <c r="B15798">
        <v>-8.8470399999999998</v>
      </c>
      <c r="C15798">
        <v>20</v>
      </c>
    </row>
    <row r="15799" spans="1:3" x14ac:dyDescent="0.3">
      <c r="A15799">
        <v>14.097799999999999</v>
      </c>
      <c r="B15799">
        <v>-8.8680810999999995</v>
      </c>
      <c r="C15799">
        <v>20</v>
      </c>
    </row>
    <row r="15800" spans="1:3" x14ac:dyDescent="0.3">
      <c r="A15800">
        <v>14.1157</v>
      </c>
      <c r="B15800">
        <v>-8.8919519999999999</v>
      </c>
      <c r="C15800">
        <v>20</v>
      </c>
    </row>
    <row r="15801" spans="1:3" x14ac:dyDescent="0.3">
      <c r="A15801">
        <v>14.133599999999999</v>
      </c>
      <c r="B15801">
        <v>-8.9185888000000002</v>
      </c>
      <c r="C15801">
        <v>20</v>
      </c>
    </row>
    <row r="15802" spans="1:3" x14ac:dyDescent="0.3">
      <c r="A15802">
        <v>14.1515</v>
      </c>
      <c r="B15802">
        <v>-8.9479279999999992</v>
      </c>
      <c r="C15802">
        <v>20</v>
      </c>
    </row>
    <row r="15803" spans="1:3" x14ac:dyDescent="0.3">
      <c r="A15803">
        <v>14.1694</v>
      </c>
      <c r="B15803">
        <v>-8.9799051999999993</v>
      </c>
      <c r="C15803">
        <v>20</v>
      </c>
    </row>
    <row r="15804" spans="1:3" x14ac:dyDescent="0.3">
      <c r="A15804">
        <v>14.1873</v>
      </c>
      <c r="B15804">
        <v>-9.0144556999999992</v>
      </c>
      <c r="C15804">
        <v>20</v>
      </c>
    </row>
    <row r="15805" spans="1:3" x14ac:dyDescent="0.3">
      <c r="A15805">
        <v>14.2052</v>
      </c>
      <c r="B15805">
        <v>-9.0515124</v>
      </c>
      <c r="C15805">
        <v>20</v>
      </c>
    </row>
    <row r="15806" spans="1:3" x14ac:dyDescent="0.3">
      <c r="A15806">
        <v>14.223100000000001</v>
      </c>
      <c r="B15806">
        <v>-9.0910054000000002</v>
      </c>
      <c r="C15806">
        <v>20</v>
      </c>
    </row>
    <row r="15807" spans="1:3" x14ac:dyDescent="0.3">
      <c r="A15807">
        <v>14.241</v>
      </c>
      <c r="B15807">
        <v>-9.1328668999999998</v>
      </c>
      <c r="C15807">
        <v>20</v>
      </c>
    </row>
    <row r="15808" spans="1:3" x14ac:dyDescent="0.3">
      <c r="A15808">
        <v>14.258900000000001</v>
      </c>
      <c r="B15808">
        <v>-9.1770245999999993</v>
      </c>
      <c r="C15808">
        <v>20</v>
      </c>
    </row>
    <row r="15809" spans="1:3" x14ac:dyDescent="0.3">
      <c r="A15809">
        <v>14.2768</v>
      </c>
      <c r="B15809">
        <v>-9.2234040000000004</v>
      </c>
      <c r="C15809">
        <v>20</v>
      </c>
    </row>
    <row r="15810" spans="1:3" x14ac:dyDescent="0.3">
      <c r="A15810">
        <v>14.294700000000001</v>
      </c>
      <c r="B15810">
        <v>-9.2719318000000008</v>
      </c>
      <c r="C15810">
        <v>20</v>
      </c>
    </row>
    <row r="15811" spans="1:3" x14ac:dyDescent="0.3">
      <c r="A15811">
        <v>14.3126</v>
      </c>
      <c r="B15811">
        <v>-9.3225285000000007</v>
      </c>
      <c r="C15811">
        <v>20</v>
      </c>
    </row>
    <row r="15812" spans="1:3" x14ac:dyDescent="0.3">
      <c r="A15812">
        <v>14.330500000000001</v>
      </c>
      <c r="B15812">
        <v>-9.3751143999999993</v>
      </c>
      <c r="C15812">
        <v>20</v>
      </c>
    </row>
    <row r="15813" spans="1:3" x14ac:dyDescent="0.3">
      <c r="A15813">
        <v>14.3484</v>
      </c>
      <c r="B15813">
        <v>-9.4296068999999996</v>
      </c>
      <c r="C15813">
        <v>20</v>
      </c>
    </row>
    <row r="15814" spans="1:3" x14ac:dyDescent="0.3">
      <c r="A15814">
        <v>14.366300000000001</v>
      </c>
      <c r="B15814">
        <v>-9.4859211999999999</v>
      </c>
      <c r="C15814">
        <v>20</v>
      </c>
    </row>
    <row r="15815" spans="1:3" x14ac:dyDescent="0.3">
      <c r="A15815">
        <v>14.3842</v>
      </c>
      <c r="B15815">
        <v>-9.5439679999999996</v>
      </c>
      <c r="C15815">
        <v>20</v>
      </c>
    </row>
    <row r="15816" spans="1:3" x14ac:dyDescent="0.3">
      <c r="A15816">
        <v>14.402100000000001</v>
      </c>
      <c r="B15816">
        <v>-9.6036570999999995</v>
      </c>
      <c r="C15816">
        <v>20</v>
      </c>
    </row>
    <row r="15817" spans="1:3" x14ac:dyDescent="0.3">
      <c r="A15817">
        <v>14.42</v>
      </c>
      <c r="B15817">
        <v>-9.6648911000000002</v>
      </c>
      <c r="C15817">
        <v>20</v>
      </c>
    </row>
    <row r="15818" spans="1:3" x14ac:dyDescent="0.3">
      <c r="A15818">
        <v>14.437900000000001</v>
      </c>
      <c r="B15818">
        <v>-9.7275744999999993</v>
      </c>
      <c r="C15818">
        <v>20</v>
      </c>
    </row>
    <row r="15819" spans="1:3" x14ac:dyDescent="0.3">
      <c r="A15819">
        <v>14.4558</v>
      </c>
      <c r="B15819">
        <v>-9.7916047000000006</v>
      </c>
      <c r="C15819">
        <v>20</v>
      </c>
    </row>
    <row r="15820" spans="1:3" x14ac:dyDescent="0.3">
      <c r="A15820">
        <v>14.473699999999999</v>
      </c>
      <c r="B15820">
        <v>-9.8568774000000001</v>
      </c>
      <c r="C15820">
        <v>20</v>
      </c>
    </row>
    <row r="15821" spans="1:3" x14ac:dyDescent="0.3">
      <c r="A15821">
        <v>14.4916</v>
      </c>
      <c r="B15821">
        <v>-9.9232815999999993</v>
      </c>
      <c r="C15821">
        <v>20</v>
      </c>
    </row>
    <row r="15822" spans="1:3" x14ac:dyDescent="0.3">
      <c r="A15822">
        <v>14.509499999999999</v>
      </c>
      <c r="B15822">
        <v>-9.9907043000000009</v>
      </c>
      <c r="C15822">
        <v>20</v>
      </c>
    </row>
    <row r="15823" spans="1:3" x14ac:dyDescent="0.3">
      <c r="A15823">
        <v>14.5274</v>
      </c>
      <c r="B15823">
        <v>-10.05903</v>
      </c>
      <c r="C15823">
        <v>20</v>
      </c>
    </row>
    <row r="15824" spans="1:3" x14ac:dyDescent="0.3">
      <c r="A15824">
        <v>14.545299999999999</v>
      </c>
      <c r="B15824">
        <v>-10.128136</v>
      </c>
      <c r="C15824">
        <v>20</v>
      </c>
    </row>
    <row r="15825" spans="1:3" x14ac:dyDescent="0.3">
      <c r="A15825">
        <v>14.5632</v>
      </c>
      <c r="B15825">
        <v>-10.197899</v>
      </c>
      <c r="C15825">
        <v>20</v>
      </c>
    </row>
    <row r="15826" spans="1:3" x14ac:dyDescent="0.3">
      <c r="A15826">
        <v>14.581099999999999</v>
      </c>
      <c r="B15826">
        <v>-10.268188</v>
      </c>
      <c r="C15826">
        <v>20</v>
      </c>
    </row>
    <row r="15827" spans="1:3" x14ac:dyDescent="0.3">
      <c r="A15827">
        <v>14.599</v>
      </c>
      <c r="B15827">
        <v>-10.338869000000001</v>
      </c>
      <c r="C15827">
        <v>20</v>
      </c>
    </row>
    <row r="15828" spans="1:3" x14ac:dyDescent="0.3">
      <c r="A15828">
        <v>14.616899999999999</v>
      </c>
      <c r="B15828">
        <v>-10.409806</v>
      </c>
      <c r="C15828">
        <v>20</v>
      </c>
    </row>
    <row r="15829" spans="1:3" x14ac:dyDescent="0.3">
      <c r="A15829">
        <v>14.6348</v>
      </c>
      <c r="B15829">
        <v>-10.480855</v>
      </c>
      <c r="C15829">
        <v>20</v>
      </c>
    </row>
    <row r="15830" spans="1:3" x14ac:dyDescent="0.3">
      <c r="A15830">
        <v>14.652699999999999</v>
      </c>
      <c r="B15830">
        <v>-10.551874</v>
      </c>
      <c r="C15830">
        <v>20</v>
      </c>
    </row>
    <row r="15831" spans="1:3" x14ac:dyDescent="0.3">
      <c r="A15831">
        <v>14.6706</v>
      </c>
      <c r="B15831">
        <v>-10.622712999999999</v>
      </c>
      <c r="C15831">
        <v>20</v>
      </c>
    </row>
    <row r="15832" spans="1:3" x14ac:dyDescent="0.3">
      <c r="A15832">
        <v>14.688499999999999</v>
      </c>
      <c r="B15832">
        <v>-10.693218999999999</v>
      </c>
      <c r="C15832">
        <v>20</v>
      </c>
    </row>
    <row r="15833" spans="1:3" x14ac:dyDescent="0.3">
      <c r="A15833">
        <v>14.7064</v>
      </c>
      <c r="B15833">
        <v>-10.763237</v>
      </c>
      <c r="C15833">
        <v>20</v>
      </c>
    </row>
    <row r="15834" spans="1:3" x14ac:dyDescent="0.3">
      <c r="A15834">
        <v>14.724299999999999</v>
      </c>
      <c r="B15834">
        <v>-10.832610000000001</v>
      </c>
      <c r="C15834">
        <v>20</v>
      </c>
    </row>
    <row r="15835" spans="1:3" x14ac:dyDescent="0.3">
      <c r="A15835">
        <v>14.7422</v>
      </c>
      <c r="B15835">
        <v>-10.901177000000001</v>
      </c>
      <c r="C15835">
        <v>20</v>
      </c>
    </row>
    <row r="15836" spans="1:3" x14ac:dyDescent="0.3">
      <c r="A15836">
        <v>14.7601</v>
      </c>
      <c r="B15836">
        <v>-10.968776999999999</v>
      </c>
      <c r="C15836">
        <v>20</v>
      </c>
    </row>
    <row r="15837" spans="1:3" x14ac:dyDescent="0.3">
      <c r="A15837">
        <v>14.778</v>
      </c>
      <c r="B15837">
        <v>-11.035247</v>
      </c>
      <c r="C15837">
        <v>20</v>
      </c>
    </row>
    <row r="15838" spans="1:3" x14ac:dyDescent="0.3">
      <c r="A15838">
        <v>14.7959</v>
      </c>
      <c r="B15838">
        <v>-11.100422</v>
      </c>
      <c r="C15838">
        <v>20</v>
      </c>
    </row>
    <row r="15839" spans="1:3" x14ac:dyDescent="0.3">
      <c r="A15839">
        <v>14.813800000000001</v>
      </c>
      <c r="B15839">
        <v>-11.164141000000001</v>
      </c>
      <c r="C15839">
        <v>20</v>
      </c>
    </row>
    <row r="15840" spans="1:3" x14ac:dyDescent="0.3">
      <c r="A15840">
        <v>14.8317</v>
      </c>
      <c r="B15840">
        <v>-11.226238</v>
      </c>
      <c r="C15840">
        <v>20</v>
      </c>
    </row>
    <row r="15841" spans="1:3" x14ac:dyDescent="0.3">
      <c r="A15841">
        <v>14.849600000000001</v>
      </c>
      <c r="B15841">
        <v>-11.286554000000001</v>
      </c>
      <c r="C15841">
        <v>20</v>
      </c>
    </row>
    <row r="15842" spans="1:3" x14ac:dyDescent="0.3">
      <c r="A15842">
        <v>14.8675</v>
      </c>
      <c r="B15842">
        <v>-11.344929</v>
      </c>
      <c r="C15842">
        <v>20</v>
      </c>
    </row>
    <row r="15843" spans="1:3" x14ac:dyDescent="0.3">
      <c r="A15843">
        <v>14.885400000000001</v>
      </c>
      <c r="B15843">
        <v>-11.401211</v>
      </c>
      <c r="C15843">
        <v>20</v>
      </c>
    </row>
    <row r="15844" spans="1:3" x14ac:dyDescent="0.3">
      <c r="A15844">
        <v>14.9033</v>
      </c>
      <c r="B15844">
        <v>-11.455246000000001</v>
      </c>
      <c r="C15844">
        <v>20</v>
      </c>
    </row>
    <row r="15845" spans="1:3" x14ac:dyDescent="0.3">
      <c r="A15845">
        <v>14.921200000000001</v>
      </c>
      <c r="B15845">
        <v>-11.506888999999999</v>
      </c>
      <c r="C15845">
        <v>20</v>
      </c>
    </row>
    <row r="15846" spans="1:3" x14ac:dyDescent="0.3">
      <c r="A15846">
        <v>14.9391</v>
      </c>
      <c r="B15846">
        <v>-11.555999999999999</v>
      </c>
      <c r="C15846">
        <v>20</v>
      </c>
    </row>
    <row r="15847" spans="1:3" x14ac:dyDescent="0.3">
      <c r="A15847">
        <v>14.957000000000001</v>
      </c>
      <c r="B15847">
        <v>-11.602447</v>
      </c>
      <c r="C15847">
        <v>20</v>
      </c>
    </row>
    <row r="15848" spans="1:3" x14ac:dyDescent="0.3">
      <c r="A15848">
        <v>14.9749</v>
      </c>
      <c r="B15848">
        <v>-11.646105</v>
      </c>
      <c r="C15848">
        <v>20</v>
      </c>
    </row>
    <row r="15849" spans="1:3" x14ac:dyDescent="0.3">
      <c r="A15849">
        <v>14.992800000000001</v>
      </c>
      <c r="B15849">
        <v>-11.686858000000001</v>
      </c>
      <c r="C15849">
        <v>20</v>
      </c>
    </row>
    <row r="15850" spans="1:3" x14ac:dyDescent="0.3">
      <c r="A15850">
        <v>15.0107</v>
      </c>
      <c r="B15850">
        <v>-11.724602000000001</v>
      </c>
      <c r="C15850">
        <v>20</v>
      </c>
    </row>
    <row r="15851" spans="1:3" x14ac:dyDescent="0.3">
      <c r="A15851">
        <v>15.028600000000001</v>
      </c>
      <c r="B15851">
        <v>-11.75924</v>
      </c>
      <c r="C15851">
        <v>20</v>
      </c>
    </row>
    <row r="15852" spans="1:3" x14ac:dyDescent="0.3">
      <c r="A15852">
        <v>15.0465</v>
      </c>
      <c r="B15852">
        <v>-11.79069</v>
      </c>
      <c r="C15852">
        <v>20</v>
      </c>
    </row>
    <row r="15853" spans="1:3" x14ac:dyDescent="0.3">
      <c r="A15853">
        <v>15.064399999999999</v>
      </c>
      <c r="B15853">
        <v>-11.818878</v>
      </c>
      <c r="C15853">
        <v>20</v>
      </c>
    </row>
    <row r="15854" spans="1:3" x14ac:dyDescent="0.3">
      <c r="A15854">
        <v>15.0823</v>
      </c>
      <c r="B15854">
        <v>-11.843748</v>
      </c>
      <c r="C15854">
        <v>20</v>
      </c>
    </row>
    <row r="15855" spans="1:3" x14ac:dyDescent="0.3">
      <c r="A15855">
        <v>15.100199999999999</v>
      </c>
      <c r="B15855">
        <v>-11.865252999999999</v>
      </c>
      <c r="C15855">
        <v>20</v>
      </c>
    </row>
    <row r="15856" spans="1:3" x14ac:dyDescent="0.3">
      <c r="A15856">
        <v>15.1181</v>
      </c>
      <c r="B15856">
        <v>-11.88336</v>
      </c>
      <c r="C15856">
        <v>20</v>
      </c>
    </row>
    <row r="15857" spans="1:3" x14ac:dyDescent="0.3">
      <c r="A15857">
        <v>15.135999999999999</v>
      </c>
      <c r="B15857">
        <v>-11.898053000000001</v>
      </c>
      <c r="C15857">
        <v>20</v>
      </c>
    </row>
    <row r="15858" spans="1:3" x14ac:dyDescent="0.3">
      <c r="A15858">
        <v>15.1539</v>
      </c>
      <c r="B15858">
        <v>-11.909326</v>
      </c>
      <c r="C15858">
        <v>20</v>
      </c>
    </row>
    <row r="15859" spans="1:3" x14ac:dyDescent="0.3">
      <c r="A15859">
        <v>15.171799999999999</v>
      </c>
      <c r="B15859">
        <v>-11.917187999999999</v>
      </c>
      <c r="C15859">
        <v>20</v>
      </c>
    </row>
    <row r="15860" spans="1:3" x14ac:dyDescent="0.3">
      <c r="A15860">
        <v>15.1897</v>
      </c>
      <c r="B15860">
        <v>-11.921666</v>
      </c>
      <c r="C15860">
        <v>20</v>
      </c>
    </row>
    <row r="15861" spans="1:3" x14ac:dyDescent="0.3">
      <c r="A15861">
        <v>15.207599999999999</v>
      </c>
      <c r="B15861">
        <v>-11.922793</v>
      </c>
      <c r="C15861">
        <v>20</v>
      </c>
    </row>
    <row r="15862" spans="1:3" x14ac:dyDescent="0.3">
      <c r="A15862">
        <v>15.2255</v>
      </c>
      <c r="B15862">
        <v>-11.920623000000001</v>
      </c>
      <c r="C15862">
        <v>20</v>
      </c>
    </row>
    <row r="15863" spans="1:3" x14ac:dyDescent="0.3">
      <c r="A15863">
        <v>15.243399999999999</v>
      </c>
      <c r="B15863">
        <v>-11.915217999999999</v>
      </c>
      <c r="C15863">
        <v>20</v>
      </c>
    </row>
    <row r="15864" spans="1:3" x14ac:dyDescent="0.3">
      <c r="A15864">
        <v>15.2613</v>
      </c>
      <c r="B15864">
        <v>-11.906651999999999</v>
      </c>
      <c r="C15864">
        <v>20</v>
      </c>
    </row>
    <row r="15865" spans="1:3" x14ac:dyDescent="0.3">
      <c r="A15865">
        <v>15.279199999999999</v>
      </c>
      <c r="B15865">
        <v>-11.895016999999999</v>
      </c>
      <c r="C15865">
        <v>20</v>
      </c>
    </row>
    <row r="15866" spans="1:3" x14ac:dyDescent="0.3">
      <c r="A15866">
        <v>15.2971</v>
      </c>
      <c r="B15866">
        <v>-11.880409999999999</v>
      </c>
      <c r="C15866">
        <v>20</v>
      </c>
    </row>
    <row r="15867" spans="1:3" x14ac:dyDescent="0.3">
      <c r="A15867">
        <v>15.315</v>
      </c>
      <c r="B15867">
        <v>-11.862939000000001</v>
      </c>
      <c r="C15867">
        <v>20</v>
      </c>
    </row>
    <row r="15868" spans="1:3" x14ac:dyDescent="0.3">
      <c r="A15868">
        <v>15.3329</v>
      </c>
      <c r="B15868">
        <v>-11.842724</v>
      </c>
      <c r="C15868">
        <v>20</v>
      </c>
    </row>
    <row r="15869" spans="1:3" x14ac:dyDescent="0.3">
      <c r="A15869">
        <v>15.3508</v>
      </c>
      <c r="B15869">
        <v>-11.819891999999999</v>
      </c>
      <c r="C15869">
        <v>20</v>
      </c>
    </row>
    <row r="15870" spans="1:3" x14ac:dyDescent="0.3">
      <c r="A15870">
        <v>15.3687</v>
      </c>
      <c r="B15870">
        <v>-11.794579000000001</v>
      </c>
      <c r="C15870">
        <v>20</v>
      </c>
    </row>
    <row r="15871" spans="1:3" x14ac:dyDescent="0.3">
      <c r="A15871">
        <v>15.3866</v>
      </c>
      <c r="B15871">
        <v>-11.766928</v>
      </c>
      <c r="C15871">
        <v>20</v>
      </c>
    </row>
    <row r="15872" spans="1:3" x14ac:dyDescent="0.3">
      <c r="A15872">
        <v>15.404500000000001</v>
      </c>
      <c r="B15872">
        <v>-11.737087000000001</v>
      </c>
      <c r="C15872">
        <v>20</v>
      </c>
    </row>
    <row r="15873" spans="1:3" x14ac:dyDescent="0.3">
      <c r="A15873">
        <v>15.4224</v>
      </c>
      <c r="B15873">
        <v>-11.705212</v>
      </c>
      <c r="C15873">
        <v>20</v>
      </c>
    </row>
    <row r="15874" spans="1:3" x14ac:dyDescent="0.3">
      <c r="A15874">
        <v>15.440300000000001</v>
      </c>
      <c r="B15874">
        <v>-11.67146</v>
      </c>
      <c r="C15874">
        <v>20</v>
      </c>
    </row>
    <row r="15875" spans="1:3" x14ac:dyDescent="0.3">
      <c r="A15875">
        <v>15.4582</v>
      </c>
      <c r="B15875">
        <v>-11.635994999999999</v>
      </c>
      <c r="C15875">
        <v>20</v>
      </c>
    </row>
    <row r="15876" spans="1:3" x14ac:dyDescent="0.3">
      <c r="A15876">
        <v>15.476100000000001</v>
      </c>
      <c r="B15876">
        <v>-11.598985000000001</v>
      </c>
      <c r="C15876">
        <v>20</v>
      </c>
    </row>
    <row r="15877" spans="1:3" x14ac:dyDescent="0.3">
      <c r="A15877">
        <v>15.494</v>
      </c>
      <c r="B15877">
        <v>-11.560594999999999</v>
      </c>
      <c r="C15877">
        <v>20</v>
      </c>
    </row>
    <row r="15878" spans="1:3" x14ac:dyDescent="0.3">
      <c r="A15878">
        <v>15.511900000000001</v>
      </c>
      <c r="B15878">
        <v>-11.520998000000001</v>
      </c>
      <c r="C15878">
        <v>20</v>
      </c>
    </row>
    <row r="15879" spans="1:3" x14ac:dyDescent="0.3">
      <c r="A15879">
        <v>15.5298</v>
      </c>
      <c r="B15879">
        <v>-11.480365000000001</v>
      </c>
      <c r="C15879">
        <v>20</v>
      </c>
    </row>
    <row r="15880" spans="1:3" x14ac:dyDescent="0.3">
      <c r="A15880">
        <v>15.547700000000001</v>
      </c>
      <c r="B15880">
        <v>-11.438867</v>
      </c>
      <c r="C15880">
        <v>20</v>
      </c>
    </row>
    <row r="15881" spans="1:3" x14ac:dyDescent="0.3">
      <c r="A15881">
        <v>15.5656</v>
      </c>
      <c r="B15881">
        <v>-11.396679000000001</v>
      </c>
      <c r="C15881">
        <v>20</v>
      </c>
    </row>
    <row r="15882" spans="1:3" x14ac:dyDescent="0.3">
      <c r="A15882">
        <v>15.583500000000001</v>
      </c>
      <c r="B15882">
        <v>-11.353972000000001</v>
      </c>
      <c r="C15882">
        <v>20</v>
      </c>
    </row>
    <row r="15883" spans="1:3" x14ac:dyDescent="0.3">
      <c r="A15883">
        <v>15.6014</v>
      </c>
      <c r="B15883">
        <v>-11.310919999999999</v>
      </c>
      <c r="C15883">
        <v>20</v>
      </c>
    </row>
    <row r="15884" spans="1:3" x14ac:dyDescent="0.3">
      <c r="A15884">
        <v>15.619300000000001</v>
      </c>
      <c r="B15884">
        <v>-11.267690999999999</v>
      </c>
      <c r="C15884">
        <v>20</v>
      </c>
    </row>
    <row r="15885" spans="1:3" x14ac:dyDescent="0.3">
      <c r="A15885">
        <v>15.6372</v>
      </c>
      <c r="B15885">
        <v>-11.224456999999999</v>
      </c>
      <c r="C15885">
        <v>20</v>
      </c>
    </row>
    <row r="15886" spans="1:3" x14ac:dyDescent="0.3">
      <c r="A15886">
        <v>15.655099999999999</v>
      </c>
      <c r="B15886">
        <v>-11.181385000000001</v>
      </c>
      <c r="C15886">
        <v>20</v>
      </c>
    </row>
    <row r="15887" spans="1:3" x14ac:dyDescent="0.3">
      <c r="A15887">
        <v>15.673</v>
      </c>
      <c r="B15887">
        <v>-11.138641</v>
      </c>
      <c r="C15887">
        <v>20</v>
      </c>
    </row>
    <row r="15888" spans="1:3" x14ac:dyDescent="0.3">
      <c r="A15888">
        <v>15.690899999999999</v>
      </c>
      <c r="B15888">
        <v>-11.096392</v>
      </c>
      <c r="C15888">
        <v>20</v>
      </c>
    </row>
    <row r="15889" spans="1:3" x14ac:dyDescent="0.3">
      <c r="A15889">
        <v>15.7088</v>
      </c>
      <c r="B15889">
        <v>-11.054798</v>
      </c>
      <c r="C15889">
        <v>20</v>
      </c>
    </row>
    <row r="15890" spans="1:3" x14ac:dyDescent="0.3">
      <c r="A15890">
        <v>15.726699999999999</v>
      </c>
      <c r="B15890">
        <v>-11.014023999999999</v>
      </c>
      <c r="C15890">
        <v>20</v>
      </c>
    </row>
    <row r="15891" spans="1:3" x14ac:dyDescent="0.3">
      <c r="A15891">
        <v>15.7446</v>
      </c>
      <c r="B15891">
        <v>-10.974224</v>
      </c>
      <c r="C15891">
        <v>20</v>
      </c>
    </row>
    <row r="15892" spans="1:3" x14ac:dyDescent="0.3">
      <c r="A15892">
        <v>15.762499999999999</v>
      </c>
      <c r="B15892">
        <v>-10.935558</v>
      </c>
      <c r="C15892">
        <v>20</v>
      </c>
    </row>
    <row r="15893" spans="1:3" x14ac:dyDescent="0.3">
      <c r="A15893">
        <v>15.7804</v>
      </c>
      <c r="B15893">
        <v>-10.898178</v>
      </c>
      <c r="C15893">
        <v>20</v>
      </c>
    </row>
    <row r="15894" spans="1:3" x14ac:dyDescent="0.3">
      <c r="A15894">
        <v>15.798299999999999</v>
      </c>
      <c r="B15894">
        <v>-10.862237</v>
      </c>
      <c r="C15894">
        <v>20</v>
      </c>
    </row>
    <row r="15895" spans="1:3" x14ac:dyDescent="0.3">
      <c r="A15895">
        <v>15.8162</v>
      </c>
      <c r="B15895">
        <v>-10.827885</v>
      </c>
      <c r="C15895">
        <v>20</v>
      </c>
    </row>
    <row r="15896" spans="1:3" x14ac:dyDescent="0.3">
      <c r="A15896">
        <v>15.834099999999999</v>
      </c>
      <c r="B15896">
        <v>-10.79527</v>
      </c>
      <c r="C15896">
        <v>20</v>
      </c>
    </row>
    <row r="15897" spans="1:3" x14ac:dyDescent="0.3">
      <c r="A15897">
        <v>15.852</v>
      </c>
      <c r="B15897">
        <v>-10.764538</v>
      </c>
      <c r="C15897">
        <v>20</v>
      </c>
    </row>
    <row r="15898" spans="1:3" x14ac:dyDescent="0.3">
      <c r="A15898">
        <v>15.869899999999999</v>
      </c>
      <c r="B15898">
        <v>-10.735830999999999</v>
      </c>
      <c r="C15898">
        <v>20</v>
      </c>
    </row>
    <row r="15899" spans="1:3" x14ac:dyDescent="0.3">
      <c r="A15899">
        <v>15.8878</v>
      </c>
      <c r="B15899">
        <v>-10.709293000000001</v>
      </c>
      <c r="C15899">
        <v>20</v>
      </c>
    </row>
    <row r="15900" spans="1:3" x14ac:dyDescent="0.3">
      <c r="A15900">
        <v>15.9057</v>
      </c>
      <c r="B15900">
        <v>-10.685062</v>
      </c>
      <c r="C15900">
        <v>20</v>
      </c>
    </row>
    <row r="15901" spans="1:3" x14ac:dyDescent="0.3">
      <c r="A15901">
        <v>15.9236</v>
      </c>
      <c r="B15901">
        <v>-10.663277000000001</v>
      </c>
      <c r="C15901">
        <v>20</v>
      </c>
    </row>
    <row r="15902" spans="1:3" x14ac:dyDescent="0.3">
      <c r="A15902">
        <v>15.9415</v>
      </c>
      <c r="B15902">
        <v>-10.644075000000001</v>
      </c>
      <c r="C15902">
        <v>20</v>
      </c>
    </row>
    <row r="15903" spans="1:3" x14ac:dyDescent="0.3">
      <c r="A15903">
        <v>15.9594</v>
      </c>
      <c r="B15903">
        <v>-10.627589</v>
      </c>
      <c r="C15903">
        <v>20</v>
      </c>
    </row>
    <row r="15904" spans="1:3" x14ac:dyDescent="0.3">
      <c r="A15904">
        <v>15.9773</v>
      </c>
      <c r="B15904">
        <v>-10.613956</v>
      </c>
      <c r="C15904">
        <v>20</v>
      </c>
    </row>
    <row r="15905" spans="1:3" x14ac:dyDescent="0.3">
      <c r="A15905">
        <v>15.995200000000001</v>
      </c>
      <c r="B15905">
        <v>-10.603306999999999</v>
      </c>
      <c r="C15905">
        <v>20</v>
      </c>
    </row>
    <row r="15906" spans="1:3" x14ac:dyDescent="0.3">
      <c r="A15906">
        <v>16.013100000000001</v>
      </c>
      <c r="B15906">
        <v>-10.59577</v>
      </c>
      <c r="C15906">
        <v>20</v>
      </c>
    </row>
    <row r="15907" spans="1:3" x14ac:dyDescent="0.3">
      <c r="A15907">
        <v>16.030999999999999</v>
      </c>
      <c r="B15907">
        <v>-10.591478</v>
      </c>
      <c r="C15907">
        <v>20</v>
      </c>
    </row>
    <row r="15908" spans="1:3" x14ac:dyDescent="0.3">
      <c r="A15908">
        <v>16.048901000000001</v>
      </c>
      <c r="B15908">
        <v>-10.59056</v>
      </c>
      <c r="C15908">
        <v>20</v>
      </c>
    </row>
    <row r="15909" spans="1:3" x14ac:dyDescent="0.3">
      <c r="A15909">
        <v>16.066799</v>
      </c>
      <c r="B15909">
        <v>-10.593143</v>
      </c>
      <c r="C15909">
        <v>20</v>
      </c>
    </row>
    <row r="15910" spans="1:3" x14ac:dyDescent="0.3">
      <c r="A15910">
        <v>16.084700000000002</v>
      </c>
      <c r="B15910">
        <v>-10.599354</v>
      </c>
      <c r="C15910">
        <v>20</v>
      </c>
    </row>
    <row r="15911" spans="1:3" x14ac:dyDescent="0.3">
      <c r="A15911">
        <v>16.102599999999999</v>
      </c>
      <c r="B15911">
        <v>-10.609321</v>
      </c>
      <c r="C15911">
        <v>20</v>
      </c>
    </row>
    <row r="15912" spans="1:3" x14ac:dyDescent="0.3">
      <c r="A15912">
        <v>16.120501000000001</v>
      </c>
      <c r="B15912">
        <v>-10.62317</v>
      </c>
      <c r="C15912">
        <v>20</v>
      </c>
    </row>
    <row r="15913" spans="1:3" x14ac:dyDescent="0.3">
      <c r="A15913">
        <v>16.138399</v>
      </c>
      <c r="B15913">
        <v>-10.641028</v>
      </c>
      <c r="C15913">
        <v>20</v>
      </c>
    </row>
    <row r="15914" spans="1:3" x14ac:dyDescent="0.3">
      <c r="A15914">
        <v>16.156300000000002</v>
      </c>
      <c r="B15914">
        <v>-10.663017999999999</v>
      </c>
      <c r="C15914">
        <v>20</v>
      </c>
    </row>
    <row r="15915" spans="1:3" x14ac:dyDescent="0.3">
      <c r="A15915">
        <v>16.174199999999999</v>
      </c>
      <c r="B15915">
        <v>-10.689266</v>
      </c>
      <c r="C15915">
        <v>20</v>
      </c>
    </row>
    <row r="15916" spans="1:3" x14ac:dyDescent="0.3">
      <c r="A15916">
        <v>16.192101000000001</v>
      </c>
      <c r="B15916">
        <v>-10.719900000000001</v>
      </c>
      <c r="C15916">
        <v>20</v>
      </c>
    </row>
    <row r="15917" spans="1:3" x14ac:dyDescent="0.3">
      <c r="A15917">
        <v>16.209999</v>
      </c>
      <c r="B15917">
        <v>-10.755044</v>
      </c>
      <c r="C15917">
        <v>20</v>
      </c>
    </row>
    <row r="15918" spans="1:3" x14ac:dyDescent="0.3">
      <c r="A15918">
        <v>16.227900000000002</v>
      </c>
      <c r="B15918">
        <v>-10.794822999999999</v>
      </c>
      <c r="C15918">
        <v>20</v>
      </c>
    </row>
    <row r="15919" spans="1:3" x14ac:dyDescent="0.3">
      <c r="A15919">
        <v>16.245799999999999</v>
      </c>
      <c r="B15919">
        <v>-10.839359999999999</v>
      </c>
      <c r="C15919">
        <v>20</v>
      </c>
    </row>
    <row r="15920" spans="1:3" x14ac:dyDescent="0.3">
      <c r="A15920">
        <v>16.2637</v>
      </c>
      <c r="B15920">
        <v>-10.888785</v>
      </c>
      <c r="C15920">
        <v>20</v>
      </c>
    </row>
    <row r="15921" spans="1:3" x14ac:dyDescent="0.3">
      <c r="A15921">
        <v>16.281600999999998</v>
      </c>
      <c r="B15921">
        <v>-10.943218999999999</v>
      </c>
      <c r="C15921">
        <v>20</v>
      </c>
    </row>
    <row r="15922" spans="1:3" x14ac:dyDescent="0.3">
      <c r="A15922">
        <v>16.299499999999998</v>
      </c>
      <c r="B15922">
        <v>-11.002788000000001</v>
      </c>
      <c r="C15922">
        <v>20</v>
      </c>
    </row>
    <row r="15923" spans="1:3" x14ac:dyDescent="0.3">
      <c r="A15923">
        <v>16.317399999999999</v>
      </c>
      <c r="B15923">
        <v>-11.067619000000001</v>
      </c>
      <c r="C15923">
        <v>20</v>
      </c>
    </row>
    <row r="15924" spans="1:3" x14ac:dyDescent="0.3">
      <c r="A15924">
        <v>16.3353</v>
      </c>
      <c r="B15924">
        <v>-11.137833000000001</v>
      </c>
      <c r="C15924">
        <v>20</v>
      </c>
    </row>
    <row r="15925" spans="1:3" x14ac:dyDescent="0.3">
      <c r="A15925">
        <v>16.353200999999999</v>
      </c>
      <c r="B15925">
        <v>-11.213556000000001</v>
      </c>
      <c r="C15925">
        <v>20</v>
      </c>
    </row>
    <row r="15926" spans="1:3" x14ac:dyDescent="0.3">
      <c r="A15926">
        <v>16.371099000000001</v>
      </c>
      <c r="B15926">
        <v>-11.294908</v>
      </c>
      <c r="C15926">
        <v>20</v>
      </c>
    </row>
    <row r="15927" spans="1:3" x14ac:dyDescent="0.3">
      <c r="A15927">
        <v>16.388999999999999</v>
      </c>
      <c r="B15927">
        <v>-11.382011</v>
      </c>
      <c r="C15927">
        <v>20</v>
      </c>
    </row>
    <row r="15928" spans="1:3" x14ac:dyDescent="0.3">
      <c r="A15928">
        <v>16.4069</v>
      </c>
      <c r="B15928">
        <v>-11.474982000000001</v>
      </c>
      <c r="C15928">
        <v>20</v>
      </c>
    </row>
    <row r="15929" spans="1:3" x14ac:dyDescent="0.3">
      <c r="A15929">
        <v>16.424800999999999</v>
      </c>
      <c r="B15929">
        <v>-11.573937000000001</v>
      </c>
      <c r="C15929">
        <v>20</v>
      </c>
    </row>
    <row r="15930" spans="1:3" x14ac:dyDescent="0.3">
      <c r="A15930">
        <v>16.442699000000001</v>
      </c>
      <c r="B15930">
        <v>-11.678986</v>
      </c>
      <c r="C15930">
        <v>20</v>
      </c>
    </row>
    <row r="15931" spans="1:3" x14ac:dyDescent="0.3">
      <c r="A15931">
        <v>16.460599999999999</v>
      </c>
      <c r="B15931">
        <v>-11.790236999999999</v>
      </c>
      <c r="C15931">
        <v>20</v>
      </c>
    </row>
    <row r="15932" spans="1:3" x14ac:dyDescent="0.3">
      <c r="A15932">
        <v>16.4785</v>
      </c>
      <c r="B15932">
        <v>-11.907787000000001</v>
      </c>
      <c r="C15932">
        <v>20</v>
      </c>
    </row>
    <row r="15933" spans="1:3" x14ac:dyDescent="0.3">
      <c r="A15933">
        <v>16.496400999999999</v>
      </c>
      <c r="B15933">
        <v>-12.031727</v>
      </c>
      <c r="C15933">
        <v>20</v>
      </c>
    </row>
    <row r="15934" spans="1:3" x14ac:dyDescent="0.3">
      <c r="A15934">
        <v>16.514299000000001</v>
      </c>
      <c r="B15934">
        <v>-12.162138000000001</v>
      </c>
      <c r="C15934">
        <v>20</v>
      </c>
    </row>
    <row r="15935" spans="1:3" x14ac:dyDescent="0.3">
      <c r="A15935">
        <v>16.5322</v>
      </c>
      <c r="B15935">
        <v>-12.299085</v>
      </c>
      <c r="C15935">
        <v>20</v>
      </c>
    </row>
    <row r="15936" spans="1:3" x14ac:dyDescent="0.3">
      <c r="A15936">
        <v>16.5501</v>
      </c>
      <c r="B15936">
        <v>-12.442619000000001</v>
      </c>
      <c r="C15936">
        <v>20</v>
      </c>
    </row>
    <row r="15937" spans="1:3" x14ac:dyDescent="0.3">
      <c r="A15937">
        <v>16.568000999999999</v>
      </c>
      <c r="B15937">
        <v>-12.592769000000001</v>
      </c>
      <c r="C15937">
        <v>20</v>
      </c>
    </row>
    <row r="15938" spans="1:3" x14ac:dyDescent="0.3">
      <c r="A15938">
        <v>16.585899000000001</v>
      </c>
      <c r="B15938">
        <v>-12.74954</v>
      </c>
      <c r="C15938">
        <v>20</v>
      </c>
    </row>
    <row r="15939" spans="1:3" x14ac:dyDescent="0.3">
      <c r="A15939">
        <v>16.6038</v>
      </c>
      <c r="B15939">
        <v>-12.912905</v>
      </c>
      <c r="C15939">
        <v>20</v>
      </c>
    </row>
    <row r="15940" spans="1:3" x14ac:dyDescent="0.3">
      <c r="A15940">
        <v>16.621700000000001</v>
      </c>
      <c r="B15940">
        <v>-13.082801</v>
      </c>
      <c r="C15940">
        <v>20</v>
      </c>
    </row>
    <row r="15941" spans="1:3" x14ac:dyDescent="0.3">
      <c r="A15941">
        <v>16.639600999999999</v>
      </c>
      <c r="B15941">
        <v>-13.259119999999999</v>
      </c>
      <c r="C15941">
        <v>20</v>
      </c>
    </row>
    <row r="15942" spans="1:3" x14ac:dyDescent="0.3">
      <c r="A15942">
        <v>16.657499000000001</v>
      </c>
      <c r="B15942">
        <v>-13.441698000000001</v>
      </c>
      <c r="C15942">
        <v>20</v>
      </c>
    </row>
    <row r="15943" spans="1:3" x14ac:dyDescent="0.3">
      <c r="A15943">
        <v>16.6754</v>
      </c>
      <c r="B15943">
        <v>-13.63031</v>
      </c>
      <c r="C15943">
        <v>20</v>
      </c>
    </row>
    <row r="15944" spans="1:3" x14ac:dyDescent="0.3">
      <c r="A15944">
        <v>16.693300000000001</v>
      </c>
      <c r="B15944">
        <v>-13.824649000000001</v>
      </c>
      <c r="C15944">
        <v>20</v>
      </c>
    </row>
    <row r="15945" spans="1:3" x14ac:dyDescent="0.3">
      <c r="A15945">
        <v>16.711200999999999</v>
      </c>
      <c r="B15945">
        <v>-14.024317999999999</v>
      </c>
      <c r="C15945">
        <v>20</v>
      </c>
    </row>
    <row r="15946" spans="1:3" x14ac:dyDescent="0.3">
      <c r="A15946">
        <v>16.729099000000001</v>
      </c>
      <c r="B15946">
        <v>-14.228809999999999</v>
      </c>
      <c r="C15946">
        <v>20</v>
      </c>
    </row>
    <row r="15947" spans="1:3" x14ac:dyDescent="0.3">
      <c r="A15947">
        <v>16.747</v>
      </c>
      <c r="B15947">
        <v>-14.437493999999999</v>
      </c>
      <c r="C15947">
        <v>20</v>
      </c>
    </row>
    <row r="15948" spans="1:3" x14ac:dyDescent="0.3">
      <c r="A15948">
        <v>16.764900000000001</v>
      </c>
      <c r="B15948">
        <v>-14.649587</v>
      </c>
      <c r="C15948">
        <v>20</v>
      </c>
    </row>
    <row r="15949" spans="1:3" x14ac:dyDescent="0.3">
      <c r="A15949">
        <v>16.782800999999999</v>
      </c>
      <c r="B15949">
        <v>-14.864138000000001</v>
      </c>
      <c r="C15949">
        <v>20</v>
      </c>
    </row>
    <row r="15950" spans="1:3" x14ac:dyDescent="0.3">
      <c r="A15950">
        <v>16.800699000000002</v>
      </c>
      <c r="B15950">
        <v>-15.080005999999999</v>
      </c>
      <c r="C15950">
        <v>20</v>
      </c>
    </row>
    <row r="15951" spans="1:3" x14ac:dyDescent="0.3">
      <c r="A15951">
        <v>16.8186</v>
      </c>
      <c r="B15951">
        <v>-15.295833</v>
      </c>
      <c r="C15951">
        <v>20</v>
      </c>
    </row>
    <row r="15952" spans="1:3" x14ac:dyDescent="0.3">
      <c r="A15952">
        <v>16.836500000000001</v>
      </c>
      <c r="B15952">
        <v>-15.510028</v>
      </c>
      <c r="C15952">
        <v>20</v>
      </c>
    </row>
    <row r="15953" spans="1:3" x14ac:dyDescent="0.3">
      <c r="A15953">
        <v>16.854400999999999</v>
      </c>
      <c r="B15953">
        <v>-15.720746999999999</v>
      </c>
      <c r="C15953">
        <v>20</v>
      </c>
    </row>
    <row r="15954" spans="1:3" x14ac:dyDescent="0.3">
      <c r="A15954">
        <v>16.872299000000002</v>
      </c>
      <c r="B15954">
        <v>-15.925893</v>
      </c>
      <c r="C15954">
        <v>20</v>
      </c>
    </row>
    <row r="15955" spans="1:3" x14ac:dyDescent="0.3">
      <c r="A15955">
        <v>16.8902</v>
      </c>
      <c r="B15955">
        <v>-16.123116</v>
      </c>
      <c r="C15955">
        <v>20</v>
      </c>
    </row>
    <row r="15956" spans="1:3" x14ac:dyDescent="0.3">
      <c r="A15956">
        <v>16.908100000000001</v>
      </c>
      <c r="B15956">
        <v>-16.309832</v>
      </c>
      <c r="C15956">
        <v>20</v>
      </c>
    </row>
    <row r="15957" spans="1:3" x14ac:dyDescent="0.3">
      <c r="A15957">
        <v>16.926000999999999</v>
      </c>
      <c r="B15957">
        <v>-16.483269</v>
      </c>
      <c r="C15957">
        <v>20</v>
      </c>
    </row>
    <row r="15958" spans="1:3" x14ac:dyDescent="0.3">
      <c r="A15958">
        <v>16.943898999999998</v>
      </c>
      <c r="B15958">
        <v>-16.640533000000001</v>
      </c>
      <c r="C15958">
        <v>20</v>
      </c>
    </row>
    <row r="15959" spans="1:3" x14ac:dyDescent="0.3">
      <c r="A15959">
        <v>16.9618</v>
      </c>
      <c r="B15959">
        <v>-16.778697000000001</v>
      </c>
      <c r="C15959">
        <v>20</v>
      </c>
    </row>
    <row r="15960" spans="1:3" x14ac:dyDescent="0.3">
      <c r="A15960">
        <v>16.979700000000001</v>
      </c>
      <c r="B15960">
        <v>-16.894926000000002</v>
      </c>
      <c r="C15960">
        <v>20</v>
      </c>
    </row>
    <row r="15961" spans="1:3" x14ac:dyDescent="0.3">
      <c r="A15961">
        <v>16.997601</v>
      </c>
      <c r="B15961">
        <v>-16.986609000000001</v>
      </c>
      <c r="C15961">
        <v>20</v>
      </c>
    </row>
    <row r="15962" spans="1:3" x14ac:dyDescent="0.3">
      <c r="A15962">
        <v>17.015498999999998</v>
      </c>
      <c r="B15962">
        <v>-17.051504999999999</v>
      </c>
      <c r="C15962">
        <v>20</v>
      </c>
    </row>
    <row r="15963" spans="1:3" x14ac:dyDescent="0.3">
      <c r="A15963">
        <v>17.0334</v>
      </c>
      <c r="B15963">
        <v>-17.087883999999999</v>
      </c>
      <c r="C15963">
        <v>20</v>
      </c>
    </row>
    <row r="15964" spans="1:3" x14ac:dyDescent="0.3">
      <c r="A15964">
        <v>17.051300000000001</v>
      </c>
      <c r="B15964">
        <v>-17.094647999999999</v>
      </c>
      <c r="C15964">
        <v>20</v>
      </c>
    </row>
    <row r="15965" spans="1:3" x14ac:dyDescent="0.3">
      <c r="A15965">
        <v>17.069201</v>
      </c>
      <c r="B15965">
        <v>-17.071404000000001</v>
      </c>
      <c r="C15965">
        <v>20</v>
      </c>
    </row>
    <row r="15966" spans="1:3" x14ac:dyDescent="0.3">
      <c r="A15966">
        <v>17.087098999999998</v>
      </c>
      <c r="B15966">
        <v>-17.018498000000001</v>
      </c>
      <c r="C15966">
        <v>20</v>
      </c>
    </row>
    <row r="15967" spans="1:3" x14ac:dyDescent="0.3">
      <c r="A15967">
        <v>17.105</v>
      </c>
      <c r="B15967">
        <v>-16.936986000000001</v>
      </c>
      <c r="C15967">
        <v>20</v>
      </c>
    </row>
    <row r="15968" spans="1:3" x14ac:dyDescent="0.3">
      <c r="A15968">
        <v>17.122900000000001</v>
      </c>
      <c r="B15968">
        <v>-16.828565999999999</v>
      </c>
      <c r="C15968">
        <v>20</v>
      </c>
    </row>
    <row r="15969" spans="1:3" x14ac:dyDescent="0.3">
      <c r="A15969">
        <v>17.140799999999999</v>
      </c>
      <c r="B15969">
        <v>-16.695447000000001</v>
      </c>
      <c r="C15969">
        <v>20</v>
      </c>
    </row>
    <row r="15970" spans="1:3" x14ac:dyDescent="0.3">
      <c r="A15970">
        <v>17.158701000000001</v>
      </c>
      <c r="B15970">
        <v>-16.540232</v>
      </c>
      <c r="C15970">
        <v>20</v>
      </c>
    </row>
    <row r="15971" spans="1:3" x14ac:dyDescent="0.3">
      <c r="A15971">
        <v>17.176600000000001</v>
      </c>
      <c r="B15971">
        <v>-16.365750999999999</v>
      </c>
      <c r="C15971">
        <v>20</v>
      </c>
    </row>
    <row r="15972" spans="1:3" x14ac:dyDescent="0.3">
      <c r="A15972">
        <v>17.194500000000001</v>
      </c>
      <c r="B15972">
        <v>-16.174935000000001</v>
      </c>
      <c r="C15972">
        <v>20</v>
      </c>
    </row>
    <row r="15973" spans="1:3" x14ac:dyDescent="0.3">
      <c r="A15973">
        <v>17.212399999999999</v>
      </c>
      <c r="B15973">
        <v>-15.970692</v>
      </c>
      <c r="C15973">
        <v>20</v>
      </c>
    </row>
    <row r="15974" spans="1:3" x14ac:dyDescent="0.3">
      <c r="A15974">
        <v>17.230301000000001</v>
      </c>
      <c r="B15974">
        <v>-15.755817</v>
      </c>
      <c r="C15974">
        <v>20</v>
      </c>
    </row>
    <row r="15975" spans="1:3" x14ac:dyDescent="0.3">
      <c r="A15975">
        <v>17.248199</v>
      </c>
      <c r="B15975">
        <v>-15.532913000000001</v>
      </c>
      <c r="C15975">
        <v>20</v>
      </c>
    </row>
    <row r="15976" spans="1:3" x14ac:dyDescent="0.3">
      <c r="A15976">
        <v>17.266100000000002</v>
      </c>
      <c r="B15976">
        <v>-15.304361999999999</v>
      </c>
      <c r="C15976">
        <v>20</v>
      </c>
    </row>
    <row r="15977" spans="1:3" x14ac:dyDescent="0.3">
      <c r="A15977">
        <v>17.283999999999999</v>
      </c>
      <c r="B15977">
        <v>-15.072285000000001</v>
      </c>
      <c r="C15977">
        <v>20</v>
      </c>
    </row>
    <row r="15978" spans="1:3" x14ac:dyDescent="0.3">
      <c r="A15978">
        <v>17.301901000000001</v>
      </c>
      <c r="B15978">
        <v>-14.838554999999999</v>
      </c>
      <c r="C15978">
        <v>20</v>
      </c>
    </row>
    <row r="15979" spans="1:3" x14ac:dyDescent="0.3">
      <c r="A15979">
        <v>17.319799</v>
      </c>
      <c r="B15979">
        <v>-14.604791000000001</v>
      </c>
      <c r="C15979">
        <v>20</v>
      </c>
    </row>
    <row r="15980" spans="1:3" x14ac:dyDescent="0.3">
      <c r="A15980">
        <v>17.337700000000002</v>
      </c>
      <c r="B15980">
        <v>-14.372375</v>
      </c>
      <c r="C15980">
        <v>20</v>
      </c>
    </row>
    <row r="15981" spans="1:3" x14ac:dyDescent="0.3">
      <c r="A15981">
        <v>17.355599999999999</v>
      </c>
      <c r="B15981">
        <v>-14.142473000000001</v>
      </c>
      <c r="C15981">
        <v>20</v>
      </c>
    </row>
    <row r="15982" spans="1:3" x14ac:dyDescent="0.3">
      <c r="A15982">
        <v>17.373501000000001</v>
      </c>
      <c r="B15982">
        <v>-13.91606</v>
      </c>
      <c r="C15982">
        <v>20</v>
      </c>
    </row>
    <row r="15983" spans="1:3" x14ac:dyDescent="0.3">
      <c r="A15983">
        <v>17.391399</v>
      </c>
      <c r="B15983">
        <v>-13.693937</v>
      </c>
      <c r="C15983">
        <v>20</v>
      </c>
    </row>
    <row r="15984" spans="1:3" x14ac:dyDescent="0.3">
      <c r="A15984">
        <v>17.409300000000002</v>
      </c>
      <c r="B15984">
        <v>-13.476758</v>
      </c>
      <c r="C15984">
        <v>20</v>
      </c>
    </row>
    <row r="15985" spans="1:3" x14ac:dyDescent="0.3">
      <c r="A15985">
        <v>17.427199999999999</v>
      </c>
      <c r="B15985">
        <v>-13.265046999999999</v>
      </c>
      <c r="C15985">
        <v>20</v>
      </c>
    </row>
    <row r="15986" spans="1:3" x14ac:dyDescent="0.3">
      <c r="A15986">
        <v>17.445101000000001</v>
      </c>
      <c r="B15986">
        <v>-13.05922</v>
      </c>
      <c r="C15986">
        <v>20</v>
      </c>
    </row>
    <row r="15987" spans="1:3" x14ac:dyDescent="0.3">
      <c r="A15987">
        <v>17.462999</v>
      </c>
      <c r="B15987">
        <v>-12.859597000000001</v>
      </c>
      <c r="C15987">
        <v>20</v>
      </c>
    </row>
    <row r="15988" spans="1:3" x14ac:dyDescent="0.3">
      <c r="A15988">
        <v>17.480899999999998</v>
      </c>
      <c r="B15988">
        <v>-12.666422000000001</v>
      </c>
      <c r="C15988">
        <v>20</v>
      </c>
    </row>
    <row r="15989" spans="1:3" x14ac:dyDescent="0.3">
      <c r="A15989">
        <v>17.498799999999999</v>
      </c>
      <c r="B15989">
        <v>-12.479874000000001</v>
      </c>
      <c r="C15989">
        <v>20</v>
      </c>
    </row>
    <row r="15990" spans="1:3" x14ac:dyDescent="0.3">
      <c r="A15990">
        <v>17.516701000000001</v>
      </c>
      <c r="B15990">
        <v>-12.300072999999999</v>
      </c>
      <c r="C15990">
        <v>20</v>
      </c>
    </row>
    <row r="15991" spans="1:3" x14ac:dyDescent="0.3">
      <c r="A15991">
        <v>17.534599</v>
      </c>
      <c r="B15991">
        <v>-12.127098999999999</v>
      </c>
      <c r="C15991">
        <v>20</v>
      </c>
    </row>
    <row r="15992" spans="1:3" x14ac:dyDescent="0.3">
      <c r="A15992">
        <v>17.552499999999998</v>
      </c>
      <c r="B15992">
        <v>-11.960991999999999</v>
      </c>
      <c r="C15992">
        <v>20</v>
      </c>
    </row>
    <row r="15993" spans="1:3" x14ac:dyDescent="0.3">
      <c r="A15993">
        <v>17.570399999999999</v>
      </c>
      <c r="B15993">
        <v>-11.801758</v>
      </c>
      <c r="C15993">
        <v>20</v>
      </c>
    </row>
    <row r="15994" spans="1:3" x14ac:dyDescent="0.3">
      <c r="A15994">
        <v>17.588301000000001</v>
      </c>
      <c r="B15994">
        <v>-11.649381999999999</v>
      </c>
      <c r="C15994">
        <v>20</v>
      </c>
    </row>
    <row r="15995" spans="1:3" x14ac:dyDescent="0.3">
      <c r="A15995">
        <v>17.606199</v>
      </c>
      <c r="B15995">
        <v>-11.503829</v>
      </c>
      <c r="C15995">
        <v>20</v>
      </c>
    </row>
    <row r="15996" spans="1:3" x14ac:dyDescent="0.3">
      <c r="A15996">
        <v>17.624099999999999</v>
      </c>
      <c r="B15996">
        <v>-11.365043999999999</v>
      </c>
      <c r="C15996">
        <v>20</v>
      </c>
    </row>
    <row r="15997" spans="1:3" x14ac:dyDescent="0.3">
      <c r="A15997">
        <v>17.641999999999999</v>
      </c>
      <c r="B15997">
        <v>-11.232962000000001</v>
      </c>
      <c r="C15997">
        <v>20</v>
      </c>
    </row>
    <row r="15998" spans="1:3" x14ac:dyDescent="0.3">
      <c r="A15998">
        <v>17.659901000000001</v>
      </c>
      <c r="B15998">
        <v>-11.107500999999999</v>
      </c>
      <c r="C15998">
        <v>20</v>
      </c>
    </row>
    <row r="15999" spans="1:3" x14ac:dyDescent="0.3">
      <c r="A15999">
        <v>17.677799</v>
      </c>
      <c r="B15999">
        <v>-10.988580000000001</v>
      </c>
      <c r="C15999">
        <v>20</v>
      </c>
    </row>
    <row r="16000" spans="1:3" x14ac:dyDescent="0.3">
      <c r="A16000">
        <v>17.695699999999999</v>
      </c>
      <c r="B16000">
        <v>-10.876104</v>
      </c>
      <c r="C16000">
        <v>20</v>
      </c>
    </row>
    <row r="16001" spans="1:3" x14ac:dyDescent="0.3">
      <c r="A16001">
        <v>17.7136</v>
      </c>
      <c r="B16001">
        <v>-10.769973999999999</v>
      </c>
      <c r="C16001">
        <v>20</v>
      </c>
    </row>
    <row r="16002" spans="1:3" x14ac:dyDescent="0.3">
      <c r="A16002">
        <v>17.731501000000002</v>
      </c>
      <c r="B16002">
        <v>-10.67009</v>
      </c>
      <c r="C16002">
        <v>20</v>
      </c>
    </row>
    <row r="16003" spans="1:3" x14ac:dyDescent="0.3">
      <c r="A16003">
        <v>17.749399</v>
      </c>
      <c r="B16003">
        <v>-10.576345999999999</v>
      </c>
      <c r="C16003">
        <v>20</v>
      </c>
    </row>
    <row r="16004" spans="1:3" x14ac:dyDescent="0.3">
      <c r="A16004">
        <v>17.767299999999999</v>
      </c>
      <c r="B16004">
        <v>-10.488635</v>
      </c>
      <c r="C16004">
        <v>20</v>
      </c>
    </row>
    <row r="16005" spans="1:3" x14ac:dyDescent="0.3">
      <c r="A16005">
        <v>17.7852</v>
      </c>
      <c r="B16005">
        <v>-10.406848999999999</v>
      </c>
      <c r="C16005">
        <v>20</v>
      </c>
    </row>
    <row r="16006" spans="1:3" x14ac:dyDescent="0.3">
      <c r="A16006">
        <v>17.803101000000002</v>
      </c>
      <c r="B16006">
        <v>-10.330876</v>
      </c>
      <c r="C16006">
        <v>20</v>
      </c>
    </row>
    <row r="16007" spans="1:3" x14ac:dyDescent="0.3">
      <c r="A16007">
        <v>17.820999</v>
      </c>
      <c r="B16007">
        <v>-10.260607</v>
      </c>
      <c r="C16007">
        <v>20</v>
      </c>
    </row>
    <row r="16008" spans="1:3" x14ac:dyDescent="0.3">
      <c r="A16008">
        <v>17.838899999999999</v>
      </c>
      <c r="B16008">
        <v>-10.195926999999999</v>
      </c>
      <c r="C16008">
        <v>20</v>
      </c>
    </row>
    <row r="16009" spans="1:3" x14ac:dyDescent="0.3">
      <c r="A16009">
        <v>17.8568</v>
      </c>
      <c r="B16009">
        <v>-10.136729000000001</v>
      </c>
      <c r="C16009">
        <v>20</v>
      </c>
    </row>
    <row r="16010" spans="1:3" x14ac:dyDescent="0.3">
      <c r="A16010">
        <v>17.874701000000002</v>
      </c>
      <c r="B16010">
        <v>-10.082897000000001</v>
      </c>
      <c r="C16010">
        <v>20</v>
      </c>
    </row>
    <row r="16011" spans="1:3" x14ac:dyDescent="0.3">
      <c r="A16011">
        <v>17.892599000000001</v>
      </c>
      <c r="B16011">
        <v>-10.034321</v>
      </c>
      <c r="C16011">
        <v>20</v>
      </c>
    </row>
    <row r="16012" spans="1:3" x14ac:dyDescent="0.3">
      <c r="A16012">
        <v>17.910499999999999</v>
      </c>
      <c r="B16012">
        <v>-9.9908871000000001</v>
      </c>
      <c r="C16012">
        <v>20</v>
      </c>
    </row>
    <row r="16013" spans="1:3" x14ac:dyDescent="0.3">
      <c r="A16013">
        <v>17.9284</v>
      </c>
      <c r="B16013">
        <v>-9.9524813999999999</v>
      </c>
      <c r="C16013">
        <v>20</v>
      </c>
    </row>
    <row r="16014" spans="1:3" x14ac:dyDescent="0.3">
      <c r="A16014">
        <v>17.946300999999998</v>
      </c>
      <c r="B16014">
        <v>-9.9189921999999999</v>
      </c>
      <c r="C16014">
        <v>20</v>
      </c>
    </row>
    <row r="16015" spans="1:3" x14ac:dyDescent="0.3">
      <c r="A16015">
        <v>17.964199000000001</v>
      </c>
      <c r="B16015">
        <v>-9.8903052000000002</v>
      </c>
      <c r="C16015">
        <v>20</v>
      </c>
    </row>
    <row r="16016" spans="1:3" x14ac:dyDescent="0.3">
      <c r="A16016">
        <v>17.982099999999999</v>
      </c>
      <c r="B16016">
        <v>-9.8663067000000009</v>
      </c>
      <c r="C16016">
        <v>20</v>
      </c>
    </row>
    <row r="16017" spans="1:3" x14ac:dyDescent="0.3">
      <c r="A16017">
        <v>18</v>
      </c>
      <c r="B16017">
        <v>-9.8468806999999998</v>
      </c>
      <c r="C16017">
        <v>20</v>
      </c>
    </row>
    <row r="16018" spans="1:3" x14ac:dyDescent="0.3">
      <c r="A16018">
        <v>0.1</v>
      </c>
      <c r="B16018">
        <v>-1.0837943000000001</v>
      </c>
      <c r="C16018">
        <v>21</v>
      </c>
    </row>
    <row r="16019" spans="1:3" x14ac:dyDescent="0.3">
      <c r="A16019">
        <v>0.1179</v>
      </c>
      <c r="B16019">
        <v>-1.0541590000000001</v>
      </c>
      <c r="C16019">
        <v>21</v>
      </c>
    </row>
    <row r="16020" spans="1:3" x14ac:dyDescent="0.3">
      <c r="A16020">
        <v>0.1358</v>
      </c>
      <c r="B16020">
        <v>-1.0202875</v>
      </c>
      <c r="C16020">
        <v>21</v>
      </c>
    </row>
    <row r="16021" spans="1:3" x14ac:dyDescent="0.3">
      <c r="A16021">
        <v>0.15369999000000001</v>
      </c>
      <c r="B16021">
        <v>-0.98244545999999999</v>
      </c>
      <c r="C16021">
        <v>21</v>
      </c>
    </row>
    <row r="16022" spans="1:3" x14ac:dyDescent="0.3">
      <c r="A16022">
        <v>0.1716</v>
      </c>
      <c r="B16022">
        <v>-0.94092635000000002</v>
      </c>
      <c r="C16022">
        <v>21</v>
      </c>
    </row>
    <row r="16023" spans="1:3" x14ac:dyDescent="0.3">
      <c r="A16023">
        <v>0.1895</v>
      </c>
      <c r="B16023">
        <v>-0.89604094999999995</v>
      </c>
      <c r="C16023">
        <v>21</v>
      </c>
    </row>
    <row r="16024" spans="1:3" x14ac:dyDescent="0.3">
      <c r="A16024">
        <v>0.20739999000000001</v>
      </c>
      <c r="B16024">
        <v>-0.84811811000000004</v>
      </c>
      <c r="C16024">
        <v>21</v>
      </c>
    </row>
    <row r="16025" spans="1:3" x14ac:dyDescent="0.3">
      <c r="A16025">
        <v>0.2253</v>
      </c>
      <c r="B16025">
        <v>-0.79749692999999999</v>
      </c>
      <c r="C16025">
        <v>21</v>
      </c>
    </row>
    <row r="16026" spans="1:3" x14ac:dyDescent="0.3">
      <c r="A16026">
        <v>0.2432</v>
      </c>
      <c r="B16026">
        <v>-0.74452249999999998</v>
      </c>
      <c r="C16026">
        <v>21</v>
      </c>
    </row>
    <row r="16027" spans="1:3" x14ac:dyDescent="0.3">
      <c r="A16027">
        <v>0.26109999</v>
      </c>
      <c r="B16027">
        <v>-0.68954658000000002</v>
      </c>
      <c r="C16027">
        <v>21</v>
      </c>
    </row>
    <row r="16028" spans="1:3" x14ac:dyDescent="0.3">
      <c r="A16028">
        <v>0.27900001000000002</v>
      </c>
      <c r="B16028">
        <v>-0.63291934000000005</v>
      </c>
      <c r="C16028">
        <v>21</v>
      </c>
    </row>
    <row r="16029" spans="1:3" x14ac:dyDescent="0.3">
      <c r="A16029">
        <v>0.2969</v>
      </c>
      <c r="B16029">
        <v>-0.57498828999999996</v>
      </c>
      <c r="C16029">
        <v>21</v>
      </c>
    </row>
    <row r="16030" spans="1:3" x14ac:dyDescent="0.3">
      <c r="A16030">
        <v>0.31479998999999997</v>
      </c>
      <c r="B16030">
        <v>-0.51609550000000004</v>
      </c>
      <c r="C16030">
        <v>21</v>
      </c>
    </row>
    <row r="16031" spans="1:3" x14ac:dyDescent="0.3">
      <c r="A16031">
        <v>0.33270000999999999</v>
      </c>
      <c r="B16031">
        <v>-0.45657362000000001</v>
      </c>
      <c r="C16031">
        <v>21</v>
      </c>
    </row>
    <row r="16032" spans="1:3" x14ac:dyDescent="0.3">
      <c r="A16032">
        <v>0.35060000000000002</v>
      </c>
      <c r="B16032">
        <v>-0.39674704999999999</v>
      </c>
      <c r="C16032">
        <v>21</v>
      </c>
    </row>
    <row r="16033" spans="1:3" x14ac:dyDescent="0.3">
      <c r="A16033">
        <v>0.36849999</v>
      </c>
      <c r="B16033">
        <v>-0.33692656999999998</v>
      </c>
      <c r="C16033">
        <v>21</v>
      </c>
    </row>
    <row r="16034" spans="1:3" x14ac:dyDescent="0.3">
      <c r="A16034">
        <v>0.38640001000000002</v>
      </c>
      <c r="B16034">
        <v>-0.27740941000000002</v>
      </c>
      <c r="C16034">
        <v>21</v>
      </c>
    </row>
    <row r="16035" spans="1:3" x14ac:dyDescent="0.3">
      <c r="A16035">
        <v>0.40429999999999999</v>
      </c>
      <c r="B16035">
        <v>-0.21848223999999999</v>
      </c>
      <c r="C16035">
        <v>21</v>
      </c>
    </row>
    <row r="16036" spans="1:3" x14ac:dyDescent="0.3">
      <c r="A16036">
        <v>0.42219999000000002</v>
      </c>
      <c r="B16036">
        <v>-0.16041200999999999</v>
      </c>
      <c r="C16036">
        <v>21</v>
      </c>
    </row>
    <row r="16037" spans="1:3" x14ac:dyDescent="0.3">
      <c r="A16037">
        <v>0.44010000999999999</v>
      </c>
      <c r="B16037">
        <v>-0.10345396</v>
      </c>
      <c r="C16037">
        <v>21</v>
      </c>
    </row>
    <row r="16038" spans="1:3" x14ac:dyDescent="0.3">
      <c r="A16038">
        <v>0.45800000000000002</v>
      </c>
      <c r="B16038">
        <v>-4.7847143000000002E-2</v>
      </c>
      <c r="C16038">
        <v>21</v>
      </c>
    </row>
    <row r="16039" spans="1:3" x14ac:dyDescent="0.3">
      <c r="A16039">
        <v>0.47589998999999999</v>
      </c>
      <c r="B16039">
        <v>6.1857466E-3</v>
      </c>
      <c r="C16039">
        <v>21</v>
      </c>
    </row>
    <row r="16040" spans="1:3" x14ac:dyDescent="0.3">
      <c r="A16040">
        <v>0.49380001000000001</v>
      </c>
      <c r="B16040">
        <v>5.8436979999999999E-2</v>
      </c>
      <c r="C16040">
        <v>21</v>
      </c>
    </row>
    <row r="16041" spans="1:3" x14ac:dyDescent="0.3">
      <c r="A16041">
        <v>0.51169997</v>
      </c>
      <c r="B16041">
        <v>0.10871214</v>
      </c>
      <c r="C16041">
        <v>21</v>
      </c>
    </row>
    <row r="16042" spans="1:3" x14ac:dyDescent="0.3">
      <c r="A16042">
        <v>0.52960001999999995</v>
      </c>
      <c r="B16042">
        <v>0.15683369999999999</v>
      </c>
      <c r="C16042">
        <v>21</v>
      </c>
    </row>
    <row r="16043" spans="1:3" x14ac:dyDescent="0.3">
      <c r="A16043">
        <v>0.54750001000000004</v>
      </c>
      <c r="B16043">
        <v>0.20263695000000001</v>
      </c>
      <c r="C16043">
        <v>21</v>
      </c>
    </row>
    <row r="16044" spans="1:3" x14ac:dyDescent="0.3">
      <c r="A16044">
        <v>0.56540000000000001</v>
      </c>
      <c r="B16044">
        <v>0.24596994999999999</v>
      </c>
      <c r="C16044">
        <v>21</v>
      </c>
    </row>
    <row r="16045" spans="1:3" x14ac:dyDescent="0.3">
      <c r="A16045">
        <v>0.58329998999999999</v>
      </c>
      <c r="B16045">
        <v>0.28669593999999998</v>
      </c>
      <c r="C16045">
        <v>21</v>
      </c>
    </row>
    <row r="16046" spans="1:3" x14ac:dyDescent="0.3">
      <c r="A16046">
        <v>0.60119997999999997</v>
      </c>
      <c r="B16046">
        <v>0.32468934999999999</v>
      </c>
      <c r="C16046">
        <v>21</v>
      </c>
    </row>
    <row r="16047" spans="1:3" x14ac:dyDescent="0.3">
      <c r="A16047">
        <v>0.61909997000000005</v>
      </c>
      <c r="B16047">
        <v>0.35983361000000003</v>
      </c>
      <c r="C16047">
        <v>21</v>
      </c>
    </row>
    <row r="16048" spans="1:3" x14ac:dyDescent="0.3">
      <c r="A16048">
        <v>0.63700002</v>
      </c>
      <c r="B16048">
        <v>0.39202784000000002</v>
      </c>
      <c r="C16048">
        <v>21</v>
      </c>
    </row>
    <row r="16049" spans="1:3" x14ac:dyDescent="0.3">
      <c r="A16049">
        <v>0.65490000999999998</v>
      </c>
      <c r="B16049">
        <v>0.42118025999999997</v>
      </c>
      <c r="C16049">
        <v>21</v>
      </c>
    </row>
    <row r="16050" spans="1:3" x14ac:dyDescent="0.3">
      <c r="A16050">
        <v>0.67279999999999995</v>
      </c>
      <c r="B16050">
        <v>0.44720558999999999</v>
      </c>
      <c r="C16050">
        <v>21</v>
      </c>
    </row>
    <row r="16051" spans="1:3" x14ac:dyDescent="0.3">
      <c r="A16051">
        <v>0.69069999000000004</v>
      </c>
      <c r="B16051">
        <v>0.47003024999999998</v>
      </c>
      <c r="C16051">
        <v>21</v>
      </c>
    </row>
    <row r="16052" spans="1:3" x14ac:dyDescent="0.3">
      <c r="A16052">
        <v>0.70859998000000002</v>
      </c>
      <c r="B16052">
        <v>0.48959084000000003</v>
      </c>
      <c r="C16052">
        <v>21</v>
      </c>
    </row>
    <row r="16053" spans="1:3" x14ac:dyDescent="0.3">
      <c r="A16053">
        <v>0.72649996999999999</v>
      </c>
      <c r="B16053">
        <v>0.50582853999999999</v>
      </c>
      <c r="C16053">
        <v>21</v>
      </c>
    </row>
    <row r="16054" spans="1:3" x14ac:dyDescent="0.3">
      <c r="A16054">
        <v>0.74440002000000005</v>
      </c>
      <c r="B16054">
        <v>0.51869551999999997</v>
      </c>
      <c r="C16054">
        <v>21</v>
      </c>
    </row>
    <row r="16055" spans="1:3" x14ac:dyDescent="0.3">
      <c r="A16055">
        <v>0.76230001000000003</v>
      </c>
      <c r="B16055">
        <v>0.52814782000000005</v>
      </c>
      <c r="C16055">
        <v>21</v>
      </c>
    </row>
    <row r="16056" spans="1:3" x14ac:dyDescent="0.3">
      <c r="A16056">
        <v>0.7802</v>
      </c>
      <c r="B16056">
        <v>0.53414954000000003</v>
      </c>
      <c r="C16056">
        <v>21</v>
      </c>
    </row>
    <row r="16057" spans="1:3" x14ac:dyDescent="0.3">
      <c r="A16057">
        <v>0.79809998999999998</v>
      </c>
      <c r="B16057">
        <v>0.53667206000000001</v>
      </c>
      <c r="C16057">
        <v>21</v>
      </c>
    </row>
    <row r="16058" spans="1:3" x14ac:dyDescent="0.3">
      <c r="A16058">
        <v>0.81599997999999996</v>
      </c>
      <c r="B16058">
        <v>0.53569067999999997</v>
      </c>
      <c r="C16058">
        <v>21</v>
      </c>
    </row>
    <row r="16059" spans="1:3" x14ac:dyDescent="0.3">
      <c r="A16059">
        <v>0.83389997000000005</v>
      </c>
      <c r="B16059">
        <v>0.53118659999999995</v>
      </c>
      <c r="C16059">
        <v>21</v>
      </c>
    </row>
    <row r="16060" spans="1:3" x14ac:dyDescent="0.3">
      <c r="A16060">
        <v>0.85180001999999999</v>
      </c>
      <c r="B16060">
        <v>0.52314671000000001</v>
      </c>
      <c r="C16060">
        <v>21</v>
      </c>
    </row>
    <row r="16061" spans="1:3" x14ac:dyDescent="0.3">
      <c r="A16061">
        <v>0.86970000999999997</v>
      </c>
      <c r="B16061">
        <v>0.51156181999999994</v>
      </c>
      <c r="C16061">
        <v>21</v>
      </c>
    </row>
    <row r="16062" spans="1:3" x14ac:dyDescent="0.3">
      <c r="A16062">
        <v>0.88759999999999994</v>
      </c>
      <c r="B16062">
        <v>0.49642599999999998</v>
      </c>
      <c r="C16062">
        <v>21</v>
      </c>
    </row>
    <row r="16063" spans="1:3" x14ac:dyDescent="0.3">
      <c r="A16063">
        <v>0.90549999000000003</v>
      </c>
      <c r="B16063">
        <v>0.47774083000000001</v>
      </c>
      <c r="C16063">
        <v>21</v>
      </c>
    </row>
    <row r="16064" spans="1:3" x14ac:dyDescent="0.3">
      <c r="A16064">
        <v>0.92339998000000001</v>
      </c>
      <c r="B16064">
        <v>0.45550752999999999</v>
      </c>
      <c r="C16064">
        <v>21</v>
      </c>
    </row>
    <row r="16065" spans="1:3" x14ac:dyDescent="0.3">
      <c r="A16065">
        <v>0.94129996999999999</v>
      </c>
      <c r="B16065">
        <v>0.42973457999999998</v>
      </c>
      <c r="C16065">
        <v>21</v>
      </c>
    </row>
    <row r="16066" spans="1:3" x14ac:dyDescent="0.3">
      <c r="A16066">
        <v>0.95920002000000004</v>
      </c>
      <c r="B16066">
        <v>0.40043068999999998</v>
      </c>
      <c r="C16066">
        <v>21</v>
      </c>
    </row>
    <row r="16067" spans="1:3" x14ac:dyDescent="0.3">
      <c r="A16067">
        <v>0.97710001000000002</v>
      </c>
      <c r="B16067">
        <v>0.36761137999999999</v>
      </c>
      <c r="C16067">
        <v>21</v>
      </c>
    </row>
    <row r="16068" spans="1:3" x14ac:dyDescent="0.3">
      <c r="A16068">
        <v>0.995</v>
      </c>
      <c r="B16068">
        <v>0.33129071999999998</v>
      </c>
      <c r="C16068">
        <v>21</v>
      </c>
    </row>
    <row r="16069" spans="1:3" x14ac:dyDescent="0.3">
      <c r="A16069">
        <v>1.0128999999999999</v>
      </c>
      <c r="B16069">
        <v>0.29148942999999999</v>
      </c>
      <c r="C16069">
        <v>21</v>
      </c>
    </row>
    <row r="16070" spans="1:3" x14ac:dyDescent="0.3">
      <c r="A16070">
        <v>1.0307999999999999</v>
      </c>
      <c r="B16070">
        <v>0.24822854999999999</v>
      </c>
      <c r="C16070">
        <v>21</v>
      </c>
    </row>
    <row r="16071" spans="1:3" x14ac:dyDescent="0.3">
      <c r="A16071">
        <v>1.0487</v>
      </c>
      <c r="B16071">
        <v>0.20153094999999999</v>
      </c>
      <c r="C16071">
        <v>21</v>
      </c>
    </row>
    <row r="16072" spans="1:3" x14ac:dyDescent="0.3">
      <c r="A16072">
        <v>1.0666</v>
      </c>
      <c r="B16072">
        <v>0.15142509000000001</v>
      </c>
      <c r="C16072">
        <v>21</v>
      </c>
    </row>
    <row r="16073" spans="1:3" x14ac:dyDescent="0.3">
      <c r="A16073">
        <v>1.0845</v>
      </c>
      <c r="B16073">
        <v>9.7940756000000004E-2</v>
      </c>
      <c r="C16073">
        <v>21</v>
      </c>
    </row>
    <row r="16074" spans="1:3" x14ac:dyDescent="0.3">
      <c r="A16074">
        <v>1.1023999</v>
      </c>
      <c r="B16074">
        <v>4.1105582000000002E-2</v>
      </c>
      <c r="C16074">
        <v>21</v>
      </c>
    </row>
    <row r="16075" spans="1:3" x14ac:dyDescent="0.3">
      <c r="A16075">
        <v>1.1203000999999999</v>
      </c>
      <c r="B16075">
        <v>-1.9046210000000001E-2</v>
      </c>
      <c r="C16075">
        <v>21</v>
      </c>
    </row>
    <row r="16076" spans="1:3" x14ac:dyDescent="0.3">
      <c r="A16076">
        <v>1.1382000000000001</v>
      </c>
      <c r="B16076">
        <v>-8.2480590000000006E-2</v>
      </c>
      <c r="C16076">
        <v>21</v>
      </c>
    </row>
    <row r="16077" spans="1:3" x14ac:dyDescent="0.3">
      <c r="A16077">
        <v>1.1560999999999999</v>
      </c>
      <c r="B16077">
        <v>-0.14916151999999999</v>
      </c>
      <c r="C16077">
        <v>21</v>
      </c>
    </row>
    <row r="16078" spans="1:3" x14ac:dyDescent="0.3">
      <c r="A16078">
        <v>1.1739999999999999</v>
      </c>
      <c r="B16078">
        <v>-0.21905136</v>
      </c>
      <c r="C16078">
        <v>21</v>
      </c>
    </row>
    <row r="16079" spans="1:3" x14ac:dyDescent="0.3">
      <c r="A16079">
        <v>1.1919</v>
      </c>
      <c r="B16079">
        <v>-0.29211304999999999</v>
      </c>
      <c r="C16079">
        <v>21</v>
      </c>
    </row>
    <row r="16080" spans="1:3" x14ac:dyDescent="0.3">
      <c r="A16080">
        <v>1.2098</v>
      </c>
      <c r="B16080">
        <v>-0.36830465000000001</v>
      </c>
      <c r="C16080">
        <v>21</v>
      </c>
    </row>
    <row r="16081" spans="1:3" x14ac:dyDescent="0.3">
      <c r="A16081">
        <v>1.2277</v>
      </c>
      <c r="B16081">
        <v>-0.44758579999999998</v>
      </c>
      <c r="C16081">
        <v>21</v>
      </c>
    </row>
    <row r="16082" spans="1:3" x14ac:dyDescent="0.3">
      <c r="A16082">
        <v>1.2456</v>
      </c>
      <c r="B16082">
        <v>-0.52991628999999996</v>
      </c>
      <c r="C16082">
        <v>21</v>
      </c>
    </row>
    <row r="16083" spans="1:3" x14ac:dyDescent="0.3">
      <c r="A16083">
        <v>1.2635000000000001</v>
      </c>
      <c r="B16083">
        <v>-0.61525224000000001</v>
      </c>
      <c r="C16083">
        <v>21</v>
      </c>
    </row>
    <row r="16084" spans="1:3" x14ac:dyDescent="0.3">
      <c r="A16084">
        <v>1.2814000000000001</v>
      </c>
      <c r="B16084">
        <v>-0.70355109000000005</v>
      </c>
      <c r="C16084">
        <v>21</v>
      </c>
    </row>
    <row r="16085" spans="1:3" x14ac:dyDescent="0.3">
      <c r="A16085">
        <v>1.2992999999999999</v>
      </c>
      <c r="B16085">
        <v>-0.79477039999999999</v>
      </c>
      <c r="C16085">
        <v>21</v>
      </c>
    </row>
    <row r="16086" spans="1:3" x14ac:dyDescent="0.3">
      <c r="A16086">
        <v>1.3171999000000001</v>
      </c>
      <c r="B16086">
        <v>-0.88886664000000004</v>
      </c>
      <c r="C16086">
        <v>21</v>
      </c>
    </row>
    <row r="16087" spans="1:3" x14ac:dyDescent="0.3">
      <c r="A16087">
        <v>1.3351001</v>
      </c>
      <c r="B16087">
        <v>-0.98579702000000002</v>
      </c>
      <c r="C16087">
        <v>21</v>
      </c>
    </row>
    <row r="16088" spans="1:3" x14ac:dyDescent="0.3">
      <c r="A16088">
        <v>1.353</v>
      </c>
      <c r="B16088">
        <v>-1.0855181</v>
      </c>
      <c r="C16088">
        <v>21</v>
      </c>
    </row>
    <row r="16089" spans="1:3" x14ac:dyDescent="0.3">
      <c r="A16089">
        <v>1.3709</v>
      </c>
      <c r="B16089">
        <v>-1.187988</v>
      </c>
      <c r="C16089">
        <v>21</v>
      </c>
    </row>
    <row r="16090" spans="1:3" x14ac:dyDescent="0.3">
      <c r="A16090">
        <v>1.3888</v>
      </c>
      <c r="B16090">
        <v>-1.2931661000000001</v>
      </c>
      <c r="C16090">
        <v>21</v>
      </c>
    </row>
    <row r="16091" spans="1:3" x14ac:dyDescent="0.3">
      <c r="A16091">
        <v>1.4067000000000001</v>
      </c>
      <c r="B16091">
        <v>-1.4010117</v>
      </c>
      <c r="C16091">
        <v>21</v>
      </c>
    </row>
    <row r="16092" spans="1:3" x14ac:dyDescent="0.3">
      <c r="A16092">
        <v>1.4246000000000001</v>
      </c>
      <c r="B16092">
        <v>-1.5114846</v>
      </c>
      <c r="C16092">
        <v>21</v>
      </c>
    </row>
    <row r="16093" spans="1:3" x14ac:dyDescent="0.3">
      <c r="A16093">
        <v>1.4424999999999999</v>
      </c>
      <c r="B16093">
        <v>-1.6245512</v>
      </c>
      <c r="C16093">
        <v>21</v>
      </c>
    </row>
    <row r="16094" spans="1:3" x14ac:dyDescent="0.3">
      <c r="A16094">
        <v>1.4603999999999999</v>
      </c>
      <c r="B16094">
        <v>-1.7401735</v>
      </c>
      <c r="C16094">
        <v>21</v>
      </c>
    </row>
    <row r="16095" spans="1:3" x14ac:dyDescent="0.3">
      <c r="A16095">
        <v>1.4782999999999999</v>
      </c>
      <c r="B16095">
        <v>-1.8583197</v>
      </c>
      <c r="C16095">
        <v>21</v>
      </c>
    </row>
    <row r="16096" spans="1:3" x14ac:dyDescent="0.3">
      <c r="A16096">
        <v>1.4962</v>
      </c>
      <c r="B16096">
        <v>-1.9789595</v>
      </c>
      <c r="C16096">
        <v>21</v>
      </c>
    </row>
    <row r="16097" spans="1:3" x14ac:dyDescent="0.3">
      <c r="A16097">
        <v>1.5141</v>
      </c>
      <c r="B16097">
        <v>-2.1020661</v>
      </c>
      <c r="C16097">
        <v>21</v>
      </c>
    </row>
    <row r="16098" spans="1:3" x14ac:dyDescent="0.3">
      <c r="A16098">
        <v>1.5319999</v>
      </c>
      <c r="B16098">
        <v>-2.2276147000000002</v>
      </c>
      <c r="C16098">
        <v>21</v>
      </c>
    </row>
    <row r="16099" spans="1:3" x14ac:dyDescent="0.3">
      <c r="A16099">
        <v>1.5499000999999999</v>
      </c>
      <c r="B16099">
        <v>-2.3555864999999998</v>
      </c>
      <c r="C16099">
        <v>21</v>
      </c>
    </row>
    <row r="16100" spans="1:3" x14ac:dyDescent="0.3">
      <c r="A16100">
        <v>1.5678000000000001</v>
      </c>
      <c r="B16100">
        <v>-2.4859646</v>
      </c>
      <c r="C16100">
        <v>21</v>
      </c>
    </row>
    <row r="16101" spans="1:3" x14ac:dyDescent="0.3">
      <c r="A16101">
        <v>1.5857000000000001</v>
      </c>
      <c r="B16101">
        <v>-2.6187374000000001</v>
      </c>
      <c r="C16101">
        <v>21</v>
      </c>
    </row>
    <row r="16102" spans="1:3" x14ac:dyDescent="0.3">
      <c r="A16102">
        <v>1.6035999999999999</v>
      </c>
      <c r="B16102">
        <v>-2.7538977</v>
      </c>
      <c r="C16102">
        <v>21</v>
      </c>
    </row>
    <row r="16103" spans="1:3" x14ac:dyDescent="0.3">
      <c r="A16103">
        <v>1.6214999999999999</v>
      </c>
      <c r="B16103">
        <v>-2.8914445999999998</v>
      </c>
      <c r="C16103">
        <v>21</v>
      </c>
    </row>
    <row r="16104" spans="1:3" x14ac:dyDescent="0.3">
      <c r="A16104">
        <v>1.6394</v>
      </c>
      <c r="B16104">
        <v>-3.0313808</v>
      </c>
      <c r="C16104">
        <v>21</v>
      </c>
    </row>
    <row r="16105" spans="1:3" x14ac:dyDescent="0.3">
      <c r="A16105">
        <v>1.6573</v>
      </c>
      <c r="B16105">
        <v>-3.1737163000000002</v>
      </c>
      <c r="C16105">
        <v>21</v>
      </c>
    </row>
    <row r="16106" spans="1:3" x14ac:dyDescent="0.3">
      <c r="A16106">
        <v>1.6752</v>
      </c>
      <c r="B16106">
        <v>-3.3184667999999999</v>
      </c>
      <c r="C16106">
        <v>21</v>
      </c>
    </row>
    <row r="16107" spans="1:3" x14ac:dyDescent="0.3">
      <c r="A16107">
        <v>1.6931</v>
      </c>
      <c r="B16107">
        <v>-3.4656551000000002</v>
      </c>
      <c r="C16107">
        <v>21</v>
      </c>
    </row>
    <row r="16108" spans="1:3" x14ac:dyDescent="0.3">
      <c r="A16108">
        <v>1.7110000000000001</v>
      </c>
      <c r="B16108">
        <v>-3.6153100999999999</v>
      </c>
      <c r="C16108">
        <v>21</v>
      </c>
    </row>
    <row r="16109" spans="1:3" x14ac:dyDescent="0.3">
      <c r="A16109">
        <v>1.7289000000000001</v>
      </c>
      <c r="B16109">
        <v>-3.7674686999999998</v>
      </c>
      <c r="C16109">
        <v>21</v>
      </c>
    </row>
    <row r="16110" spans="1:3" x14ac:dyDescent="0.3">
      <c r="A16110">
        <v>1.7467999000000001</v>
      </c>
      <c r="B16110">
        <v>-3.9221742000000002</v>
      </c>
      <c r="C16110">
        <v>21</v>
      </c>
    </row>
    <row r="16111" spans="1:3" x14ac:dyDescent="0.3">
      <c r="A16111">
        <v>1.7647001</v>
      </c>
      <c r="B16111">
        <v>-4.0794784000000002</v>
      </c>
      <c r="C16111">
        <v>21</v>
      </c>
    </row>
    <row r="16112" spans="1:3" x14ac:dyDescent="0.3">
      <c r="A16112">
        <v>1.7826</v>
      </c>
      <c r="B16112">
        <v>-4.2394422</v>
      </c>
      <c r="C16112">
        <v>21</v>
      </c>
    </row>
    <row r="16113" spans="1:3" x14ac:dyDescent="0.3">
      <c r="A16113">
        <v>1.8005</v>
      </c>
      <c r="B16113">
        <v>-4.4021328999999998</v>
      </c>
      <c r="C16113">
        <v>21</v>
      </c>
    </row>
    <row r="16114" spans="1:3" x14ac:dyDescent="0.3">
      <c r="A16114">
        <v>1.8184</v>
      </c>
      <c r="B16114">
        <v>-4.5676294999999998</v>
      </c>
      <c r="C16114">
        <v>21</v>
      </c>
    </row>
    <row r="16115" spans="1:3" x14ac:dyDescent="0.3">
      <c r="A16115">
        <v>1.8363</v>
      </c>
      <c r="B16115">
        <v>-4.7360156</v>
      </c>
      <c r="C16115">
        <v>21</v>
      </c>
    </row>
    <row r="16116" spans="1:3" x14ac:dyDescent="0.3">
      <c r="A16116">
        <v>1.8542000000000001</v>
      </c>
      <c r="B16116">
        <v>-4.9073862999999998</v>
      </c>
      <c r="C16116">
        <v>21</v>
      </c>
    </row>
    <row r="16117" spans="1:3" x14ac:dyDescent="0.3">
      <c r="A16117">
        <v>1.8721000000000001</v>
      </c>
      <c r="B16117">
        <v>-5.0818479999999999</v>
      </c>
      <c r="C16117">
        <v>21</v>
      </c>
    </row>
    <row r="16118" spans="1:3" x14ac:dyDescent="0.3">
      <c r="A16118">
        <v>1.89</v>
      </c>
      <c r="B16118">
        <v>-5.2595124000000002</v>
      </c>
      <c r="C16118">
        <v>21</v>
      </c>
    </row>
    <row r="16119" spans="1:3" x14ac:dyDescent="0.3">
      <c r="A16119">
        <v>1.9078999999999999</v>
      </c>
      <c r="B16119">
        <v>-5.4405057000000001</v>
      </c>
      <c r="C16119">
        <v>21</v>
      </c>
    </row>
    <row r="16120" spans="1:3" x14ac:dyDescent="0.3">
      <c r="A16120">
        <v>1.9258</v>
      </c>
      <c r="B16120">
        <v>-5.6249582</v>
      </c>
      <c r="C16120">
        <v>21</v>
      </c>
    </row>
    <row r="16121" spans="1:3" x14ac:dyDescent="0.3">
      <c r="A16121">
        <v>1.9437</v>
      </c>
      <c r="B16121">
        <v>-5.8130144000000001</v>
      </c>
      <c r="C16121">
        <v>21</v>
      </c>
    </row>
    <row r="16122" spans="1:3" x14ac:dyDescent="0.3">
      <c r="A16122">
        <v>1.9615999</v>
      </c>
      <c r="B16122">
        <v>-6.0048309</v>
      </c>
      <c r="C16122">
        <v>21</v>
      </c>
    </row>
    <row r="16123" spans="1:3" x14ac:dyDescent="0.3">
      <c r="A16123">
        <v>1.9795001000000001</v>
      </c>
      <c r="B16123">
        <v>-6.2005680999999999</v>
      </c>
      <c r="C16123">
        <v>21</v>
      </c>
    </row>
    <row r="16124" spans="1:3" x14ac:dyDescent="0.3">
      <c r="A16124">
        <v>1.9974000000000001</v>
      </c>
      <c r="B16124">
        <v>-6.4004034000000001</v>
      </c>
      <c r="C16124">
        <v>21</v>
      </c>
    </row>
    <row r="16125" spans="1:3" x14ac:dyDescent="0.3">
      <c r="A16125">
        <v>2.0152999999999999</v>
      </c>
      <c r="B16125">
        <v>-6.6045221999999999</v>
      </c>
      <c r="C16125">
        <v>21</v>
      </c>
    </row>
    <row r="16126" spans="1:3" x14ac:dyDescent="0.3">
      <c r="A16126">
        <v>2.0331999999999999</v>
      </c>
      <c r="B16126">
        <v>-6.8131209000000004</v>
      </c>
      <c r="C16126">
        <v>21</v>
      </c>
    </row>
    <row r="16127" spans="1:3" x14ac:dyDescent="0.3">
      <c r="A16127">
        <v>2.0510999999999999</v>
      </c>
      <c r="B16127">
        <v>-7.0264069999999998</v>
      </c>
      <c r="C16127">
        <v>21</v>
      </c>
    </row>
    <row r="16128" spans="1:3" x14ac:dyDescent="0.3">
      <c r="A16128">
        <v>2.069</v>
      </c>
      <c r="B16128">
        <v>-7.2446017999999999</v>
      </c>
      <c r="C16128">
        <v>21</v>
      </c>
    </row>
    <row r="16129" spans="1:3" x14ac:dyDescent="0.3">
      <c r="A16129">
        <v>2.0869</v>
      </c>
      <c r="B16129">
        <v>-7.4679365000000004</v>
      </c>
      <c r="C16129">
        <v>21</v>
      </c>
    </row>
    <row r="16130" spans="1:3" x14ac:dyDescent="0.3">
      <c r="A16130">
        <v>2.1048</v>
      </c>
      <c r="B16130">
        <v>-7.6966548000000001</v>
      </c>
      <c r="C16130">
        <v>21</v>
      </c>
    </row>
    <row r="16131" spans="1:3" x14ac:dyDescent="0.3">
      <c r="A16131">
        <v>2.1227</v>
      </c>
      <c r="B16131">
        <v>-7.9310118999999997</v>
      </c>
      <c r="C16131">
        <v>21</v>
      </c>
    </row>
    <row r="16132" spans="1:3" x14ac:dyDescent="0.3">
      <c r="A16132">
        <v>2.1406000000000001</v>
      </c>
      <c r="B16132">
        <v>-8.1712775999999998</v>
      </c>
      <c r="C16132">
        <v>21</v>
      </c>
    </row>
    <row r="16133" spans="1:3" x14ac:dyDescent="0.3">
      <c r="A16133">
        <v>2.1585000000000001</v>
      </c>
      <c r="B16133">
        <v>-8.4177359999999997</v>
      </c>
      <c r="C16133">
        <v>21</v>
      </c>
    </row>
    <row r="16134" spans="1:3" x14ac:dyDescent="0.3">
      <c r="A16134">
        <v>2.1763998999999998</v>
      </c>
      <c r="B16134">
        <v>-8.6706798999999997</v>
      </c>
      <c r="C16134">
        <v>21</v>
      </c>
    </row>
    <row r="16135" spans="1:3" x14ac:dyDescent="0.3">
      <c r="A16135">
        <v>2.1942998999999999</v>
      </c>
      <c r="B16135">
        <v>-8.9304220000000001</v>
      </c>
      <c r="C16135">
        <v>21</v>
      </c>
    </row>
    <row r="16136" spans="1:3" x14ac:dyDescent="0.3">
      <c r="A16136">
        <v>2.2121998999999999</v>
      </c>
      <c r="B16136">
        <v>-9.1972860999999995</v>
      </c>
      <c r="C16136">
        <v>21</v>
      </c>
    </row>
    <row r="16137" spans="1:3" x14ac:dyDescent="0.3">
      <c r="A16137">
        <v>2.2300998999999999</v>
      </c>
      <c r="B16137">
        <v>-9.4716125000000009</v>
      </c>
      <c r="C16137">
        <v>21</v>
      </c>
    </row>
    <row r="16138" spans="1:3" x14ac:dyDescent="0.3">
      <c r="A16138">
        <v>2.2479998999999999</v>
      </c>
      <c r="B16138">
        <v>-9.7537561999999998</v>
      </c>
      <c r="C16138">
        <v>21</v>
      </c>
    </row>
    <row r="16139" spans="1:3" x14ac:dyDescent="0.3">
      <c r="A16139">
        <v>2.2658999</v>
      </c>
      <c r="B16139">
        <v>-10.044086999999999</v>
      </c>
      <c r="C16139">
        <v>21</v>
      </c>
    </row>
    <row r="16140" spans="1:3" x14ac:dyDescent="0.3">
      <c r="A16140">
        <v>2.2837999</v>
      </c>
      <c r="B16140">
        <v>-10.342995</v>
      </c>
      <c r="C16140">
        <v>21</v>
      </c>
    </row>
    <row r="16141" spans="1:3" x14ac:dyDescent="0.3">
      <c r="A16141">
        <v>2.3017001000000001</v>
      </c>
      <c r="B16141">
        <v>-10.650881999999999</v>
      </c>
      <c r="C16141">
        <v>21</v>
      </c>
    </row>
    <row r="16142" spans="1:3" x14ac:dyDescent="0.3">
      <c r="A16142">
        <v>2.3196001000000002</v>
      </c>
      <c r="B16142">
        <v>-10.968166</v>
      </c>
      <c r="C16142">
        <v>21</v>
      </c>
    </row>
    <row r="16143" spans="1:3" x14ac:dyDescent="0.3">
      <c r="A16143">
        <v>2.3375001000000002</v>
      </c>
      <c r="B16143">
        <v>-11.295283</v>
      </c>
      <c r="C16143">
        <v>21</v>
      </c>
    </row>
    <row r="16144" spans="1:3" x14ac:dyDescent="0.3">
      <c r="A16144">
        <v>2.3554001000000002</v>
      </c>
      <c r="B16144">
        <v>-11.632683</v>
      </c>
      <c r="C16144">
        <v>21</v>
      </c>
    </row>
    <row r="16145" spans="1:3" x14ac:dyDescent="0.3">
      <c r="A16145">
        <v>2.3733000999999998</v>
      </c>
      <c r="B16145">
        <v>-11.980824</v>
      </c>
      <c r="C16145">
        <v>21</v>
      </c>
    </row>
    <row r="16146" spans="1:3" x14ac:dyDescent="0.3">
      <c r="A16146">
        <v>2.3912000999999998</v>
      </c>
      <c r="B16146">
        <v>-12.340182</v>
      </c>
      <c r="C16146">
        <v>21</v>
      </c>
    </row>
    <row r="16147" spans="1:3" x14ac:dyDescent="0.3">
      <c r="A16147">
        <v>2.4091000999999999</v>
      </c>
      <c r="B16147">
        <v>-12.711228999999999</v>
      </c>
      <c r="C16147">
        <v>21</v>
      </c>
    </row>
    <row r="16148" spans="1:3" x14ac:dyDescent="0.3">
      <c r="A16148">
        <v>2.427</v>
      </c>
      <c r="B16148">
        <v>-13.094443</v>
      </c>
      <c r="C16148">
        <v>21</v>
      </c>
    </row>
    <row r="16149" spans="1:3" x14ac:dyDescent="0.3">
      <c r="A16149">
        <v>2.4449000000000001</v>
      </c>
      <c r="B16149">
        <v>-13.490288</v>
      </c>
      <c r="C16149">
        <v>21</v>
      </c>
    </row>
    <row r="16150" spans="1:3" x14ac:dyDescent="0.3">
      <c r="A16150">
        <v>2.4628000000000001</v>
      </c>
      <c r="B16150">
        <v>-13.899209000000001</v>
      </c>
      <c r="C16150">
        <v>21</v>
      </c>
    </row>
    <row r="16151" spans="1:3" x14ac:dyDescent="0.3">
      <c r="A16151">
        <v>2.4807000000000001</v>
      </c>
      <c r="B16151">
        <v>-14.321607</v>
      </c>
      <c r="C16151">
        <v>21</v>
      </c>
    </row>
    <row r="16152" spans="1:3" x14ac:dyDescent="0.3">
      <c r="A16152">
        <v>2.4986000000000002</v>
      </c>
      <c r="B16152">
        <v>-14.757819</v>
      </c>
      <c r="C16152">
        <v>21</v>
      </c>
    </row>
    <row r="16153" spans="1:3" x14ac:dyDescent="0.3">
      <c r="A16153">
        <v>2.5165000000000002</v>
      </c>
      <c r="B16153">
        <v>-15.208088999999999</v>
      </c>
      <c r="C16153">
        <v>21</v>
      </c>
    </row>
    <row r="16154" spans="1:3" x14ac:dyDescent="0.3">
      <c r="A16154">
        <v>2.5344000000000002</v>
      </c>
      <c r="B16154">
        <v>-15.672511</v>
      </c>
      <c r="C16154">
        <v>21</v>
      </c>
    </row>
    <row r="16155" spans="1:3" x14ac:dyDescent="0.3">
      <c r="A16155">
        <v>2.5522999999999998</v>
      </c>
      <c r="B16155">
        <v>-16.150979</v>
      </c>
      <c r="C16155">
        <v>21</v>
      </c>
    </row>
    <row r="16156" spans="1:3" x14ac:dyDescent="0.3">
      <c r="A16156">
        <v>2.5701999999999998</v>
      </c>
      <c r="B16156">
        <v>-16.643097000000001</v>
      </c>
      <c r="C16156">
        <v>21</v>
      </c>
    </row>
    <row r="16157" spans="1:3" x14ac:dyDescent="0.3">
      <c r="A16157">
        <v>2.5880999999999998</v>
      </c>
      <c r="B16157">
        <v>-17.148074000000001</v>
      </c>
      <c r="C16157">
        <v>21</v>
      </c>
    </row>
    <row r="16158" spans="1:3" x14ac:dyDescent="0.3">
      <c r="A16158">
        <v>2.6059999</v>
      </c>
      <c r="B16158">
        <v>-17.664583</v>
      </c>
      <c r="C16158">
        <v>21</v>
      </c>
    </row>
    <row r="16159" spans="1:3" x14ac:dyDescent="0.3">
      <c r="A16159">
        <v>2.6238999000000001</v>
      </c>
      <c r="B16159">
        <v>-18.190570999999998</v>
      </c>
      <c r="C16159">
        <v>21</v>
      </c>
    </row>
    <row r="16160" spans="1:3" x14ac:dyDescent="0.3">
      <c r="A16160">
        <v>2.6417999000000001</v>
      </c>
      <c r="B16160">
        <v>-18.723043000000001</v>
      </c>
      <c r="C16160">
        <v>21</v>
      </c>
    </row>
    <row r="16161" spans="1:3" x14ac:dyDescent="0.3">
      <c r="A16161">
        <v>2.6596999000000001</v>
      </c>
      <c r="B16161">
        <v>-19.257788999999999</v>
      </c>
      <c r="C16161">
        <v>21</v>
      </c>
    </row>
    <row r="16162" spans="1:3" x14ac:dyDescent="0.3">
      <c r="A16162">
        <v>2.6775999000000001</v>
      </c>
      <c r="B16162">
        <v>-19.789093999999999</v>
      </c>
      <c r="C16162">
        <v>21</v>
      </c>
    </row>
    <row r="16163" spans="1:3" x14ac:dyDescent="0.3">
      <c r="A16163">
        <v>2.6954999000000002</v>
      </c>
      <c r="B16163">
        <v>-20.309462</v>
      </c>
      <c r="C16163">
        <v>21</v>
      </c>
    </row>
    <row r="16164" spans="1:3" x14ac:dyDescent="0.3">
      <c r="A16164">
        <v>2.7133999000000002</v>
      </c>
      <c r="B16164">
        <v>-20.809428</v>
      </c>
      <c r="C16164">
        <v>21</v>
      </c>
    </row>
    <row r="16165" spans="1:3" x14ac:dyDescent="0.3">
      <c r="A16165">
        <v>2.7313000999999999</v>
      </c>
      <c r="B16165">
        <v>-21.277581000000001</v>
      </c>
      <c r="C16165">
        <v>21</v>
      </c>
    </row>
    <row r="16166" spans="1:3" x14ac:dyDescent="0.3">
      <c r="A16166">
        <v>2.7492000999999999</v>
      </c>
      <c r="B16166">
        <v>-21.700939999999999</v>
      </c>
      <c r="C16166">
        <v>21</v>
      </c>
    </row>
    <row r="16167" spans="1:3" x14ac:dyDescent="0.3">
      <c r="A16167">
        <v>2.7671001</v>
      </c>
      <c r="B16167">
        <v>-22.065850000000001</v>
      </c>
      <c r="C16167">
        <v>21</v>
      </c>
    </row>
    <row r="16168" spans="1:3" x14ac:dyDescent="0.3">
      <c r="A16168">
        <v>2.7850001</v>
      </c>
      <c r="B16168">
        <v>-22.359401999999999</v>
      </c>
      <c r="C16168">
        <v>21</v>
      </c>
    </row>
    <row r="16169" spans="1:3" x14ac:dyDescent="0.3">
      <c r="A16169">
        <v>2.8029001</v>
      </c>
      <c r="B16169">
        <v>-22.57124</v>
      </c>
      <c r="C16169">
        <v>21</v>
      </c>
    </row>
    <row r="16170" spans="1:3" x14ac:dyDescent="0.3">
      <c r="A16170">
        <v>2.8208001</v>
      </c>
      <c r="B16170">
        <v>-22.695316999999999</v>
      </c>
      <c r="C16170">
        <v>21</v>
      </c>
    </row>
    <row r="16171" spans="1:3" x14ac:dyDescent="0.3">
      <c r="A16171">
        <v>2.8387001000000001</v>
      </c>
      <c r="B16171">
        <v>-22.731037000000001</v>
      </c>
      <c r="C16171">
        <v>21</v>
      </c>
    </row>
    <row r="16172" spans="1:3" x14ac:dyDescent="0.3">
      <c r="A16172">
        <v>2.8565999999999998</v>
      </c>
      <c r="B16172">
        <v>-22.68337</v>
      </c>
      <c r="C16172">
        <v>21</v>
      </c>
    </row>
    <row r="16173" spans="1:3" x14ac:dyDescent="0.3">
      <c r="A16173">
        <v>2.8744999999999998</v>
      </c>
      <c r="B16173">
        <v>-22.561866999999999</v>
      </c>
      <c r="C16173">
        <v>21</v>
      </c>
    </row>
    <row r="16174" spans="1:3" x14ac:dyDescent="0.3">
      <c r="A16174">
        <v>2.8923999999999999</v>
      </c>
      <c r="B16174">
        <v>-22.378990000000002</v>
      </c>
      <c r="C16174">
        <v>21</v>
      </c>
    </row>
    <row r="16175" spans="1:3" x14ac:dyDescent="0.3">
      <c r="A16175">
        <v>2.9102999999999999</v>
      </c>
      <c r="B16175">
        <v>-22.148266</v>
      </c>
      <c r="C16175">
        <v>21</v>
      </c>
    </row>
    <row r="16176" spans="1:3" x14ac:dyDescent="0.3">
      <c r="A16176">
        <v>2.9281999999999999</v>
      </c>
      <c r="B16176">
        <v>-21.882766</v>
      </c>
      <c r="C16176">
        <v>21</v>
      </c>
    </row>
    <row r="16177" spans="1:3" x14ac:dyDescent="0.3">
      <c r="A16177">
        <v>2.9460999999999999</v>
      </c>
      <c r="B16177">
        <v>-21.594114000000001</v>
      </c>
      <c r="C16177">
        <v>21</v>
      </c>
    </row>
    <row r="16178" spans="1:3" x14ac:dyDescent="0.3">
      <c r="A16178">
        <v>2.964</v>
      </c>
      <c r="B16178">
        <v>-21.292014000000002</v>
      </c>
      <c r="C16178">
        <v>21</v>
      </c>
    </row>
    <row r="16179" spans="1:3" x14ac:dyDescent="0.3">
      <c r="A16179">
        <v>2.9819</v>
      </c>
      <c r="B16179">
        <v>-20.984169999999999</v>
      </c>
      <c r="C16179">
        <v>21</v>
      </c>
    </row>
    <row r="16180" spans="1:3" x14ac:dyDescent="0.3">
      <c r="A16180">
        <v>2.9998</v>
      </c>
      <c r="B16180">
        <v>-20.676445000000001</v>
      </c>
      <c r="C16180">
        <v>21</v>
      </c>
    </row>
    <row r="16181" spans="1:3" x14ac:dyDescent="0.3">
      <c r="A16181">
        <v>3.0177</v>
      </c>
      <c r="B16181">
        <v>-20.373123</v>
      </c>
      <c r="C16181">
        <v>21</v>
      </c>
    </row>
    <row r="16182" spans="1:3" x14ac:dyDescent="0.3">
      <c r="A16182">
        <v>3.0355998999999998</v>
      </c>
      <c r="B16182">
        <v>-20.077199</v>
      </c>
      <c r="C16182">
        <v>21</v>
      </c>
    </row>
    <row r="16183" spans="1:3" x14ac:dyDescent="0.3">
      <c r="A16183">
        <v>3.0534998999999998</v>
      </c>
      <c r="B16183">
        <v>-19.790659000000002</v>
      </c>
      <c r="C16183">
        <v>21</v>
      </c>
    </row>
    <row r="16184" spans="1:3" x14ac:dyDescent="0.3">
      <c r="A16184">
        <v>3.0713998999999998</v>
      </c>
      <c r="B16184">
        <v>-19.514700000000001</v>
      </c>
      <c r="C16184">
        <v>21</v>
      </c>
    </row>
    <row r="16185" spans="1:3" x14ac:dyDescent="0.3">
      <c r="A16185">
        <v>3.0892998999999999</v>
      </c>
      <c r="B16185">
        <v>-19.249931</v>
      </c>
      <c r="C16185">
        <v>21</v>
      </c>
    </row>
    <row r="16186" spans="1:3" x14ac:dyDescent="0.3">
      <c r="A16186">
        <v>3.1071998999999999</v>
      </c>
      <c r="B16186">
        <v>-18.996513</v>
      </c>
      <c r="C16186">
        <v>21</v>
      </c>
    </row>
    <row r="16187" spans="1:3" x14ac:dyDescent="0.3">
      <c r="A16187">
        <v>3.1250998999999999</v>
      </c>
      <c r="B16187">
        <v>-18.754280999999999</v>
      </c>
      <c r="C16187">
        <v>21</v>
      </c>
    </row>
    <row r="16188" spans="1:3" x14ac:dyDescent="0.3">
      <c r="A16188">
        <v>3.1429999</v>
      </c>
      <c r="B16188">
        <v>-18.522822999999999</v>
      </c>
      <c r="C16188">
        <v>21</v>
      </c>
    </row>
    <row r="16189" spans="1:3" x14ac:dyDescent="0.3">
      <c r="A16189">
        <v>3.1609001000000001</v>
      </c>
      <c r="B16189">
        <v>-18.301552999999998</v>
      </c>
      <c r="C16189">
        <v>21</v>
      </c>
    </row>
    <row r="16190" spans="1:3" x14ac:dyDescent="0.3">
      <c r="A16190">
        <v>3.1788001000000001</v>
      </c>
      <c r="B16190">
        <v>-18.089755</v>
      </c>
      <c r="C16190">
        <v>21</v>
      </c>
    </row>
    <row r="16191" spans="1:3" x14ac:dyDescent="0.3">
      <c r="A16191">
        <v>3.1967001000000002</v>
      </c>
      <c r="B16191">
        <v>-17.886621999999999</v>
      </c>
      <c r="C16191">
        <v>21</v>
      </c>
    </row>
    <row r="16192" spans="1:3" x14ac:dyDescent="0.3">
      <c r="A16192">
        <v>3.2146001000000002</v>
      </c>
      <c r="B16192">
        <v>-17.691288</v>
      </c>
      <c r="C16192">
        <v>21</v>
      </c>
    </row>
    <row r="16193" spans="1:3" x14ac:dyDescent="0.3">
      <c r="A16193">
        <v>3.2325001000000002</v>
      </c>
      <c r="B16193">
        <v>-17.502844</v>
      </c>
      <c r="C16193">
        <v>21</v>
      </c>
    </row>
    <row r="16194" spans="1:3" x14ac:dyDescent="0.3">
      <c r="A16194">
        <v>3.2504000999999998</v>
      </c>
      <c r="B16194">
        <v>-17.320359</v>
      </c>
      <c r="C16194">
        <v>21</v>
      </c>
    </row>
    <row r="16195" spans="1:3" x14ac:dyDescent="0.3">
      <c r="A16195">
        <v>3.2683000999999998</v>
      </c>
      <c r="B16195">
        <v>-17.142893000000001</v>
      </c>
      <c r="C16195">
        <v>21</v>
      </c>
    </row>
    <row r="16196" spans="1:3" x14ac:dyDescent="0.3">
      <c r="A16196">
        <v>3.2862</v>
      </c>
      <c r="B16196">
        <v>-16.969517</v>
      </c>
      <c r="C16196">
        <v>21</v>
      </c>
    </row>
    <row r="16197" spans="1:3" x14ac:dyDescent="0.3">
      <c r="A16197">
        <v>3.3041</v>
      </c>
      <c r="B16197">
        <v>-16.799315</v>
      </c>
      <c r="C16197">
        <v>21</v>
      </c>
    </row>
    <row r="16198" spans="1:3" x14ac:dyDescent="0.3">
      <c r="A16198">
        <v>3.3220000000000001</v>
      </c>
      <c r="B16198">
        <v>-16.631401</v>
      </c>
      <c r="C16198">
        <v>21</v>
      </c>
    </row>
    <row r="16199" spans="1:3" x14ac:dyDescent="0.3">
      <c r="A16199">
        <v>3.3399000000000001</v>
      </c>
      <c r="B16199">
        <v>-16.464925999999998</v>
      </c>
      <c r="C16199">
        <v>21</v>
      </c>
    </row>
    <row r="16200" spans="1:3" x14ac:dyDescent="0.3">
      <c r="A16200">
        <v>3.3578000000000001</v>
      </c>
      <c r="B16200">
        <v>-16.299088999999999</v>
      </c>
      <c r="C16200">
        <v>21</v>
      </c>
    </row>
    <row r="16201" spans="1:3" x14ac:dyDescent="0.3">
      <c r="A16201">
        <v>3.3757000000000001</v>
      </c>
      <c r="B16201">
        <v>-16.133149</v>
      </c>
      <c r="C16201">
        <v>21</v>
      </c>
    </row>
    <row r="16202" spans="1:3" x14ac:dyDescent="0.3">
      <c r="A16202">
        <v>3.3936000000000002</v>
      </c>
      <c r="B16202">
        <v>-15.966430000000001</v>
      </c>
      <c r="C16202">
        <v>21</v>
      </c>
    </row>
    <row r="16203" spans="1:3" x14ac:dyDescent="0.3">
      <c r="A16203">
        <v>3.4115000000000002</v>
      </c>
      <c r="B16203">
        <v>-15.798327</v>
      </c>
      <c r="C16203">
        <v>21</v>
      </c>
    </row>
    <row r="16204" spans="1:3" x14ac:dyDescent="0.3">
      <c r="A16204">
        <v>3.4293999999999998</v>
      </c>
      <c r="B16204">
        <v>-15.628318999999999</v>
      </c>
      <c r="C16204">
        <v>21</v>
      </c>
    </row>
    <row r="16205" spans="1:3" x14ac:dyDescent="0.3">
      <c r="A16205">
        <v>3.4472999999999998</v>
      </c>
      <c r="B16205">
        <v>-15.455969</v>
      </c>
      <c r="C16205">
        <v>21</v>
      </c>
    </row>
    <row r="16206" spans="1:3" x14ac:dyDescent="0.3">
      <c r="A16206">
        <v>3.4651999</v>
      </c>
      <c r="B16206">
        <v>-15.28093</v>
      </c>
      <c r="C16206">
        <v>21</v>
      </c>
    </row>
    <row r="16207" spans="1:3" x14ac:dyDescent="0.3">
      <c r="A16207">
        <v>3.4830999</v>
      </c>
      <c r="B16207">
        <v>-15.102944000000001</v>
      </c>
      <c r="C16207">
        <v>21</v>
      </c>
    </row>
    <row r="16208" spans="1:3" x14ac:dyDescent="0.3">
      <c r="A16208">
        <v>3.5009999000000001</v>
      </c>
      <c r="B16208">
        <v>-14.921844</v>
      </c>
      <c r="C16208">
        <v>21</v>
      </c>
    </row>
    <row r="16209" spans="1:3" x14ac:dyDescent="0.3">
      <c r="A16209">
        <v>3.5188999000000001</v>
      </c>
      <c r="B16209">
        <v>-14.737553999999999</v>
      </c>
      <c r="C16209">
        <v>21</v>
      </c>
    </row>
    <row r="16210" spans="1:3" x14ac:dyDescent="0.3">
      <c r="A16210">
        <v>3.5367999000000001</v>
      </c>
      <c r="B16210">
        <v>-14.550081</v>
      </c>
      <c r="C16210">
        <v>21</v>
      </c>
    </row>
    <row r="16211" spans="1:3" x14ac:dyDescent="0.3">
      <c r="A16211">
        <v>3.5546999000000001</v>
      </c>
      <c r="B16211">
        <v>-14.359514000000001</v>
      </c>
      <c r="C16211">
        <v>21</v>
      </c>
    </row>
    <row r="16212" spans="1:3" x14ac:dyDescent="0.3">
      <c r="A16212">
        <v>3.5725999000000002</v>
      </c>
      <c r="B16212">
        <v>-14.166010999999999</v>
      </c>
      <c r="C16212">
        <v>21</v>
      </c>
    </row>
    <row r="16213" spans="1:3" x14ac:dyDescent="0.3">
      <c r="A16213">
        <v>3.5905000999999999</v>
      </c>
      <c r="B16213">
        <v>-13.969798000000001</v>
      </c>
      <c r="C16213">
        <v>21</v>
      </c>
    </row>
    <row r="16214" spans="1:3" x14ac:dyDescent="0.3">
      <c r="A16214">
        <v>3.6084000999999999</v>
      </c>
      <c r="B16214">
        <v>-13.771156</v>
      </c>
      <c r="C16214">
        <v>21</v>
      </c>
    </row>
    <row r="16215" spans="1:3" x14ac:dyDescent="0.3">
      <c r="A16215">
        <v>3.6263000999999999</v>
      </c>
      <c r="B16215">
        <v>-13.570413</v>
      </c>
      <c r="C16215">
        <v>21</v>
      </c>
    </row>
    <row r="16216" spans="1:3" x14ac:dyDescent="0.3">
      <c r="A16216">
        <v>3.6442000999999999</v>
      </c>
      <c r="B16216">
        <v>-13.367934</v>
      </c>
      <c r="C16216">
        <v>21</v>
      </c>
    </row>
    <row r="16217" spans="1:3" x14ac:dyDescent="0.3">
      <c r="A16217">
        <v>3.6621001</v>
      </c>
      <c r="B16217">
        <v>-13.164113</v>
      </c>
      <c r="C16217">
        <v>21</v>
      </c>
    </row>
    <row r="16218" spans="1:3" x14ac:dyDescent="0.3">
      <c r="A16218">
        <v>3.6800001</v>
      </c>
      <c r="B16218">
        <v>-12.959364000000001</v>
      </c>
      <c r="C16218">
        <v>21</v>
      </c>
    </row>
    <row r="16219" spans="1:3" x14ac:dyDescent="0.3">
      <c r="A16219">
        <v>3.6979001</v>
      </c>
      <c r="B16219">
        <v>-12.754111</v>
      </c>
      <c r="C16219">
        <v>21</v>
      </c>
    </row>
    <row r="16220" spans="1:3" x14ac:dyDescent="0.3">
      <c r="A16220">
        <v>3.7158000000000002</v>
      </c>
      <c r="B16220">
        <v>-12.548781999999999</v>
      </c>
      <c r="C16220">
        <v>21</v>
      </c>
    </row>
    <row r="16221" spans="1:3" x14ac:dyDescent="0.3">
      <c r="A16221">
        <v>3.7336999999999998</v>
      </c>
      <c r="B16221">
        <v>-12.343805</v>
      </c>
      <c r="C16221">
        <v>21</v>
      </c>
    </row>
    <row r="16222" spans="1:3" x14ac:dyDescent="0.3">
      <c r="A16222">
        <v>3.7515999999999998</v>
      </c>
      <c r="B16222">
        <v>-12.139597</v>
      </c>
      <c r="C16222">
        <v>21</v>
      </c>
    </row>
    <row r="16223" spans="1:3" x14ac:dyDescent="0.3">
      <c r="A16223">
        <v>3.7694999999999999</v>
      </c>
      <c r="B16223">
        <v>-11.936565</v>
      </c>
      <c r="C16223">
        <v>21</v>
      </c>
    </row>
    <row r="16224" spans="1:3" x14ac:dyDescent="0.3">
      <c r="A16224">
        <v>3.7873999999999999</v>
      </c>
      <c r="B16224">
        <v>-11.735099</v>
      </c>
      <c r="C16224">
        <v>21</v>
      </c>
    </row>
    <row r="16225" spans="1:3" x14ac:dyDescent="0.3">
      <c r="A16225">
        <v>3.8052999999999999</v>
      </c>
      <c r="B16225">
        <v>-11.535569000000001</v>
      </c>
      <c r="C16225">
        <v>21</v>
      </c>
    </row>
    <row r="16226" spans="1:3" x14ac:dyDescent="0.3">
      <c r="A16226">
        <v>3.8231999999999999</v>
      </c>
      <c r="B16226">
        <v>-11.338327</v>
      </c>
      <c r="C16226">
        <v>21</v>
      </c>
    </row>
    <row r="16227" spans="1:3" x14ac:dyDescent="0.3">
      <c r="A16227">
        <v>3.8411</v>
      </c>
      <c r="B16227">
        <v>-11.143698000000001</v>
      </c>
      <c r="C16227">
        <v>21</v>
      </c>
    </row>
    <row r="16228" spans="1:3" x14ac:dyDescent="0.3">
      <c r="A16228">
        <v>3.859</v>
      </c>
      <c r="B16228">
        <v>-10.951988</v>
      </c>
      <c r="C16228">
        <v>21</v>
      </c>
    </row>
    <row r="16229" spans="1:3" x14ac:dyDescent="0.3">
      <c r="A16229">
        <v>3.8769</v>
      </c>
      <c r="B16229">
        <v>-10.763475</v>
      </c>
      <c r="C16229">
        <v>21</v>
      </c>
    </row>
    <row r="16230" spans="1:3" x14ac:dyDescent="0.3">
      <c r="A16230">
        <v>3.8947999000000002</v>
      </c>
      <c r="B16230">
        <v>-10.578419999999999</v>
      </c>
      <c r="C16230">
        <v>21</v>
      </c>
    </row>
    <row r="16231" spans="1:3" x14ac:dyDescent="0.3">
      <c r="A16231">
        <v>3.9126998999999998</v>
      </c>
      <c r="B16231">
        <v>-10.397055</v>
      </c>
      <c r="C16231">
        <v>21</v>
      </c>
    </row>
    <row r="16232" spans="1:3" x14ac:dyDescent="0.3">
      <c r="A16232">
        <v>3.9305998999999998</v>
      </c>
      <c r="B16232">
        <v>-10.219593</v>
      </c>
      <c r="C16232">
        <v>21</v>
      </c>
    </row>
    <row r="16233" spans="1:3" x14ac:dyDescent="0.3">
      <c r="A16233">
        <v>3.9484998999999998</v>
      </c>
      <c r="B16233">
        <v>-10.046224</v>
      </c>
      <c r="C16233">
        <v>21</v>
      </c>
    </row>
    <row r="16234" spans="1:3" x14ac:dyDescent="0.3">
      <c r="A16234">
        <v>3.9663998999999999</v>
      </c>
      <c r="B16234">
        <v>-9.8771205000000002</v>
      </c>
      <c r="C16234">
        <v>21</v>
      </c>
    </row>
    <row r="16235" spans="1:3" x14ac:dyDescent="0.3">
      <c r="A16235">
        <v>3.9842998999999999</v>
      </c>
      <c r="B16235">
        <v>-9.7124327000000008</v>
      </c>
      <c r="C16235">
        <v>21</v>
      </c>
    </row>
    <row r="16236" spans="1:3" x14ac:dyDescent="0.3">
      <c r="A16236">
        <v>4.0022000999999996</v>
      </c>
      <c r="B16236">
        <v>-9.5522950000000009</v>
      </c>
      <c r="C16236">
        <v>21</v>
      </c>
    </row>
    <row r="16237" spans="1:3" x14ac:dyDescent="0.3">
      <c r="A16237">
        <v>4.0201000999999996</v>
      </c>
      <c r="B16237">
        <v>-9.3968222000000008</v>
      </c>
      <c r="C16237">
        <v>21</v>
      </c>
    </row>
    <row r="16238" spans="1:3" x14ac:dyDescent="0.3">
      <c r="A16238">
        <v>4.0380000999999996</v>
      </c>
      <c r="B16238">
        <v>-9.2461199000000001</v>
      </c>
      <c r="C16238">
        <v>21</v>
      </c>
    </row>
    <row r="16239" spans="1:3" x14ac:dyDescent="0.3">
      <c r="A16239">
        <v>4.0559000999999997</v>
      </c>
      <c r="B16239">
        <v>-9.1002734000000007</v>
      </c>
      <c r="C16239">
        <v>21</v>
      </c>
    </row>
    <row r="16240" spans="1:3" x14ac:dyDescent="0.3">
      <c r="A16240">
        <v>4.0738000999999997</v>
      </c>
      <c r="B16240">
        <v>-8.9593553999999997</v>
      </c>
      <c r="C16240">
        <v>21</v>
      </c>
    </row>
    <row r="16241" spans="1:3" x14ac:dyDescent="0.3">
      <c r="A16241">
        <v>4.0917000999999997</v>
      </c>
      <c r="B16241">
        <v>-8.8234303999999995</v>
      </c>
      <c r="C16241">
        <v>21</v>
      </c>
    </row>
    <row r="16242" spans="1:3" x14ac:dyDescent="0.3">
      <c r="A16242">
        <v>4.1096000999999998</v>
      </c>
      <c r="B16242">
        <v>-8.6925474000000005</v>
      </c>
      <c r="C16242">
        <v>21</v>
      </c>
    </row>
    <row r="16243" spans="1:3" x14ac:dyDescent="0.3">
      <c r="A16243">
        <v>4.1275000999999998</v>
      </c>
      <c r="B16243">
        <v>-8.5667492000000003</v>
      </c>
      <c r="C16243">
        <v>21</v>
      </c>
    </row>
    <row r="16244" spans="1:3" x14ac:dyDescent="0.3">
      <c r="A16244">
        <v>4.1454000000000004</v>
      </c>
      <c r="B16244">
        <v>-8.4460665000000006</v>
      </c>
      <c r="C16244">
        <v>21</v>
      </c>
    </row>
    <row r="16245" spans="1:3" x14ac:dyDescent="0.3">
      <c r="A16245">
        <v>4.1632999999999996</v>
      </c>
      <c r="B16245">
        <v>-8.3305237999999999</v>
      </c>
      <c r="C16245">
        <v>21</v>
      </c>
    </row>
    <row r="16246" spans="1:3" x14ac:dyDescent="0.3">
      <c r="A16246">
        <v>4.1811999999999996</v>
      </c>
      <c r="B16246">
        <v>-8.2201351999999996</v>
      </c>
      <c r="C16246">
        <v>21</v>
      </c>
    </row>
    <row r="16247" spans="1:3" x14ac:dyDescent="0.3">
      <c r="A16247">
        <v>4.1990999999999996</v>
      </c>
      <c r="B16247">
        <v>-8.1149103</v>
      </c>
      <c r="C16247">
        <v>21</v>
      </c>
    </row>
    <row r="16248" spans="1:3" x14ac:dyDescent="0.3">
      <c r="A16248">
        <v>4.2169999999999996</v>
      </c>
      <c r="B16248">
        <v>-8.0148522</v>
      </c>
      <c r="C16248">
        <v>21</v>
      </c>
    </row>
    <row r="16249" spans="1:3" x14ac:dyDescent="0.3">
      <c r="A16249">
        <v>4.2348999999999997</v>
      </c>
      <c r="B16249">
        <v>-7.9199562999999999</v>
      </c>
      <c r="C16249">
        <v>21</v>
      </c>
    </row>
    <row r="16250" spans="1:3" x14ac:dyDescent="0.3">
      <c r="A16250">
        <v>4.2527999999999997</v>
      </c>
      <c r="B16250">
        <v>-7.8302168999999999</v>
      </c>
      <c r="C16250">
        <v>21</v>
      </c>
    </row>
    <row r="16251" spans="1:3" x14ac:dyDescent="0.3">
      <c r="A16251">
        <v>4.2706999999999997</v>
      </c>
      <c r="B16251">
        <v>-7.7456174999999998</v>
      </c>
      <c r="C16251">
        <v>21</v>
      </c>
    </row>
    <row r="16252" spans="1:3" x14ac:dyDescent="0.3">
      <c r="A16252">
        <v>4.2885999999999997</v>
      </c>
      <c r="B16252">
        <v>-7.6661422999999997</v>
      </c>
      <c r="C16252">
        <v>21</v>
      </c>
    </row>
    <row r="16253" spans="1:3" x14ac:dyDescent="0.3">
      <c r="A16253">
        <v>4.3064999999999998</v>
      </c>
      <c r="B16253">
        <v>-7.5917687000000003</v>
      </c>
      <c r="C16253">
        <v>21</v>
      </c>
    </row>
    <row r="16254" spans="1:3" x14ac:dyDescent="0.3">
      <c r="A16254">
        <v>4.3243999000000004</v>
      </c>
      <c r="B16254">
        <v>-7.5224716000000003</v>
      </c>
      <c r="C16254">
        <v>21</v>
      </c>
    </row>
    <row r="16255" spans="1:3" x14ac:dyDescent="0.3">
      <c r="A16255">
        <v>4.3422999000000004</v>
      </c>
      <c r="B16255">
        <v>-7.4582212999999999</v>
      </c>
      <c r="C16255">
        <v>21</v>
      </c>
    </row>
    <row r="16256" spans="1:3" x14ac:dyDescent="0.3">
      <c r="A16256">
        <v>4.3601998999999996</v>
      </c>
      <c r="B16256">
        <v>-7.3989856999999999</v>
      </c>
      <c r="C16256">
        <v>21</v>
      </c>
    </row>
    <row r="16257" spans="1:3" x14ac:dyDescent="0.3">
      <c r="A16257">
        <v>4.3780998999999996</v>
      </c>
      <c r="B16257">
        <v>-7.3447285999999998</v>
      </c>
      <c r="C16257">
        <v>21</v>
      </c>
    </row>
    <row r="16258" spans="1:3" x14ac:dyDescent="0.3">
      <c r="A16258">
        <v>4.3959998999999996</v>
      </c>
      <c r="B16258">
        <v>-7.2954110999999999</v>
      </c>
      <c r="C16258">
        <v>21</v>
      </c>
    </row>
    <row r="16259" spans="1:3" x14ac:dyDescent="0.3">
      <c r="A16259">
        <v>4.4138998999999997</v>
      </c>
      <c r="B16259">
        <v>-7.2509911999999996</v>
      </c>
      <c r="C16259">
        <v>21</v>
      </c>
    </row>
    <row r="16260" spans="1:3" x14ac:dyDescent="0.3">
      <c r="A16260">
        <v>4.4317998999999997</v>
      </c>
      <c r="B16260">
        <v>-7.2114240000000001</v>
      </c>
      <c r="C16260">
        <v>21</v>
      </c>
    </row>
    <row r="16261" spans="1:3" x14ac:dyDescent="0.3">
      <c r="A16261">
        <v>4.4496998999999997</v>
      </c>
      <c r="B16261">
        <v>-7.1766617000000004</v>
      </c>
      <c r="C16261">
        <v>21</v>
      </c>
    </row>
    <row r="16262" spans="1:3" x14ac:dyDescent="0.3">
      <c r="A16262">
        <v>4.4675998999999997</v>
      </c>
      <c r="B16262">
        <v>-7.1466523999999998</v>
      </c>
      <c r="C16262">
        <v>21</v>
      </c>
    </row>
    <row r="16263" spans="1:3" x14ac:dyDescent="0.3">
      <c r="A16263">
        <v>4.4854998999999998</v>
      </c>
      <c r="B16263">
        <v>-7.1213423000000002</v>
      </c>
      <c r="C16263">
        <v>21</v>
      </c>
    </row>
    <row r="16264" spans="1:3" x14ac:dyDescent="0.3">
      <c r="A16264">
        <v>4.5033998000000004</v>
      </c>
      <c r="B16264">
        <v>-7.1006745000000002</v>
      </c>
      <c r="C16264">
        <v>21</v>
      </c>
    </row>
    <row r="16265" spans="1:3" x14ac:dyDescent="0.3">
      <c r="A16265">
        <v>4.5212998000000004</v>
      </c>
      <c r="B16265">
        <v>-7.0845884000000003</v>
      </c>
      <c r="C16265">
        <v>21</v>
      </c>
    </row>
    <row r="16266" spans="1:3" x14ac:dyDescent="0.3">
      <c r="A16266">
        <v>4.5391997999999996</v>
      </c>
      <c r="B16266">
        <v>-7.0730199000000002</v>
      </c>
      <c r="C16266">
        <v>21</v>
      </c>
    </row>
    <row r="16267" spans="1:3" x14ac:dyDescent="0.3">
      <c r="A16267">
        <v>4.5570997999999996</v>
      </c>
      <c r="B16267">
        <v>-7.0659013000000002</v>
      </c>
      <c r="C16267">
        <v>21</v>
      </c>
    </row>
    <row r="16268" spans="1:3" x14ac:dyDescent="0.3">
      <c r="A16268">
        <v>4.5749997999999996</v>
      </c>
      <c r="B16268">
        <v>-7.0631602999999998</v>
      </c>
      <c r="C16268">
        <v>21</v>
      </c>
    </row>
    <row r="16269" spans="1:3" x14ac:dyDescent="0.3">
      <c r="A16269">
        <v>4.5928997999999996</v>
      </c>
      <c r="B16269">
        <v>-7.0647232000000004</v>
      </c>
      <c r="C16269">
        <v>21</v>
      </c>
    </row>
    <row r="16270" spans="1:3" x14ac:dyDescent="0.3">
      <c r="A16270">
        <v>4.6107997999999997</v>
      </c>
      <c r="B16270">
        <v>-7.0705093999999997</v>
      </c>
      <c r="C16270">
        <v>21</v>
      </c>
    </row>
    <row r="16271" spans="1:3" x14ac:dyDescent="0.3">
      <c r="A16271">
        <v>4.6286997999999997</v>
      </c>
      <c r="B16271">
        <v>-7.0804349000000002</v>
      </c>
      <c r="C16271">
        <v>21</v>
      </c>
    </row>
    <row r="16272" spans="1:3" x14ac:dyDescent="0.3">
      <c r="A16272">
        <v>4.6465997999999997</v>
      </c>
      <c r="B16272">
        <v>-7.0944098999999996</v>
      </c>
      <c r="C16272">
        <v>21</v>
      </c>
    </row>
    <row r="16273" spans="1:3" x14ac:dyDescent="0.3">
      <c r="A16273">
        <v>4.6645002</v>
      </c>
      <c r="B16273">
        <v>-7.1123409999999998</v>
      </c>
      <c r="C16273">
        <v>21</v>
      </c>
    </row>
    <row r="16274" spans="1:3" x14ac:dyDescent="0.3">
      <c r="A16274">
        <v>4.6824002</v>
      </c>
      <c r="B16274">
        <v>-7.1341280999999999</v>
      </c>
      <c r="C16274">
        <v>21</v>
      </c>
    </row>
    <row r="16275" spans="1:3" x14ac:dyDescent="0.3">
      <c r="A16275">
        <v>4.7003002</v>
      </c>
      <c r="B16275">
        <v>-7.1596660999999999</v>
      </c>
      <c r="C16275">
        <v>21</v>
      </c>
    </row>
    <row r="16276" spans="1:3" x14ac:dyDescent="0.3">
      <c r="A16276">
        <v>4.7182002000000001</v>
      </c>
      <c r="B16276">
        <v>-7.1888429</v>
      </c>
      <c r="C16276">
        <v>21</v>
      </c>
    </row>
    <row r="16277" spans="1:3" x14ac:dyDescent="0.3">
      <c r="A16277">
        <v>4.7361002000000001</v>
      </c>
      <c r="B16277">
        <v>-7.2215403</v>
      </c>
      <c r="C16277">
        <v>21</v>
      </c>
    </row>
    <row r="16278" spans="1:3" x14ac:dyDescent="0.3">
      <c r="A16278">
        <v>4.7540002000000001</v>
      </c>
      <c r="B16278">
        <v>-7.2576324000000003</v>
      </c>
      <c r="C16278">
        <v>21</v>
      </c>
    </row>
    <row r="16279" spans="1:3" x14ac:dyDescent="0.3">
      <c r="A16279">
        <v>4.7719002000000001</v>
      </c>
      <c r="B16279">
        <v>-7.2969869000000003</v>
      </c>
      <c r="C16279">
        <v>21</v>
      </c>
    </row>
    <row r="16280" spans="1:3" x14ac:dyDescent="0.3">
      <c r="A16280">
        <v>4.7898002000000002</v>
      </c>
      <c r="B16280">
        <v>-7.3394636999999996</v>
      </c>
      <c r="C16280">
        <v>21</v>
      </c>
    </row>
    <row r="16281" spans="1:3" x14ac:dyDescent="0.3">
      <c r="A16281">
        <v>4.8077002000000002</v>
      </c>
      <c r="B16281">
        <v>-7.3849144999999998</v>
      </c>
      <c r="C16281">
        <v>21</v>
      </c>
    </row>
    <row r="16282" spans="1:3" x14ac:dyDescent="0.3">
      <c r="A16282">
        <v>4.8256000999999999</v>
      </c>
      <c r="B16282">
        <v>-7.4331817999999998</v>
      </c>
      <c r="C16282">
        <v>21</v>
      </c>
    </row>
    <row r="16283" spans="1:3" x14ac:dyDescent="0.3">
      <c r="A16283">
        <v>4.8435001</v>
      </c>
      <c r="B16283">
        <v>-7.4840998000000001</v>
      </c>
      <c r="C16283">
        <v>21</v>
      </c>
    </row>
    <row r="16284" spans="1:3" x14ac:dyDescent="0.3">
      <c r="A16284">
        <v>4.8614001</v>
      </c>
      <c r="B16284">
        <v>-7.5374942999999996</v>
      </c>
      <c r="C16284">
        <v>21</v>
      </c>
    </row>
    <row r="16285" spans="1:3" x14ac:dyDescent="0.3">
      <c r="A16285">
        <v>4.8793001</v>
      </c>
      <c r="B16285">
        <v>-7.5931816000000003</v>
      </c>
      <c r="C16285">
        <v>21</v>
      </c>
    </row>
    <row r="16286" spans="1:3" x14ac:dyDescent="0.3">
      <c r="A16286">
        <v>4.8972001000000001</v>
      </c>
      <c r="B16286">
        <v>-7.6509676000000004</v>
      </c>
      <c r="C16286">
        <v>21</v>
      </c>
    </row>
    <row r="16287" spans="1:3" x14ac:dyDescent="0.3">
      <c r="A16287">
        <v>4.9151001000000001</v>
      </c>
      <c r="B16287">
        <v>-7.7106481999999996</v>
      </c>
      <c r="C16287">
        <v>21</v>
      </c>
    </row>
    <row r="16288" spans="1:3" x14ac:dyDescent="0.3">
      <c r="A16288">
        <v>4.9330001000000001</v>
      </c>
      <c r="B16288">
        <v>-7.7720111999999997</v>
      </c>
      <c r="C16288">
        <v>21</v>
      </c>
    </row>
    <row r="16289" spans="1:3" x14ac:dyDescent="0.3">
      <c r="A16289">
        <v>4.9509001000000001</v>
      </c>
      <c r="B16289">
        <v>-7.8348352999999999</v>
      </c>
      <c r="C16289">
        <v>21</v>
      </c>
    </row>
    <row r="16290" spans="1:3" x14ac:dyDescent="0.3">
      <c r="A16290">
        <v>4.9688001000000002</v>
      </c>
      <c r="B16290">
        <v>-7.8988880000000004</v>
      </c>
      <c r="C16290">
        <v>21</v>
      </c>
    </row>
    <row r="16291" spans="1:3" x14ac:dyDescent="0.3">
      <c r="A16291">
        <v>4.9867001000000002</v>
      </c>
      <c r="B16291">
        <v>-7.9639268999999997</v>
      </c>
      <c r="C16291">
        <v>21</v>
      </c>
    </row>
    <row r="16292" spans="1:3" x14ac:dyDescent="0.3">
      <c r="A16292">
        <v>5.0045999999999999</v>
      </c>
      <c r="B16292">
        <v>-8.0297049000000005</v>
      </c>
      <c r="C16292">
        <v>21</v>
      </c>
    </row>
    <row r="16293" spans="1:3" x14ac:dyDescent="0.3">
      <c r="A16293">
        <v>5.0225</v>
      </c>
      <c r="B16293">
        <v>-8.0959638999999992</v>
      </c>
      <c r="C16293">
        <v>21</v>
      </c>
    </row>
    <row r="16294" spans="1:3" x14ac:dyDescent="0.3">
      <c r="A16294">
        <v>5.0404</v>
      </c>
      <c r="B16294">
        <v>-8.1624382999999998</v>
      </c>
      <c r="C16294">
        <v>21</v>
      </c>
    </row>
    <row r="16295" spans="1:3" x14ac:dyDescent="0.3">
      <c r="A16295">
        <v>5.0583</v>
      </c>
      <c r="B16295">
        <v>-8.2288587</v>
      </c>
      <c r="C16295">
        <v>21</v>
      </c>
    </row>
    <row r="16296" spans="1:3" x14ac:dyDescent="0.3">
      <c r="A16296">
        <v>5.0762</v>
      </c>
      <c r="B16296">
        <v>-8.2949500999999994</v>
      </c>
      <c r="C16296">
        <v>21</v>
      </c>
    </row>
    <row r="16297" spans="1:3" x14ac:dyDescent="0.3">
      <c r="A16297">
        <v>5.0941000000000001</v>
      </c>
      <c r="B16297">
        <v>-8.3604324999999999</v>
      </c>
      <c r="C16297">
        <v>21</v>
      </c>
    </row>
    <row r="16298" spans="1:3" x14ac:dyDescent="0.3">
      <c r="A16298">
        <v>5.1120000000000001</v>
      </c>
      <c r="B16298">
        <v>-8.4250267000000001</v>
      </c>
      <c r="C16298">
        <v>21</v>
      </c>
    </row>
    <row r="16299" spans="1:3" x14ac:dyDescent="0.3">
      <c r="A16299">
        <v>5.1299000000000001</v>
      </c>
      <c r="B16299">
        <v>-8.4884502000000008</v>
      </c>
      <c r="C16299">
        <v>21</v>
      </c>
    </row>
    <row r="16300" spans="1:3" x14ac:dyDescent="0.3">
      <c r="A16300">
        <v>5.1478000000000002</v>
      </c>
      <c r="B16300">
        <v>-8.5504262999999998</v>
      </c>
      <c r="C16300">
        <v>21</v>
      </c>
    </row>
    <row r="16301" spans="1:3" x14ac:dyDescent="0.3">
      <c r="A16301">
        <v>5.1657000000000002</v>
      </c>
      <c r="B16301">
        <v>-8.6106794999999998</v>
      </c>
      <c r="C16301">
        <v>21</v>
      </c>
    </row>
    <row r="16302" spans="1:3" x14ac:dyDescent="0.3">
      <c r="A16302">
        <v>5.1835998999999999</v>
      </c>
      <c r="B16302">
        <v>-8.6689433000000005</v>
      </c>
      <c r="C16302">
        <v>21</v>
      </c>
    </row>
    <row r="16303" spans="1:3" x14ac:dyDescent="0.3">
      <c r="A16303">
        <v>5.2014999</v>
      </c>
      <c r="B16303">
        <v>-8.7249583000000008</v>
      </c>
      <c r="C16303">
        <v>21</v>
      </c>
    </row>
    <row r="16304" spans="1:3" x14ac:dyDescent="0.3">
      <c r="A16304">
        <v>5.2193999</v>
      </c>
      <c r="B16304">
        <v>-8.7784785999999997</v>
      </c>
      <c r="C16304">
        <v>21</v>
      </c>
    </row>
    <row r="16305" spans="1:3" x14ac:dyDescent="0.3">
      <c r="A16305">
        <v>5.2372999</v>
      </c>
      <c r="B16305">
        <v>-8.8292721000000007</v>
      </c>
      <c r="C16305">
        <v>21</v>
      </c>
    </row>
    <row r="16306" spans="1:3" x14ac:dyDescent="0.3">
      <c r="A16306">
        <v>5.2551999</v>
      </c>
      <c r="B16306">
        <v>-8.8771219000000006</v>
      </c>
      <c r="C16306">
        <v>21</v>
      </c>
    </row>
    <row r="16307" spans="1:3" x14ac:dyDescent="0.3">
      <c r="A16307">
        <v>5.2730999000000001</v>
      </c>
      <c r="B16307">
        <v>-8.9218332999999994</v>
      </c>
      <c r="C16307">
        <v>21</v>
      </c>
    </row>
    <row r="16308" spans="1:3" x14ac:dyDescent="0.3">
      <c r="A16308">
        <v>5.2909999000000001</v>
      </c>
      <c r="B16308">
        <v>-8.9632296</v>
      </c>
      <c r="C16308">
        <v>21</v>
      </c>
    </row>
    <row r="16309" spans="1:3" x14ac:dyDescent="0.3">
      <c r="A16309">
        <v>5.3088999000000001</v>
      </c>
      <c r="B16309">
        <v>-9.0011615000000003</v>
      </c>
      <c r="C16309">
        <v>21</v>
      </c>
    </row>
    <row r="16310" spans="1:3" x14ac:dyDescent="0.3">
      <c r="A16310">
        <v>5.3267999000000001</v>
      </c>
      <c r="B16310">
        <v>-9.0355021999999998</v>
      </c>
      <c r="C16310">
        <v>21</v>
      </c>
    </row>
    <row r="16311" spans="1:3" x14ac:dyDescent="0.3">
      <c r="A16311">
        <v>5.3446999000000002</v>
      </c>
      <c r="B16311">
        <v>-9.0661539999999992</v>
      </c>
      <c r="C16311">
        <v>21</v>
      </c>
    </row>
    <row r="16312" spans="1:3" x14ac:dyDescent="0.3">
      <c r="A16312">
        <v>5.3625997999999999</v>
      </c>
      <c r="B16312">
        <v>-9.0930475000000008</v>
      </c>
      <c r="C16312">
        <v>21</v>
      </c>
    </row>
    <row r="16313" spans="1:3" x14ac:dyDescent="0.3">
      <c r="A16313">
        <v>5.3804997999999999</v>
      </c>
      <c r="B16313">
        <v>-9.1161402000000002</v>
      </c>
      <c r="C16313">
        <v>21</v>
      </c>
    </row>
    <row r="16314" spans="1:3" x14ac:dyDescent="0.3">
      <c r="A16314">
        <v>5.3983998</v>
      </c>
      <c r="B16314">
        <v>-9.1354211999999997</v>
      </c>
      <c r="C16314">
        <v>21</v>
      </c>
    </row>
    <row r="16315" spans="1:3" x14ac:dyDescent="0.3">
      <c r="A16315">
        <v>5.4162998</v>
      </c>
      <c r="B16315">
        <v>-9.1509075000000006</v>
      </c>
      <c r="C16315">
        <v>21</v>
      </c>
    </row>
    <row r="16316" spans="1:3" x14ac:dyDescent="0.3">
      <c r="A16316">
        <v>5.4341998</v>
      </c>
      <c r="B16316">
        <v>-9.1626443000000002</v>
      </c>
      <c r="C16316">
        <v>21</v>
      </c>
    </row>
    <row r="16317" spans="1:3" x14ac:dyDescent="0.3">
      <c r="A16317">
        <v>5.4520998000000001</v>
      </c>
      <c r="B16317">
        <v>-9.1707055999999998</v>
      </c>
      <c r="C16317">
        <v>21</v>
      </c>
    </row>
    <row r="16318" spans="1:3" x14ac:dyDescent="0.3">
      <c r="A16318">
        <v>5.4699998000000001</v>
      </c>
      <c r="B16318">
        <v>-9.1751933000000001</v>
      </c>
      <c r="C16318">
        <v>21</v>
      </c>
    </row>
    <row r="16319" spans="1:3" x14ac:dyDescent="0.3">
      <c r="A16319">
        <v>5.4878998000000001</v>
      </c>
      <c r="B16319">
        <v>-9.1762300999999997</v>
      </c>
      <c r="C16319">
        <v>21</v>
      </c>
    </row>
    <row r="16320" spans="1:3" x14ac:dyDescent="0.3">
      <c r="A16320">
        <v>5.5057998000000001</v>
      </c>
      <c r="B16320">
        <v>-9.1739636999999998</v>
      </c>
      <c r="C16320">
        <v>21</v>
      </c>
    </row>
    <row r="16321" spans="1:3" x14ac:dyDescent="0.3">
      <c r="A16321">
        <v>5.5237002000000004</v>
      </c>
      <c r="B16321">
        <v>-9.1685634999999994</v>
      </c>
      <c r="C16321">
        <v>21</v>
      </c>
    </row>
    <row r="16322" spans="1:3" x14ac:dyDescent="0.3">
      <c r="A16322">
        <v>5.5416002000000004</v>
      </c>
      <c r="B16322">
        <v>-9.1602131999999994</v>
      </c>
      <c r="C16322">
        <v>21</v>
      </c>
    </row>
    <row r="16323" spans="1:3" x14ac:dyDescent="0.3">
      <c r="A16323">
        <v>5.5595001999999996</v>
      </c>
      <c r="B16323">
        <v>-9.1491150999999995</v>
      </c>
      <c r="C16323">
        <v>21</v>
      </c>
    </row>
    <row r="16324" spans="1:3" x14ac:dyDescent="0.3">
      <c r="A16324">
        <v>5.5774001999999996</v>
      </c>
      <c r="B16324">
        <v>-9.1354831999999995</v>
      </c>
      <c r="C16324">
        <v>21</v>
      </c>
    </row>
    <row r="16325" spans="1:3" x14ac:dyDescent="0.3">
      <c r="A16325">
        <v>5.5953001999999996</v>
      </c>
      <c r="B16325">
        <v>-9.1195416999999992</v>
      </c>
      <c r="C16325">
        <v>21</v>
      </c>
    </row>
    <row r="16326" spans="1:3" x14ac:dyDescent="0.3">
      <c r="A16326">
        <v>5.6132001999999996</v>
      </c>
      <c r="B16326">
        <v>-9.1015218000000004</v>
      </c>
      <c r="C16326">
        <v>21</v>
      </c>
    </row>
    <row r="16327" spans="1:3" x14ac:dyDescent="0.3">
      <c r="A16327">
        <v>5.6311001999999997</v>
      </c>
      <c r="B16327">
        <v>-9.0816613999999998</v>
      </c>
      <c r="C16327">
        <v>21</v>
      </c>
    </row>
    <row r="16328" spans="1:3" x14ac:dyDescent="0.3">
      <c r="A16328">
        <v>5.6490001999999997</v>
      </c>
      <c r="B16328">
        <v>-9.0601991999999996</v>
      </c>
      <c r="C16328">
        <v>21</v>
      </c>
    </row>
    <row r="16329" spans="1:3" x14ac:dyDescent="0.3">
      <c r="A16329">
        <v>5.6669001999999997</v>
      </c>
      <c r="B16329">
        <v>-9.0373748999999997</v>
      </c>
      <c r="C16329">
        <v>21</v>
      </c>
    </row>
    <row r="16330" spans="1:3" x14ac:dyDescent="0.3">
      <c r="A16330">
        <v>5.6848001000000004</v>
      </c>
      <c r="B16330">
        <v>-9.0134275000000006</v>
      </c>
      <c r="C16330">
        <v>21</v>
      </c>
    </row>
    <row r="16331" spans="1:3" x14ac:dyDescent="0.3">
      <c r="A16331">
        <v>5.7027001000000004</v>
      </c>
      <c r="B16331">
        <v>-8.9885932999999998</v>
      </c>
      <c r="C16331">
        <v>21</v>
      </c>
    </row>
    <row r="16332" spans="1:3" x14ac:dyDescent="0.3">
      <c r="A16332">
        <v>5.7206001000000004</v>
      </c>
      <c r="B16332">
        <v>-8.9631000000000007</v>
      </c>
      <c r="C16332">
        <v>21</v>
      </c>
    </row>
    <row r="16333" spans="1:3" x14ac:dyDescent="0.3">
      <c r="A16333">
        <v>5.7385001000000004</v>
      </c>
      <c r="B16333">
        <v>-8.9371726000000002</v>
      </c>
      <c r="C16333">
        <v>21</v>
      </c>
    </row>
    <row r="16334" spans="1:3" x14ac:dyDescent="0.3">
      <c r="A16334">
        <v>5.7564000999999996</v>
      </c>
      <c r="B16334">
        <v>-8.9110270000000007</v>
      </c>
      <c r="C16334">
        <v>21</v>
      </c>
    </row>
    <row r="16335" spans="1:3" x14ac:dyDescent="0.3">
      <c r="A16335">
        <v>5.7743000999999996</v>
      </c>
      <c r="B16335">
        <v>-8.8848698000000006</v>
      </c>
      <c r="C16335">
        <v>21</v>
      </c>
    </row>
    <row r="16336" spans="1:3" x14ac:dyDescent="0.3">
      <c r="A16336">
        <v>5.7922000999999996</v>
      </c>
      <c r="B16336">
        <v>-8.8588985000000005</v>
      </c>
      <c r="C16336">
        <v>21</v>
      </c>
    </row>
    <row r="16337" spans="1:3" x14ac:dyDescent="0.3">
      <c r="A16337">
        <v>5.8101000999999997</v>
      </c>
      <c r="B16337">
        <v>-8.8333007000000006</v>
      </c>
      <c r="C16337">
        <v>21</v>
      </c>
    </row>
    <row r="16338" spans="1:3" x14ac:dyDescent="0.3">
      <c r="A16338">
        <v>5.8280000999999997</v>
      </c>
      <c r="B16338">
        <v>-8.8082533999999999</v>
      </c>
      <c r="C16338">
        <v>21</v>
      </c>
    </row>
    <row r="16339" spans="1:3" x14ac:dyDescent="0.3">
      <c r="A16339">
        <v>5.8459000999999997</v>
      </c>
      <c r="B16339">
        <v>-8.7839220000000005</v>
      </c>
      <c r="C16339">
        <v>21</v>
      </c>
    </row>
    <row r="16340" spans="1:3" x14ac:dyDescent="0.3">
      <c r="A16340">
        <v>5.8638000000000003</v>
      </c>
      <c r="B16340">
        <v>-8.7604606999999994</v>
      </c>
      <c r="C16340">
        <v>21</v>
      </c>
    </row>
    <row r="16341" spans="1:3" x14ac:dyDescent="0.3">
      <c r="A16341">
        <v>5.8817000000000004</v>
      </c>
      <c r="B16341">
        <v>-8.7380133000000004</v>
      </c>
      <c r="C16341">
        <v>21</v>
      </c>
    </row>
    <row r="16342" spans="1:3" x14ac:dyDescent="0.3">
      <c r="A16342">
        <v>5.8996000000000004</v>
      </c>
      <c r="B16342">
        <v>-8.7167095999999997</v>
      </c>
      <c r="C16342">
        <v>21</v>
      </c>
    </row>
    <row r="16343" spans="1:3" x14ac:dyDescent="0.3">
      <c r="A16343">
        <v>5.9175000000000004</v>
      </c>
      <c r="B16343">
        <v>-8.6966704000000004</v>
      </c>
      <c r="C16343">
        <v>21</v>
      </c>
    </row>
    <row r="16344" spans="1:3" x14ac:dyDescent="0.3">
      <c r="A16344">
        <v>5.9353999999999996</v>
      </c>
      <c r="B16344">
        <v>-8.6780045000000001</v>
      </c>
      <c r="C16344">
        <v>21</v>
      </c>
    </row>
    <row r="16345" spans="1:3" x14ac:dyDescent="0.3">
      <c r="A16345">
        <v>5.9532999999999996</v>
      </c>
      <c r="B16345">
        <v>-8.6608110000000007</v>
      </c>
      <c r="C16345">
        <v>21</v>
      </c>
    </row>
    <row r="16346" spans="1:3" x14ac:dyDescent="0.3">
      <c r="A16346">
        <v>5.9711999999999996</v>
      </c>
      <c r="B16346">
        <v>-8.6451738999999996</v>
      </c>
      <c r="C16346">
        <v>21</v>
      </c>
    </row>
    <row r="16347" spans="1:3" x14ac:dyDescent="0.3">
      <c r="A16347">
        <v>5.9890999999999996</v>
      </c>
      <c r="B16347">
        <v>-8.6311707999999996</v>
      </c>
      <c r="C16347">
        <v>21</v>
      </c>
    </row>
    <row r="16348" spans="1:3" x14ac:dyDescent="0.3">
      <c r="A16348">
        <v>6.0069999999999997</v>
      </c>
      <c r="B16348">
        <v>-8.6188678000000003</v>
      </c>
      <c r="C16348">
        <v>21</v>
      </c>
    </row>
    <row r="16349" spans="1:3" x14ac:dyDescent="0.3">
      <c r="A16349">
        <v>6.0248999999999997</v>
      </c>
      <c r="B16349">
        <v>-8.6083193999999992</v>
      </c>
      <c r="C16349">
        <v>21</v>
      </c>
    </row>
    <row r="16350" spans="1:3" x14ac:dyDescent="0.3">
      <c r="A16350">
        <v>6.0427999000000003</v>
      </c>
      <c r="B16350">
        <v>-8.5995731000000006</v>
      </c>
      <c r="C16350">
        <v>21</v>
      </c>
    </row>
    <row r="16351" spans="1:3" x14ac:dyDescent="0.3">
      <c r="A16351">
        <v>6.0606999000000004</v>
      </c>
      <c r="B16351">
        <v>-8.5926639999999992</v>
      </c>
      <c r="C16351">
        <v>21</v>
      </c>
    </row>
    <row r="16352" spans="1:3" x14ac:dyDescent="0.3">
      <c r="A16352">
        <v>6.0785999000000004</v>
      </c>
      <c r="B16352">
        <v>-8.5876207000000004</v>
      </c>
      <c r="C16352">
        <v>21</v>
      </c>
    </row>
    <row r="16353" spans="1:3" x14ac:dyDescent="0.3">
      <c r="A16353">
        <v>6.0964999000000004</v>
      </c>
      <c r="B16353">
        <v>-8.5844609999999992</v>
      </c>
      <c r="C16353">
        <v>21</v>
      </c>
    </row>
    <row r="16354" spans="1:3" x14ac:dyDescent="0.3">
      <c r="A16354">
        <v>6.1143999000000004</v>
      </c>
      <c r="B16354">
        <v>-8.5831961999999997</v>
      </c>
      <c r="C16354">
        <v>21</v>
      </c>
    </row>
    <row r="16355" spans="1:3" x14ac:dyDescent="0.3">
      <c r="A16355">
        <v>6.1322998999999996</v>
      </c>
      <c r="B16355">
        <v>-8.5838269999999994</v>
      </c>
      <c r="C16355">
        <v>21</v>
      </c>
    </row>
    <row r="16356" spans="1:3" x14ac:dyDescent="0.3">
      <c r="A16356">
        <v>6.1501998999999996</v>
      </c>
      <c r="B16356">
        <v>-8.5863490999999996</v>
      </c>
      <c r="C16356">
        <v>21</v>
      </c>
    </row>
    <row r="16357" spans="1:3" x14ac:dyDescent="0.3">
      <c r="A16357">
        <v>6.1680998999999996</v>
      </c>
      <c r="B16357">
        <v>-8.5907476000000003</v>
      </c>
      <c r="C16357">
        <v>21</v>
      </c>
    </row>
    <row r="16358" spans="1:3" x14ac:dyDescent="0.3">
      <c r="A16358">
        <v>6.1859998999999997</v>
      </c>
      <c r="B16358">
        <v>-8.5970020999999992</v>
      </c>
      <c r="C16358">
        <v>21</v>
      </c>
    </row>
    <row r="16359" spans="1:3" x14ac:dyDescent="0.3">
      <c r="A16359">
        <v>6.2038998999999997</v>
      </c>
      <c r="B16359">
        <v>-8.6050865000000005</v>
      </c>
      <c r="C16359">
        <v>21</v>
      </c>
    </row>
    <row r="16360" spans="1:3" x14ac:dyDescent="0.3">
      <c r="A16360">
        <v>6.2217998999999997</v>
      </c>
      <c r="B16360">
        <v>-8.6149652000000003</v>
      </c>
      <c r="C16360">
        <v>21</v>
      </c>
    </row>
    <row r="16361" spans="1:3" x14ac:dyDescent="0.3">
      <c r="A16361">
        <v>6.2396998000000004</v>
      </c>
      <c r="B16361">
        <v>-8.6265987000000006</v>
      </c>
      <c r="C16361">
        <v>21</v>
      </c>
    </row>
    <row r="16362" spans="1:3" x14ac:dyDescent="0.3">
      <c r="A16362">
        <v>6.2575998000000004</v>
      </c>
      <c r="B16362">
        <v>-8.6399384000000001</v>
      </c>
      <c r="C16362">
        <v>21</v>
      </c>
    </row>
    <row r="16363" spans="1:3" x14ac:dyDescent="0.3">
      <c r="A16363">
        <v>6.2754998000000004</v>
      </c>
      <c r="B16363">
        <v>-8.6549353</v>
      </c>
      <c r="C16363">
        <v>21</v>
      </c>
    </row>
    <row r="16364" spans="1:3" x14ac:dyDescent="0.3">
      <c r="A16364">
        <v>6.2933998000000004</v>
      </c>
      <c r="B16364">
        <v>-8.6715289999999996</v>
      </c>
      <c r="C16364">
        <v>21</v>
      </c>
    </row>
    <row r="16365" spans="1:3" x14ac:dyDescent="0.3">
      <c r="A16365">
        <v>6.3112997999999996</v>
      </c>
      <c r="B16365">
        <v>-8.6896576999999997</v>
      </c>
      <c r="C16365">
        <v>21</v>
      </c>
    </row>
    <row r="16366" spans="1:3" x14ac:dyDescent="0.3">
      <c r="A16366">
        <v>6.3291997999999996</v>
      </c>
      <c r="B16366">
        <v>-8.7092539000000002</v>
      </c>
      <c r="C16366">
        <v>21</v>
      </c>
    </row>
    <row r="16367" spans="1:3" x14ac:dyDescent="0.3">
      <c r="A16367">
        <v>6.3470997999999996</v>
      </c>
      <c r="B16367">
        <v>-8.7302462999999992</v>
      </c>
      <c r="C16367">
        <v>21</v>
      </c>
    </row>
    <row r="16368" spans="1:3" x14ac:dyDescent="0.3">
      <c r="A16368">
        <v>6.3649997999999997</v>
      </c>
      <c r="B16368">
        <v>-8.7525580000000005</v>
      </c>
      <c r="C16368">
        <v>21</v>
      </c>
    </row>
    <row r="16369" spans="1:3" x14ac:dyDescent="0.3">
      <c r="A16369">
        <v>6.3829001999999999</v>
      </c>
      <c r="B16369">
        <v>-8.7761084</v>
      </c>
      <c r="C16369">
        <v>21</v>
      </c>
    </row>
    <row r="16370" spans="1:3" x14ac:dyDescent="0.3">
      <c r="A16370">
        <v>6.4008001999999999</v>
      </c>
      <c r="B16370">
        <v>-8.8008167999999998</v>
      </c>
      <c r="C16370">
        <v>21</v>
      </c>
    </row>
    <row r="16371" spans="1:3" x14ac:dyDescent="0.3">
      <c r="A16371">
        <v>6.4187002</v>
      </c>
      <c r="B16371">
        <v>-8.8265957999999998</v>
      </c>
      <c r="C16371">
        <v>21</v>
      </c>
    </row>
    <row r="16372" spans="1:3" x14ac:dyDescent="0.3">
      <c r="A16372">
        <v>6.4366002</v>
      </c>
      <c r="B16372">
        <v>-8.8533573000000008</v>
      </c>
      <c r="C16372">
        <v>21</v>
      </c>
    </row>
    <row r="16373" spans="1:3" x14ac:dyDescent="0.3">
      <c r="A16373">
        <v>6.4545002</v>
      </c>
      <c r="B16373">
        <v>-8.8810120000000001</v>
      </c>
      <c r="C16373">
        <v>21</v>
      </c>
    </row>
    <row r="16374" spans="1:3" x14ac:dyDescent="0.3">
      <c r="A16374">
        <v>6.4724002</v>
      </c>
      <c r="B16374">
        <v>-8.9094680000000004</v>
      </c>
      <c r="C16374">
        <v>21</v>
      </c>
    </row>
    <row r="16375" spans="1:3" x14ac:dyDescent="0.3">
      <c r="A16375">
        <v>6.4903002000000001</v>
      </c>
      <c r="B16375">
        <v>-8.9386323000000001</v>
      </c>
      <c r="C16375">
        <v>21</v>
      </c>
    </row>
    <row r="16376" spans="1:3" x14ac:dyDescent="0.3">
      <c r="A16376">
        <v>6.5082002000000001</v>
      </c>
      <c r="B16376">
        <v>-8.9684129000000006</v>
      </c>
      <c r="C16376">
        <v>21</v>
      </c>
    </row>
    <row r="16377" spans="1:3" x14ac:dyDescent="0.3">
      <c r="A16377">
        <v>6.5261002000000001</v>
      </c>
      <c r="B16377">
        <v>-8.9987154</v>
      </c>
      <c r="C16377">
        <v>21</v>
      </c>
    </row>
    <row r="16378" spans="1:3" x14ac:dyDescent="0.3">
      <c r="A16378">
        <v>6.5440000999999999</v>
      </c>
      <c r="B16378">
        <v>-9.0294481999999991</v>
      </c>
      <c r="C16378">
        <v>21</v>
      </c>
    </row>
    <row r="16379" spans="1:3" x14ac:dyDescent="0.3">
      <c r="A16379">
        <v>6.5619000999999999</v>
      </c>
      <c r="B16379">
        <v>-9.0605214000000007</v>
      </c>
      <c r="C16379">
        <v>21</v>
      </c>
    </row>
    <row r="16380" spans="1:3" x14ac:dyDescent="0.3">
      <c r="A16380">
        <v>6.5798000999999999</v>
      </c>
      <c r="B16380">
        <v>-9.0918445999999999</v>
      </c>
      <c r="C16380">
        <v>21</v>
      </c>
    </row>
    <row r="16381" spans="1:3" x14ac:dyDescent="0.3">
      <c r="A16381">
        <v>6.5977001</v>
      </c>
      <c r="B16381">
        <v>-9.1233318000000008</v>
      </c>
      <c r="C16381">
        <v>21</v>
      </c>
    </row>
    <row r="16382" spans="1:3" x14ac:dyDescent="0.3">
      <c r="A16382">
        <v>6.6156001</v>
      </c>
      <c r="B16382">
        <v>-9.1548991999999991</v>
      </c>
      <c r="C16382">
        <v>21</v>
      </c>
    </row>
    <row r="16383" spans="1:3" x14ac:dyDescent="0.3">
      <c r="A16383">
        <v>6.6335001</v>
      </c>
      <c r="B16383">
        <v>-9.1864664999999999</v>
      </c>
      <c r="C16383">
        <v>21</v>
      </c>
    </row>
    <row r="16384" spans="1:3" x14ac:dyDescent="0.3">
      <c r="A16384">
        <v>6.6514001</v>
      </c>
      <c r="B16384">
        <v>-9.2179584000000006</v>
      </c>
      <c r="C16384">
        <v>21</v>
      </c>
    </row>
    <row r="16385" spans="1:3" x14ac:dyDescent="0.3">
      <c r="A16385">
        <v>6.6693001000000001</v>
      </c>
      <c r="B16385">
        <v>-9.2493037000000005</v>
      </c>
      <c r="C16385">
        <v>21</v>
      </c>
    </row>
    <row r="16386" spans="1:3" x14ac:dyDescent="0.3">
      <c r="A16386">
        <v>6.6872001000000001</v>
      </c>
      <c r="B16386">
        <v>-9.2804350000000007</v>
      </c>
      <c r="C16386">
        <v>21</v>
      </c>
    </row>
    <row r="16387" spans="1:3" x14ac:dyDescent="0.3">
      <c r="A16387">
        <v>6.7051001000000001</v>
      </c>
      <c r="B16387">
        <v>-9.3112942000000007</v>
      </c>
      <c r="C16387">
        <v>21</v>
      </c>
    </row>
    <row r="16388" spans="1:3" x14ac:dyDescent="0.3">
      <c r="A16388">
        <v>6.7229999999999999</v>
      </c>
      <c r="B16388">
        <v>-9.3418241000000002</v>
      </c>
      <c r="C16388">
        <v>21</v>
      </c>
    </row>
    <row r="16389" spans="1:3" x14ac:dyDescent="0.3">
      <c r="A16389">
        <v>6.7408999999999999</v>
      </c>
      <c r="B16389">
        <v>-9.3719795000000001</v>
      </c>
      <c r="C16389">
        <v>21</v>
      </c>
    </row>
    <row r="16390" spans="1:3" x14ac:dyDescent="0.3">
      <c r="A16390">
        <v>6.7587999999999999</v>
      </c>
      <c r="B16390">
        <v>-9.4017180000000007</v>
      </c>
      <c r="C16390">
        <v>21</v>
      </c>
    </row>
    <row r="16391" spans="1:3" x14ac:dyDescent="0.3">
      <c r="A16391">
        <v>6.7766999999999999</v>
      </c>
      <c r="B16391">
        <v>-9.4310060999999994</v>
      </c>
      <c r="C16391">
        <v>21</v>
      </c>
    </row>
    <row r="16392" spans="1:3" x14ac:dyDescent="0.3">
      <c r="A16392">
        <v>6.7946</v>
      </c>
      <c r="B16392">
        <v>-9.4598168000000005</v>
      </c>
      <c r="C16392">
        <v>21</v>
      </c>
    </row>
    <row r="16393" spans="1:3" x14ac:dyDescent="0.3">
      <c r="A16393">
        <v>6.8125</v>
      </c>
      <c r="B16393">
        <v>-9.4881312999999992</v>
      </c>
      <c r="C16393">
        <v>21</v>
      </c>
    </row>
    <row r="16394" spans="1:3" x14ac:dyDescent="0.3">
      <c r="A16394">
        <v>6.8304</v>
      </c>
      <c r="B16394">
        <v>-9.5159365000000005</v>
      </c>
      <c r="C16394">
        <v>21</v>
      </c>
    </row>
    <row r="16395" spans="1:3" x14ac:dyDescent="0.3">
      <c r="A16395">
        <v>6.8483000000000001</v>
      </c>
      <c r="B16395">
        <v>-9.5432304000000006</v>
      </c>
      <c r="C16395">
        <v>21</v>
      </c>
    </row>
    <row r="16396" spans="1:3" x14ac:dyDescent="0.3">
      <c r="A16396">
        <v>6.8662000000000001</v>
      </c>
      <c r="B16396">
        <v>-9.5700132999999994</v>
      </c>
      <c r="C16396">
        <v>21</v>
      </c>
    </row>
    <row r="16397" spans="1:3" x14ac:dyDescent="0.3">
      <c r="A16397">
        <v>6.8841000000000001</v>
      </c>
      <c r="B16397">
        <v>-9.5962958</v>
      </c>
      <c r="C16397">
        <v>21</v>
      </c>
    </row>
    <row r="16398" spans="1:3" x14ac:dyDescent="0.3">
      <c r="A16398">
        <v>6.9020000000000001</v>
      </c>
      <c r="B16398">
        <v>-9.6220961000000003</v>
      </c>
      <c r="C16398">
        <v>21</v>
      </c>
    </row>
    <row r="16399" spans="1:3" x14ac:dyDescent="0.3">
      <c r="A16399">
        <v>6.9198998999999999</v>
      </c>
      <c r="B16399">
        <v>-9.6474346999999998</v>
      </c>
      <c r="C16399">
        <v>21</v>
      </c>
    </row>
    <row r="16400" spans="1:3" x14ac:dyDescent="0.3">
      <c r="A16400">
        <v>6.9377998999999999</v>
      </c>
      <c r="B16400">
        <v>-9.6723444999999995</v>
      </c>
      <c r="C16400">
        <v>21</v>
      </c>
    </row>
    <row r="16401" spans="1:3" x14ac:dyDescent="0.3">
      <c r="A16401">
        <v>6.9556998999999999</v>
      </c>
      <c r="B16401">
        <v>-9.6968566999999997</v>
      </c>
      <c r="C16401">
        <v>21</v>
      </c>
    </row>
    <row r="16402" spans="1:3" x14ac:dyDescent="0.3">
      <c r="A16402">
        <v>6.9735999</v>
      </c>
      <c r="B16402">
        <v>-9.7210142000000008</v>
      </c>
      <c r="C16402">
        <v>21</v>
      </c>
    </row>
    <row r="16403" spans="1:3" x14ac:dyDescent="0.3">
      <c r="A16403">
        <v>6.9914999</v>
      </c>
      <c r="B16403">
        <v>-9.7448592000000005</v>
      </c>
      <c r="C16403">
        <v>21</v>
      </c>
    </row>
    <row r="16404" spans="1:3" x14ac:dyDescent="0.3">
      <c r="A16404">
        <v>7.0093999</v>
      </c>
      <c r="B16404">
        <v>-9.7684394999999995</v>
      </c>
      <c r="C16404">
        <v>21</v>
      </c>
    </row>
    <row r="16405" spans="1:3" x14ac:dyDescent="0.3">
      <c r="A16405">
        <v>7.0272999</v>
      </c>
      <c r="B16405">
        <v>-9.7918087000000007</v>
      </c>
      <c r="C16405">
        <v>21</v>
      </c>
    </row>
    <row r="16406" spans="1:3" x14ac:dyDescent="0.3">
      <c r="A16406">
        <v>7.0451999000000001</v>
      </c>
      <c r="B16406">
        <v>-9.8150168000000004</v>
      </c>
      <c r="C16406">
        <v>21</v>
      </c>
    </row>
    <row r="16407" spans="1:3" x14ac:dyDescent="0.3">
      <c r="A16407">
        <v>7.0630999000000001</v>
      </c>
      <c r="B16407">
        <v>-9.8381209999999992</v>
      </c>
      <c r="C16407">
        <v>21</v>
      </c>
    </row>
    <row r="16408" spans="1:3" x14ac:dyDescent="0.3">
      <c r="A16408">
        <v>7.0809999000000001</v>
      </c>
      <c r="B16408">
        <v>-9.8611745000000006</v>
      </c>
      <c r="C16408">
        <v>21</v>
      </c>
    </row>
    <row r="16409" spans="1:3" x14ac:dyDescent="0.3">
      <c r="A16409">
        <v>7.0988997999999999</v>
      </c>
      <c r="B16409">
        <v>-9.8842338999999999</v>
      </c>
      <c r="C16409">
        <v>21</v>
      </c>
    </row>
    <row r="16410" spans="1:3" x14ac:dyDescent="0.3">
      <c r="A16410">
        <v>7.1167997999999999</v>
      </c>
      <c r="B16410">
        <v>-9.9073516999999995</v>
      </c>
      <c r="C16410">
        <v>21</v>
      </c>
    </row>
    <row r="16411" spans="1:3" x14ac:dyDescent="0.3">
      <c r="A16411">
        <v>7.1346997999999999</v>
      </c>
      <c r="B16411">
        <v>-9.9305815000000006</v>
      </c>
      <c r="C16411">
        <v>21</v>
      </c>
    </row>
    <row r="16412" spans="1:3" x14ac:dyDescent="0.3">
      <c r="A16412">
        <v>7.1525998</v>
      </c>
      <c r="B16412">
        <v>-9.9539709999999992</v>
      </c>
      <c r="C16412">
        <v>21</v>
      </c>
    </row>
    <row r="16413" spans="1:3" x14ac:dyDescent="0.3">
      <c r="A16413">
        <v>7.1704998</v>
      </c>
      <c r="B16413">
        <v>-9.9775668999999994</v>
      </c>
      <c r="C16413">
        <v>21</v>
      </c>
    </row>
    <row r="16414" spans="1:3" x14ac:dyDescent="0.3">
      <c r="A16414">
        <v>7.1883998</v>
      </c>
      <c r="B16414">
        <v>-10.00141</v>
      </c>
      <c r="C16414">
        <v>21</v>
      </c>
    </row>
    <row r="16415" spans="1:3" x14ac:dyDescent="0.3">
      <c r="A16415">
        <v>7.2062998</v>
      </c>
      <c r="B16415">
        <v>-10.025535</v>
      </c>
      <c r="C16415">
        <v>21</v>
      </c>
    </row>
    <row r="16416" spans="1:3" x14ac:dyDescent="0.3">
      <c r="A16416">
        <v>7.2241998000000001</v>
      </c>
      <c r="B16416">
        <v>-10.049972</v>
      </c>
      <c r="C16416">
        <v>21</v>
      </c>
    </row>
    <row r="16417" spans="1:3" x14ac:dyDescent="0.3">
      <c r="A16417">
        <v>7.2420998000000001</v>
      </c>
      <c r="B16417">
        <v>-10.074743</v>
      </c>
      <c r="C16417">
        <v>21</v>
      </c>
    </row>
    <row r="16418" spans="1:3" x14ac:dyDescent="0.3">
      <c r="A16418">
        <v>7.2600002000000003</v>
      </c>
      <c r="B16418">
        <v>-10.099862999999999</v>
      </c>
      <c r="C16418">
        <v>21</v>
      </c>
    </row>
    <row r="16419" spans="1:3" x14ac:dyDescent="0.3">
      <c r="A16419">
        <v>7.2779002000000004</v>
      </c>
      <c r="B16419">
        <v>-10.125337</v>
      </c>
      <c r="C16419">
        <v>21</v>
      </c>
    </row>
    <row r="16420" spans="1:3" x14ac:dyDescent="0.3">
      <c r="A16420">
        <v>7.2958002000000004</v>
      </c>
      <c r="B16420">
        <v>-10.151163</v>
      </c>
      <c r="C16420">
        <v>21</v>
      </c>
    </row>
    <row r="16421" spans="1:3" x14ac:dyDescent="0.3">
      <c r="A16421">
        <v>7.3137002000000004</v>
      </c>
      <c r="B16421">
        <v>-10.177327</v>
      </c>
      <c r="C16421">
        <v>21</v>
      </c>
    </row>
    <row r="16422" spans="1:3" x14ac:dyDescent="0.3">
      <c r="A16422">
        <v>7.3316001999999996</v>
      </c>
      <c r="B16422">
        <v>-10.203806</v>
      </c>
      <c r="C16422">
        <v>21</v>
      </c>
    </row>
    <row r="16423" spans="1:3" x14ac:dyDescent="0.3">
      <c r="A16423">
        <v>7.3495001999999996</v>
      </c>
      <c r="B16423">
        <v>-10.230563</v>
      </c>
      <c r="C16423">
        <v>21</v>
      </c>
    </row>
    <row r="16424" spans="1:3" x14ac:dyDescent="0.3">
      <c r="A16424">
        <v>7.3674001999999996</v>
      </c>
      <c r="B16424">
        <v>-10.257554000000001</v>
      </c>
      <c r="C16424">
        <v>21</v>
      </c>
    </row>
    <row r="16425" spans="1:3" x14ac:dyDescent="0.3">
      <c r="A16425">
        <v>7.3853001999999996</v>
      </c>
      <c r="B16425">
        <v>-10.284718</v>
      </c>
      <c r="C16425">
        <v>21</v>
      </c>
    </row>
    <row r="16426" spans="1:3" x14ac:dyDescent="0.3">
      <c r="A16426">
        <v>7.4032001000000003</v>
      </c>
      <c r="B16426">
        <v>-10.311985</v>
      </c>
      <c r="C16426">
        <v>21</v>
      </c>
    </row>
    <row r="16427" spans="1:3" x14ac:dyDescent="0.3">
      <c r="A16427">
        <v>7.4211001000000003</v>
      </c>
      <c r="B16427">
        <v>-10.339270000000001</v>
      </c>
      <c r="C16427">
        <v>21</v>
      </c>
    </row>
    <row r="16428" spans="1:3" x14ac:dyDescent="0.3">
      <c r="A16428">
        <v>7.4390001000000003</v>
      </c>
      <c r="B16428">
        <v>-10.366474999999999</v>
      </c>
      <c r="C16428">
        <v>21</v>
      </c>
    </row>
    <row r="16429" spans="1:3" x14ac:dyDescent="0.3">
      <c r="A16429">
        <v>7.4569001000000004</v>
      </c>
      <c r="B16429">
        <v>-10.393492</v>
      </c>
      <c r="C16429">
        <v>21</v>
      </c>
    </row>
    <row r="16430" spans="1:3" x14ac:dyDescent="0.3">
      <c r="A16430">
        <v>7.4748001000000004</v>
      </c>
      <c r="B16430">
        <v>-10.420197</v>
      </c>
      <c r="C16430">
        <v>21</v>
      </c>
    </row>
    <row r="16431" spans="1:3" x14ac:dyDescent="0.3">
      <c r="A16431">
        <v>7.4927001000000004</v>
      </c>
      <c r="B16431">
        <v>-10.446453</v>
      </c>
      <c r="C16431">
        <v>21</v>
      </c>
    </row>
    <row r="16432" spans="1:3" x14ac:dyDescent="0.3">
      <c r="A16432">
        <v>7.5106000999999996</v>
      </c>
      <c r="B16432">
        <v>-10.472111999999999</v>
      </c>
      <c r="C16432">
        <v>21</v>
      </c>
    </row>
    <row r="16433" spans="1:3" x14ac:dyDescent="0.3">
      <c r="A16433">
        <v>7.5285000999999996</v>
      </c>
      <c r="B16433">
        <v>-10.497013000000001</v>
      </c>
      <c r="C16433">
        <v>21</v>
      </c>
    </row>
    <row r="16434" spans="1:3" x14ac:dyDescent="0.3">
      <c r="A16434">
        <v>7.5464000999999996</v>
      </c>
      <c r="B16434">
        <v>-10.520982999999999</v>
      </c>
      <c r="C16434">
        <v>21</v>
      </c>
    </row>
    <row r="16435" spans="1:3" x14ac:dyDescent="0.3">
      <c r="A16435">
        <v>7.5643000999999996</v>
      </c>
      <c r="B16435">
        <v>-10.543843000000001</v>
      </c>
      <c r="C16435">
        <v>21</v>
      </c>
    </row>
    <row r="16436" spans="1:3" x14ac:dyDescent="0.3">
      <c r="A16436">
        <v>7.5822000999999997</v>
      </c>
      <c r="B16436">
        <v>-10.565397000000001</v>
      </c>
      <c r="C16436">
        <v>21</v>
      </c>
    </row>
    <row r="16437" spans="1:3" x14ac:dyDescent="0.3">
      <c r="A16437">
        <v>7.6001000000000003</v>
      </c>
      <c r="B16437">
        <v>-10.585447</v>
      </c>
      <c r="C16437">
        <v>21</v>
      </c>
    </row>
    <row r="16438" spans="1:3" x14ac:dyDescent="0.3">
      <c r="A16438">
        <v>7.6180000000000003</v>
      </c>
      <c r="B16438">
        <v>-10.603787000000001</v>
      </c>
      <c r="C16438">
        <v>21</v>
      </c>
    </row>
    <row r="16439" spans="1:3" x14ac:dyDescent="0.3">
      <c r="A16439">
        <v>7.6359000000000004</v>
      </c>
      <c r="B16439">
        <v>-10.620206</v>
      </c>
      <c r="C16439">
        <v>21</v>
      </c>
    </row>
    <row r="16440" spans="1:3" x14ac:dyDescent="0.3">
      <c r="A16440">
        <v>7.6538000000000004</v>
      </c>
      <c r="B16440">
        <v>-10.634487</v>
      </c>
      <c r="C16440">
        <v>21</v>
      </c>
    </row>
    <row r="16441" spans="1:3" x14ac:dyDescent="0.3">
      <c r="A16441">
        <v>7.6717000000000004</v>
      </c>
      <c r="B16441">
        <v>-10.646418000000001</v>
      </c>
      <c r="C16441">
        <v>21</v>
      </c>
    </row>
    <row r="16442" spans="1:3" x14ac:dyDescent="0.3">
      <c r="A16442">
        <v>7.6896000000000004</v>
      </c>
      <c r="B16442">
        <v>-10.655783</v>
      </c>
      <c r="C16442">
        <v>21</v>
      </c>
    </row>
    <row r="16443" spans="1:3" x14ac:dyDescent="0.3">
      <c r="A16443">
        <v>7.7074999999999996</v>
      </c>
      <c r="B16443">
        <v>-10.662375000000001</v>
      </c>
      <c r="C16443">
        <v>21</v>
      </c>
    </row>
    <row r="16444" spans="1:3" x14ac:dyDescent="0.3">
      <c r="A16444">
        <v>7.7253999999999996</v>
      </c>
      <c r="B16444">
        <v>-10.665990000000001</v>
      </c>
      <c r="C16444">
        <v>21</v>
      </c>
    </row>
    <row r="16445" spans="1:3" x14ac:dyDescent="0.3">
      <c r="A16445">
        <v>7.7432999999999996</v>
      </c>
      <c r="B16445">
        <v>-10.666434000000001</v>
      </c>
      <c r="C16445">
        <v>21</v>
      </c>
    </row>
    <row r="16446" spans="1:3" x14ac:dyDescent="0.3">
      <c r="A16446">
        <v>7.7611999999999997</v>
      </c>
      <c r="B16446">
        <v>-10.663524000000001</v>
      </c>
      <c r="C16446">
        <v>21</v>
      </c>
    </row>
    <row r="16447" spans="1:3" x14ac:dyDescent="0.3">
      <c r="A16447">
        <v>7.7790999000000003</v>
      </c>
      <c r="B16447">
        <v>-10.657095</v>
      </c>
      <c r="C16447">
        <v>21</v>
      </c>
    </row>
    <row r="16448" spans="1:3" x14ac:dyDescent="0.3">
      <c r="A16448">
        <v>7.7969999000000003</v>
      </c>
      <c r="B16448">
        <v>-10.646996</v>
      </c>
      <c r="C16448">
        <v>21</v>
      </c>
    </row>
    <row r="16449" spans="1:3" x14ac:dyDescent="0.3">
      <c r="A16449">
        <v>7.8148999000000003</v>
      </c>
      <c r="B16449">
        <v>-10.633096</v>
      </c>
      <c r="C16449">
        <v>21</v>
      </c>
    </row>
    <row r="16450" spans="1:3" x14ac:dyDescent="0.3">
      <c r="A16450">
        <v>7.8327999000000004</v>
      </c>
      <c r="B16450">
        <v>-10.615285</v>
      </c>
      <c r="C16450">
        <v>21</v>
      </c>
    </row>
    <row r="16451" spans="1:3" x14ac:dyDescent="0.3">
      <c r="A16451">
        <v>7.8506999000000004</v>
      </c>
      <c r="B16451">
        <v>-10.593477999999999</v>
      </c>
      <c r="C16451">
        <v>21</v>
      </c>
    </row>
    <row r="16452" spans="1:3" x14ac:dyDescent="0.3">
      <c r="A16452">
        <v>7.8685999000000004</v>
      </c>
      <c r="B16452">
        <v>-10.567613</v>
      </c>
      <c r="C16452">
        <v>21</v>
      </c>
    </row>
    <row r="16453" spans="1:3" x14ac:dyDescent="0.3">
      <c r="A16453">
        <v>7.8864998999999996</v>
      </c>
      <c r="B16453">
        <v>-10.537656999999999</v>
      </c>
      <c r="C16453">
        <v>21</v>
      </c>
    </row>
    <row r="16454" spans="1:3" x14ac:dyDescent="0.3">
      <c r="A16454">
        <v>7.9043998999999996</v>
      </c>
      <c r="B16454">
        <v>-10.503602000000001</v>
      </c>
      <c r="C16454">
        <v>21</v>
      </c>
    </row>
    <row r="16455" spans="1:3" x14ac:dyDescent="0.3">
      <c r="A16455">
        <v>7.9222998999999996</v>
      </c>
      <c r="B16455">
        <v>-10.465468</v>
      </c>
      <c r="C16455">
        <v>21</v>
      </c>
    </row>
    <row r="16456" spans="1:3" x14ac:dyDescent="0.3">
      <c r="A16456">
        <v>7.9401998999999996</v>
      </c>
      <c r="B16456">
        <v>-10.423303000000001</v>
      </c>
      <c r="C16456">
        <v>21</v>
      </c>
    </row>
    <row r="16457" spans="1:3" x14ac:dyDescent="0.3">
      <c r="A16457">
        <v>7.9580998000000003</v>
      </c>
      <c r="B16457">
        <v>-10.377179999999999</v>
      </c>
      <c r="C16457">
        <v>21</v>
      </c>
    </row>
    <row r="16458" spans="1:3" x14ac:dyDescent="0.3">
      <c r="A16458">
        <v>7.9759998000000003</v>
      </c>
      <c r="B16458">
        <v>-10.327201000000001</v>
      </c>
      <c r="C16458">
        <v>21</v>
      </c>
    </row>
    <row r="16459" spans="1:3" x14ac:dyDescent="0.3">
      <c r="A16459">
        <v>7.9938998000000003</v>
      </c>
      <c r="B16459">
        <v>-10.273489</v>
      </c>
      <c r="C16459">
        <v>21</v>
      </c>
    </row>
    <row r="16460" spans="1:3" x14ac:dyDescent="0.3">
      <c r="A16460">
        <v>8.0117998000000004</v>
      </c>
      <c r="B16460">
        <v>-10.216191</v>
      </c>
      <c r="C16460">
        <v>21</v>
      </c>
    </row>
    <row r="16461" spans="1:3" x14ac:dyDescent="0.3">
      <c r="A16461">
        <v>8.0297003</v>
      </c>
      <c r="B16461">
        <v>-10.155479</v>
      </c>
      <c r="C16461">
        <v>21</v>
      </c>
    </row>
    <row r="16462" spans="1:3" x14ac:dyDescent="0.3">
      <c r="A16462">
        <v>8.0475998000000004</v>
      </c>
      <c r="B16462">
        <v>-10.091536</v>
      </c>
      <c r="C16462">
        <v>21</v>
      </c>
    </row>
    <row r="16463" spans="1:3" x14ac:dyDescent="0.3">
      <c r="A16463">
        <v>8.0655003000000001</v>
      </c>
      <c r="B16463">
        <v>-10.024568</v>
      </c>
      <c r="C16463">
        <v>21</v>
      </c>
    </row>
    <row r="16464" spans="1:3" x14ac:dyDescent="0.3">
      <c r="A16464">
        <v>8.0833998000000005</v>
      </c>
      <c r="B16464">
        <v>-9.9547919999999994</v>
      </c>
      <c r="C16464">
        <v>21</v>
      </c>
    </row>
    <row r="16465" spans="1:3" x14ac:dyDescent="0.3">
      <c r="A16465">
        <v>8.1013002000000007</v>
      </c>
      <c r="B16465">
        <v>-9.8824366999999995</v>
      </c>
      <c r="C16465">
        <v>21</v>
      </c>
    </row>
    <row r="16466" spans="1:3" x14ac:dyDescent="0.3">
      <c r="A16466">
        <v>8.1191998000000005</v>
      </c>
      <c r="B16466">
        <v>-9.8077387999999992</v>
      </c>
      <c r="C16466">
        <v>21</v>
      </c>
    </row>
    <row r="16467" spans="1:3" x14ac:dyDescent="0.3">
      <c r="A16467">
        <v>8.1371002000000008</v>
      </c>
      <c r="B16467">
        <v>-9.7309406999999997</v>
      </c>
      <c r="C16467">
        <v>21</v>
      </c>
    </row>
    <row r="16468" spans="1:3" x14ac:dyDescent="0.3">
      <c r="A16468">
        <v>8.1549996999999994</v>
      </c>
      <c r="B16468">
        <v>-9.6522901999999995</v>
      </c>
      <c r="C16468">
        <v>21</v>
      </c>
    </row>
    <row r="16469" spans="1:3" x14ac:dyDescent="0.3">
      <c r="A16469">
        <v>8.1729002000000008</v>
      </c>
      <c r="B16469">
        <v>-9.5720367999999993</v>
      </c>
      <c r="C16469">
        <v>21</v>
      </c>
    </row>
    <row r="16470" spans="1:3" x14ac:dyDescent="0.3">
      <c r="A16470">
        <v>8.1907996999999995</v>
      </c>
      <c r="B16470">
        <v>-9.4904241999999996</v>
      </c>
      <c r="C16470">
        <v>21</v>
      </c>
    </row>
    <row r="16471" spans="1:3" x14ac:dyDescent="0.3">
      <c r="A16471">
        <v>8.2087001999999991</v>
      </c>
      <c r="B16471">
        <v>-9.4076994999999997</v>
      </c>
      <c r="C16471">
        <v>21</v>
      </c>
    </row>
    <row r="16472" spans="1:3" x14ac:dyDescent="0.3">
      <c r="A16472">
        <v>8.2265996999999995</v>
      </c>
      <c r="B16472">
        <v>-9.3241004000000007</v>
      </c>
      <c r="C16472">
        <v>21</v>
      </c>
    </row>
    <row r="16473" spans="1:3" x14ac:dyDescent="0.3">
      <c r="A16473">
        <v>8.2445001999999992</v>
      </c>
      <c r="B16473">
        <v>-9.2398611000000006</v>
      </c>
      <c r="C16473">
        <v>21</v>
      </c>
    </row>
    <row r="16474" spans="1:3" x14ac:dyDescent="0.3">
      <c r="A16474">
        <v>8.2623996999999996</v>
      </c>
      <c r="B16474">
        <v>-9.1552076000000007</v>
      </c>
      <c r="C16474">
        <v>21</v>
      </c>
    </row>
    <row r="16475" spans="1:3" x14ac:dyDescent="0.3">
      <c r="A16475">
        <v>8.2803000999999998</v>
      </c>
      <c r="B16475">
        <v>-9.0703554999999998</v>
      </c>
      <c r="C16475">
        <v>21</v>
      </c>
    </row>
    <row r="16476" spans="1:3" x14ac:dyDescent="0.3">
      <c r="A16476">
        <v>8.2981996999999996</v>
      </c>
      <c r="B16476">
        <v>-8.9855129999999992</v>
      </c>
      <c r="C16476">
        <v>21</v>
      </c>
    </row>
    <row r="16477" spans="1:3" x14ac:dyDescent="0.3">
      <c r="A16477">
        <v>8.3161000999999999</v>
      </c>
      <c r="B16477">
        <v>-8.9008748999999998</v>
      </c>
      <c r="C16477">
        <v>21</v>
      </c>
    </row>
    <row r="16478" spans="1:3" x14ac:dyDescent="0.3">
      <c r="A16478">
        <v>8.3339996000000003</v>
      </c>
      <c r="B16478">
        <v>-8.8166267000000005</v>
      </c>
      <c r="C16478">
        <v>21</v>
      </c>
    </row>
    <row r="16479" spans="1:3" x14ac:dyDescent="0.3">
      <c r="A16479">
        <v>8.3519000999999999</v>
      </c>
      <c r="B16479">
        <v>-8.7329436000000005</v>
      </c>
      <c r="C16479">
        <v>21</v>
      </c>
    </row>
    <row r="16480" spans="1:3" x14ac:dyDescent="0.3">
      <c r="A16480">
        <v>8.3697996000000003</v>
      </c>
      <c r="B16480">
        <v>-8.6499848999999998</v>
      </c>
      <c r="C16480">
        <v>21</v>
      </c>
    </row>
    <row r="16481" spans="1:3" x14ac:dyDescent="0.3">
      <c r="A16481">
        <v>8.3877001</v>
      </c>
      <c r="B16481">
        <v>-8.5679023000000001</v>
      </c>
      <c r="C16481">
        <v>21</v>
      </c>
    </row>
    <row r="16482" spans="1:3" x14ac:dyDescent="0.3">
      <c r="A16482">
        <v>8.4055996000000004</v>
      </c>
      <c r="B16482">
        <v>-8.4868313999999998</v>
      </c>
      <c r="C16482">
        <v>21</v>
      </c>
    </row>
    <row r="16483" spans="1:3" x14ac:dyDescent="0.3">
      <c r="A16483">
        <v>8.4235001</v>
      </c>
      <c r="B16483">
        <v>-8.4068967000000008</v>
      </c>
      <c r="C16483">
        <v>21</v>
      </c>
    </row>
    <row r="16484" spans="1:3" x14ac:dyDescent="0.3">
      <c r="A16484">
        <v>8.4413996000000004</v>
      </c>
      <c r="B16484">
        <v>-8.3282124999999994</v>
      </c>
      <c r="C16484">
        <v>21</v>
      </c>
    </row>
    <row r="16485" spans="1:3" x14ac:dyDescent="0.3">
      <c r="A16485">
        <v>8.4593000000000007</v>
      </c>
      <c r="B16485">
        <v>-8.2508789</v>
      </c>
      <c r="C16485">
        <v>21</v>
      </c>
    </row>
    <row r="16486" spans="1:3" x14ac:dyDescent="0.3">
      <c r="A16486">
        <v>8.4771996000000005</v>
      </c>
      <c r="B16486">
        <v>-8.1749863000000005</v>
      </c>
      <c r="C16486">
        <v>21</v>
      </c>
    </row>
    <row r="16487" spans="1:3" x14ac:dyDescent="0.3">
      <c r="A16487">
        <v>8.4951000000000008</v>
      </c>
      <c r="B16487">
        <v>-8.1006105000000002</v>
      </c>
      <c r="C16487">
        <v>21</v>
      </c>
    </row>
    <row r="16488" spans="1:3" x14ac:dyDescent="0.3">
      <c r="A16488">
        <v>8.5129994999999994</v>
      </c>
      <c r="B16488">
        <v>-8.0278208000000006</v>
      </c>
      <c r="C16488">
        <v>21</v>
      </c>
    </row>
    <row r="16489" spans="1:3" x14ac:dyDescent="0.3">
      <c r="A16489">
        <v>8.5309000000000008</v>
      </c>
      <c r="B16489">
        <v>-7.9566724999999998</v>
      </c>
      <c r="C16489">
        <v>21</v>
      </c>
    </row>
    <row r="16490" spans="1:3" x14ac:dyDescent="0.3">
      <c r="A16490">
        <v>8.5488005000000005</v>
      </c>
      <c r="B16490">
        <v>-7.8872114</v>
      </c>
      <c r="C16490">
        <v>21</v>
      </c>
    </row>
    <row r="16491" spans="1:3" x14ac:dyDescent="0.3">
      <c r="A16491">
        <v>8.5667000000000009</v>
      </c>
      <c r="B16491">
        <v>-7.8194739000000002</v>
      </c>
      <c r="C16491">
        <v>21</v>
      </c>
    </row>
    <row r="16492" spans="1:3" x14ac:dyDescent="0.3">
      <c r="A16492">
        <v>8.5846003999999994</v>
      </c>
      <c r="B16492">
        <v>-7.7534862999999996</v>
      </c>
      <c r="C16492">
        <v>21</v>
      </c>
    </row>
    <row r="16493" spans="1:3" x14ac:dyDescent="0.3">
      <c r="A16493">
        <v>8.6024999999999991</v>
      </c>
      <c r="B16493">
        <v>-7.6892652000000004</v>
      </c>
      <c r="C16493">
        <v>21</v>
      </c>
    </row>
    <row r="16494" spans="1:3" x14ac:dyDescent="0.3">
      <c r="A16494">
        <v>8.6204003999999994</v>
      </c>
      <c r="B16494">
        <v>-7.6268213999999999</v>
      </c>
      <c r="C16494">
        <v>21</v>
      </c>
    </row>
    <row r="16495" spans="1:3" x14ac:dyDescent="0.3">
      <c r="A16495">
        <v>8.6382998999999998</v>
      </c>
      <c r="B16495">
        <v>-7.5661527</v>
      </c>
      <c r="C16495">
        <v>21</v>
      </c>
    </row>
    <row r="16496" spans="1:3" x14ac:dyDescent="0.3">
      <c r="A16496">
        <v>8.6562003999999995</v>
      </c>
      <c r="B16496">
        <v>-7.5072536999999997</v>
      </c>
      <c r="C16496">
        <v>21</v>
      </c>
    </row>
    <row r="16497" spans="1:3" x14ac:dyDescent="0.3">
      <c r="A16497">
        <v>8.6740998999999999</v>
      </c>
      <c r="B16497">
        <v>-7.4501087000000004</v>
      </c>
      <c r="C16497">
        <v>21</v>
      </c>
    </row>
    <row r="16498" spans="1:3" x14ac:dyDescent="0.3">
      <c r="A16498">
        <v>8.6920003999999995</v>
      </c>
      <c r="B16498">
        <v>-7.3946958</v>
      </c>
      <c r="C16498">
        <v>21</v>
      </c>
    </row>
    <row r="16499" spans="1:3" x14ac:dyDescent="0.3">
      <c r="A16499">
        <v>8.7098998999999999</v>
      </c>
      <c r="B16499">
        <v>-7.3409880000000003</v>
      </c>
      <c r="C16499">
        <v>21</v>
      </c>
    </row>
    <row r="16500" spans="1:3" x14ac:dyDescent="0.3">
      <c r="A16500">
        <v>8.7278003999999996</v>
      </c>
      <c r="B16500">
        <v>-7.2889498000000001</v>
      </c>
      <c r="C16500">
        <v>21</v>
      </c>
    </row>
    <row r="16501" spans="1:3" x14ac:dyDescent="0.3">
      <c r="A16501">
        <v>8.7456999</v>
      </c>
      <c r="B16501">
        <v>-7.2385409999999997</v>
      </c>
      <c r="C16501">
        <v>21</v>
      </c>
    </row>
    <row r="16502" spans="1:3" x14ac:dyDescent="0.3">
      <c r="A16502">
        <v>8.7636003000000002</v>
      </c>
      <c r="B16502">
        <v>-7.1897175999999998</v>
      </c>
      <c r="C16502">
        <v>21</v>
      </c>
    </row>
    <row r="16503" spans="1:3" x14ac:dyDescent="0.3">
      <c r="A16503">
        <v>8.7814999</v>
      </c>
      <c r="B16503">
        <v>-7.1424270999999999</v>
      </c>
      <c r="C16503">
        <v>21</v>
      </c>
    </row>
    <row r="16504" spans="1:3" x14ac:dyDescent="0.3">
      <c r="A16504">
        <v>8.7994003000000003</v>
      </c>
      <c r="B16504">
        <v>-7.0966174000000004</v>
      </c>
      <c r="C16504">
        <v>21</v>
      </c>
    </row>
    <row r="16505" spans="1:3" x14ac:dyDescent="0.3">
      <c r="A16505">
        <v>8.8172998000000007</v>
      </c>
      <c r="B16505">
        <v>-7.0522296999999998</v>
      </c>
      <c r="C16505">
        <v>21</v>
      </c>
    </row>
    <row r="16506" spans="1:3" x14ac:dyDescent="0.3">
      <c r="A16506">
        <v>8.8352003000000003</v>
      </c>
      <c r="B16506">
        <v>-7.0092020000000002</v>
      </c>
      <c r="C16506">
        <v>21</v>
      </c>
    </row>
    <row r="16507" spans="1:3" x14ac:dyDescent="0.3">
      <c r="A16507">
        <v>8.8530998000000007</v>
      </c>
      <c r="B16507">
        <v>-6.9674692</v>
      </c>
      <c r="C16507">
        <v>21</v>
      </c>
    </row>
    <row r="16508" spans="1:3" x14ac:dyDescent="0.3">
      <c r="A16508">
        <v>8.8710003000000004</v>
      </c>
      <c r="B16508">
        <v>-6.9269645000000004</v>
      </c>
      <c r="C16508">
        <v>21</v>
      </c>
    </row>
    <row r="16509" spans="1:3" x14ac:dyDescent="0.3">
      <c r="A16509">
        <v>8.8888998000000008</v>
      </c>
      <c r="B16509">
        <v>-6.8876194000000002</v>
      </c>
      <c r="C16509">
        <v>21</v>
      </c>
    </row>
    <row r="16510" spans="1:3" x14ac:dyDescent="0.3">
      <c r="A16510">
        <v>8.9068003000000004</v>
      </c>
      <c r="B16510">
        <v>-6.8493614000000003</v>
      </c>
      <c r="C16510">
        <v>21</v>
      </c>
    </row>
    <row r="16511" spans="1:3" x14ac:dyDescent="0.3">
      <c r="A16511">
        <v>8.9246998000000008</v>
      </c>
      <c r="B16511">
        <v>-6.8121210000000003</v>
      </c>
      <c r="C16511">
        <v>21</v>
      </c>
    </row>
    <row r="16512" spans="1:3" x14ac:dyDescent="0.3">
      <c r="A16512">
        <v>8.9426003000000005</v>
      </c>
      <c r="B16512">
        <v>-6.7758243</v>
      </c>
      <c r="C16512">
        <v>21</v>
      </c>
    </row>
    <row r="16513" spans="1:3" x14ac:dyDescent="0.3">
      <c r="A16513">
        <v>8.9604997999999991</v>
      </c>
      <c r="B16513">
        <v>-6.7403991000000003</v>
      </c>
      <c r="C16513">
        <v>21</v>
      </c>
    </row>
    <row r="16514" spans="1:3" x14ac:dyDescent="0.3">
      <c r="A16514">
        <v>8.9784001999999994</v>
      </c>
      <c r="B16514">
        <v>-6.7057745000000004</v>
      </c>
      <c r="C16514">
        <v>21</v>
      </c>
    </row>
    <row r="16515" spans="1:3" x14ac:dyDescent="0.3">
      <c r="A16515">
        <v>8.9962996999999998</v>
      </c>
      <c r="B16515">
        <v>-6.6718789999999997</v>
      </c>
      <c r="C16515">
        <v>21</v>
      </c>
    </row>
    <row r="16516" spans="1:3" x14ac:dyDescent="0.3">
      <c r="A16516">
        <v>9.0142001999999994</v>
      </c>
      <c r="B16516">
        <v>-6.6386428000000004</v>
      </c>
      <c r="C16516">
        <v>21</v>
      </c>
    </row>
    <row r="16517" spans="1:3" x14ac:dyDescent="0.3">
      <c r="A16517">
        <v>9.0320996999999998</v>
      </c>
      <c r="B16517">
        <v>-6.6059985000000001</v>
      </c>
      <c r="C16517">
        <v>21</v>
      </c>
    </row>
    <row r="16518" spans="1:3" x14ac:dyDescent="0.3">
      <c r="A16518">
        <v>9.0500001999999995</v>
      </c>
      <c r="B16518">
        <v>-6.5738817999999997</v>
      </c>
      <c r="C16518">
        <v>21</v>
      </c>
    </row>
    <row r="16519" spans="1:3" x14ac:dyDescent="0.3">
      <c r="A16519">
        <v>9.0678996999999999</v>
      </c>
      <c r="B16519">
        <v>-6.5422289999999998</v>
      </c>
      <c r="C16519">
        <v>21</v>
      </c>
    </row>
    <row r="16520" spans="1:3" x14ac:dyDescent="0.3">
      <c r="A16520">
        <v>9.0858001999999995</v>
      </c>
      <c r="B16520">
        <v>-6.5109814999999998</v>
      </c>
      <c r="C16520">
        <v>21</v>
      </c>
    </row>
    <row r="16521" spans="1:3" x14ac:dyDescent="0.3">
      <c r="A16521">
        <v>9.1036997</v>
      </c>
      <c r="B16521">
        <v>-6.4800851000000002</v>
      </c>
      <c r="C16521">
        <v>21</v>
      </c>
    </row>
    <row r="16522" spans="1:3" x14ac:dyDescent="0.3">
      <c r="A16522">
        <v>9.1216001999999996</v>
      </c>
      <c r="B16522">
        <v>-6.4494878</v>
      </c>
      <c r="C16522">
        <v>21</v>
      </c>
    </row>
    <row r="16523" spans="1:3" x14ac:dyDescent="0.3">
      <c r="A16523">
        <v>9.1394997</v>
      </c>
      <c r="B16523">
        <v>-6.4191421000000002</v>
      </c>
      <c r="C16523">
        <v>21</v>
      </c>
    </row>
    <row r="16524" spans="1:3" x14ac:dyDescent="0.3">
      <c r="A16524">
        <v>9.1574001000000003</v>
      </c>
      <c r="B16524">
        <v>-6.3890085000000001</v>
      </c>
      <c r="C16524">
        <v>21</v>
      </c>
    </row>
    <row r="16525" spans="1:3" x14ac:dyDescent="0.3">
      <c r="A16525">
        <v>9.1752996000000007</v>
      </c>
      <c r="B16525">
        <v>-6.3590485000000001</v>
      </c>
      <c r="C16525">
        <v>21</v>
      </c>
    </row>
    <row r="16526" spans="1:3" x14ac:dyDescent="0.3">
      <c r="A16526">
        <v>9.1932001000000003</v>
      </c>
      <c r="B16526">
        <v>-6.3292308000000004</v>
      </c>
      <c r="C16526">
        <v>21</v>
      </c>
    </row>
    <row r="16527" spans="1:3" x14ac:dyDescent="0.3">
      <c r="A16527">
        <v>9.2110996000000007</v>
      </c>
      <c r="B16527">
        <v>-6.299531</v>
      </c>
      <c r="C16527">
        <v>21</v>
      </c>
    </row>
    <row r="16528" spans="1:3" x14ac:dyDescent="0.3">
      <c r="A16528">
        <v>9.2290001000000004</v>
      </c>
      <c r="B16528">
        <v>-6.2699271999999997</v>
      </c>
      <c r="C16528">
        <v>21</v>
      </c>
    </row>
    <row r="16529" spans="1:3" x14ac:dyDescent="0.3">
      <c r="A16529">
        <v>9.2468996000000008</v>
      </c>
      <c r="B16529">
        <v>-6.2404076000000002</v>
      </c>
      <c r="C16529">
        <v>21</v>
      </c>
    </row>
    <row r="16530" spans="1:3" x14ac:dyDescent="0.3">
      <c r="A16530">
        <v>9.2648001000000004</v>
      </c>
      <c r="B16530">
        <v>-6.2109620999999997</v>
      </c>
      <c r="C16530">
        <v>21</v>
      </c>
    </row>
    <row r="16531" spans="1:3" x14ac:dyDescent="0.3">
      <c r="A16531">
        <v>9.2826996000000008</v>
      </c>
      <c r="B16531">
        <v>-6.1815889999999998</v>
      </c>
      <c r="C16531">
        <v>21</v>
      </c>
    </row>
    <row r="16532" spans="1:3" x14ac:dyDescent="0.3">
      <c r="A16532">
        <v>9.3006001000000005</v>
      </c>
      <c r="B16532">
        <v>-6.1522930999999996</v>
      </c>
      <c r="C16532">
        <v>21</v>
      </c>
    </row>
    <row r="16533" spans="1:3" x14ac:dyDescent="0.3">
      <c r="A16533">
        <v>9.3184996000000009</v>
      </c>
      <c r="B16533">
        <v>-6.1230842000000001</v>
      </c>
      <c r="C16533">
        <v>21</v>
      </c>
    </row>
    <row r="16534" spans="1:3" x14ac:dyDescent="0.3">
      <c r="A16534">
        <v>9.3363999999999994</v>
      </c>
      <c r="B16534">
        <v>-6.0939759999999996</v>
      </c>
      <c r="C16534">
        <v>21</v>
      </c>
    </row>
    <row r="16535" spans="1:3" x14ac:dyDescent="0.3">
      <c r="A16535">
        <v>9.3542994999999998</v>
      </c>
      <c r="B16535">
        <v>-6.0649918999999999</v>
      </c>
      <c r="C16535">
        <v>21</v>
      </c>
    </row>
    <row r="16536" spans="1:3" x14ac:dyDescent="0.3">
      <c r="A16536">
        <v>9.3721999999999994</v>
      </c>
      <c r="B16536">
        <v>-6.0361579000000001</v>
      </c>
      <c r="C16536">
        <v>21</v>
      </c>
    </row>
    <row r="16537" spans="1:3" x14ac:dyDescent="0.3">
      <c r="A16537">
        <v>9.3900994999999998</v>
      </c>
      <c r="B16537">
        <v>-6.0075053</v>
      </c>
      <c r="C16537">
        <v>21</v>
      </c>
    </row>
    <row r="16538" spans="1:3" x14ac:dyDescent="0.3">
      <c r="A16538">
        <v>9.4079999999999995</v>
      </c>
      <c r="B16538">
        <v>-5.9790716000000002</v>
      </c>
      <c r="C16538">
        <v>21</v>
      </c>
    </row>
    <row r="16539" spans="1:3" x14ac:dyDescent="0.3">
      <c r="A16539">
        <v>9.4259004999999991</v>
      </c>
      <c r="B16539">
        <v>-5.9508983999999998</v>
      </c>
      <c r="C16539">
        <v>21</v>
      </c>
    </row>
    <row r="16540" spans="1:3" x14ac:dyDescent="0.3">
      <c r="A16540">
        <v>9.4437999999999995</v>
      </c>
      <c r="B16540">
        <v>-5.9230295999999996</v>
      </c>
      <c r="C16540">
        <v>21</v>
      </c>
    </row>
    <row r="16541" spans="1:3" x14ac:dyDescent="0.3">
      <c r="A16541">
        <v>9.4617003999999998</v>
      </c>
      <c r="B16541">
        <v>-5.8955175999999998</v>
      </c>
      <c r="C16541">
        <v>21</v>
      </c>
    </row>
    <row r="16542" spans="1:3" x14ac:dyDescent="0.3">
      <c r="A16542">
        <v>9.4795999999999996</v>
      </c>
      <c r="B16542">
        <v>-5.8684146000000004</v>
      </c>
      <c r="C16542">
        <v>21</v>
      </c>
    </row>
    <row r="16543" spans="1:3" x14ac:dyDescent="0.3">
      <c r="A16543">
        <v>9.4975003999999998</v>
      </c>
      <c r="B16543">
        <v>-5.8417779000000003</v>
      </c>
      <c r="C16543">
        <v>21</v>
      </c>
    </row>
    <row r="16544" spans="1:3" x14ac:dyDescent="0.3">
      <c r="A16544">
        <v>9.5153999000000002</v>
      </c>
      <c r="B16544">
        <v>-5.8156638999999997</v>
      </c>
      <c r="C16544">
        <v>21</v>
      </c>
    </row>
    <row r="16545" spans="1:3" x14ac:dyDescent="0.3">
      <c r="A16545">
        <v>9.5333003999999999</v>
      </c>
      <c r="B16545">
        <v>-5.7901385999999997</v>
      </c>
      <c r="C16545">
        <v>21</v>
      </c>
    </row>
    <row r="16546" spans="1:3" x14ac:dyDescent="0.3">
      <c r="A16546">
        <v>9.5511999000000003</v>
      </c>
      <c r="B16546">
        <v>-5.7652615999999997</v>
      </c>
      <c r="C16546">
        <v>21</v>
      </c>
    </row>
    <row r="16547" spans="1:3" x14ac:dyDescent="0.3">
      <c r="A16547">
        <v>9.5691004</v>
      </c>
      <c r="B16547">
        <v>-5.7411006000000002</v>
      </c>
      <c r="C16547">
        <v>21</v>
      </c>
    </row>
    <row r="16548" spans="1:3" x14ac:dyDescent="0.3">
      <c r="A16548">
        <v>9.5869999000000004</v>
      </c>
      <c r="B16548">
        <v>-5.7177208000000004</v>
      </c>
      <c r="C16548">
        <v>21</v>
      </c>
    </row>
    <row r="16549" spans="1:3" x14ac:dyDescent="0.3">
      <c r="A16549">
        <v>9.6049004</v>
      </c>
      <c r="B16549">
        <v>-5.6951907999999998</v>
      </c>
      <c r="C16549">
        <v>21</v>
      </c>
    </row>
    <row r="16550" spans="1:3" x14ac:dyDescent="0.3">
      <c r="A16550">
        <v>9.6227999000000004</v>
      </c>
      <c r="B16550">
        <v>-5.6735771000000002</v>
      </c>
      <c r="C16550">
        <v>21</v>
      </c>
    </row>
    <row r="16551" spans="1:3" x14ac:dyDescent="0.3">
      <c r="A16551">
        <v>9.6407003000000007</v>
      </c>
      <c r="B16551">
        <v>-5.6529464000000003</v>
      </c>
      <c r="C16551">
        <v>21</v>
      </c>
    </row>
    <row r="16552" spans="1:3" x14ac:dyDescent="0.3">
      <c r="A16552">
        <v>9.6585999000000005</v>
      </c>
      <c r="B16552">
        <v>-5.6333669000000004</v>
      </c>
      <c r="C16552">
        <v>21</v>
      </c>
    </row>
    <row r="16553" spans="1:3" x14ac:dyDescent="0.3">
      <c r="A16553">
        <v>9.6765003000000007</v>
      </c>
      <c r="B16553">
        <v>-5.6149046</v>
      </c>
      <c r="C16553">
        <v>21</v>
      </c>
    </row>
    <row r="16554" spans="1:3" x14ac:dyDescent="0.3">
      <c r="A16554">
        <v>9.6943997999999993</v>
      </c>
      <c r="B16554">
        <v>-5.5976264999999996</v>
      </c>
      <c r="C16554">
        <v>21</v>
      </c>
    </row>
    <row r="16555" spans="1:3" x14ac:dyDescent="0.3">
      <c r="A16555">
        <v>9.7123003000000008</v>
      </c>
      <c r="B16555">
        <v>-5.5815942999999999</v>
      </c>
      <c r="C16555">
        <v>21</v>
      </c>
    </row>
    <row r="16556" spans="1:3" x14ac:dyDescent="0.3">
      <c r="A16556">
        <v>9.7301997999999994</v>
      </c>
      <c r="B16556">
        <v>-5.5668728999999999</v>
      </c>
      <c r="C16556">
        <v>21</v>
      </c>
    </row>
    <row r="16557" spans="1:3" x14ac:dyDescent="0.3">
      <c r="A16557">
        <v>9.7481003000000008</v>
      </c>
      <c r="B16557">
        <v>-5.5535211000000002</v>
      </c>
      <c r="C16557">
        <v>21</v>
      </c>
    </row>
    <row r="16558" spans="1:3" x14ac:dyDescent="0.3">
      <c r="A16558">
        <v>9.7659997999999995</v>
      </c>
      <c r="B16558">
        <v>-5.5415972</v>
      </c>
      <c r="C16558">
        <v>21</v>
      </c>
    </row>
    <row r="16559" spans="1:3" x14ac:dyDescent="0.3">
      <c r="A16559">
        <v>9.7839003000000009</v>
      </c>
      <c r="B16559">
        <v>-5.5311593999999999</v>
      </c>
      <c r="C16559">
        <v>21</v>
      </c>
    </row>
    <row r="16560" spans="1:3" x14ac:dyDescent="0.3">
      <c r="A16560">
        <v>9.8017997999999995</v>
      </c>
      <c r="B16560">
        <v>-5.5222581999999996</v>
      </c>
      <c r="C16560">
        <v>21</v>
      </c>
    </row>
    <row r="16561" spans="1:3" x14ac:dyDescent="0.3">
      <c r="A16561">
        <v>9.8197001999999998</v>
      </c>
      <c r="B16561">
        <v>-5.5149463000000001</v>
      </c>
      <c r="C16561">
        <v>21</v>
      </c>
    </row>
    <row r="16562" spans="1:3" x14ac:dyDescent="0.3">
      <c r="A16562">
        <v>9.8375997999999996</v>
      </c>
      <c r="B16562">
        <v>-5.5092705000000004</v>
      </c>
      <c r="C16562">
        <v>21</v>
      </c>
    </row>
    <row r="16563" spans="1:3" x14ac:dyDescent="0.3">
      <c r="A16563">
        <v>9.8555001999999998</v>
      </c>
      <c r="B16563">
        <v>-5.5052751999999998</v>
      </c>
      <c r="C16563">
        <v>21</v>
      </c>
    </row>
    <row r="16564" spans="1:3" x14ac:dyDescent="0.3">
      <c r="A16564">
        <v>9.8733997000000002</v>
      </c>
      <c r="B16564">
        <v>-5.5030029999999996</v>
      </c>
      <c r="C16564">
        <v>21</v>
      </c>
    </row>
    <row r="16565" spans="1:3" x14ac:dyDescent="0.3">
      <c r="A16565">
        <v>9.8913001999999999</v>
      </c>
      <c r="B16565">
        <v>-5.5024908999999997</v>
      </c>
      <c r="C16565">
        <v>21</v>
      </c>
    </row>
    <row r="16566" spans="1:3" x14ac:dyDescent="0.3">
      <c r="A16566">
        <v>9.9091997000000003</v>
      </c>
      <c r="B16566">
        <v>-5.5037725000000002</v>
      </c>
      <c r="C16566">
        <v>21</v>
      </c>
    </row>
    <row r="16567" spans="1:3" x14ac:dyDescent="0.3">
      <c r="A16567">
        <v>9.9271001999999999</v>
      </c>
      <c r="B16567">
        <v>-5.5068788</v>
      </c>
      <c r="C16567">
        <v>21</v>
      </c>
    </row>
    <row r="16568" spans="1:3" x14ac:dyDescent="0.3">
      <c r="A16568">
        <v>9.9449997000000003</v>
      </c>
      <c r="B16568">
        <v>-5.5118368999999996</v>
      </c>
      <c r="C16568">
        <v>21</v>
      </c>
    </row>
    <row r="16569" spans="1:3" x14ac:dyDescent="0.3">
      <c r="A16569">
        <v>9.9629002</v>
      </c>
      <c r="B16569">
        <v>-5.5186687000000001</v>
      </c>
      <c r="C16569">
        <v>21</v>
      </c>
    </row>
    <row r="16570" spans="1:3" x14ac:dyDescent="0.3">
      <c r="A16570">
        <v>9.9807997000000004</v>
      </c>
      <c r="B16570">
        <v>-5.5273944999999998</v>
      </c>
      <c r="C16570">
        <v>21</v>
      </c>
    </row>
    <row r="16571" spans="1:3" x14ac:dyDescent="0.3">
      <c r="A16571">
        <v>9.9987001000000006</v>
      </c>
      <c r="B16571">
        <v>-5.5380281</v>
      </c>
      <c r="C16571">
        <v>21</v>
      </c>
    </row>
    <row r="16572" spans="1:3" x14ac:dyDescent="0.3">
      <c r="A16572">
        <v>10.0166</v>
      </c>
      <c r="B16572">
        <v>-5.5505806</v>
      </c>
      <c r="C16572">
        <v>21</v>
      </c>
    </row>
    <row r="16573" spans="1:3" x14ac:dyDescent="0.3">
      <c r="A16573">
        <v>10.0345</v>
      </c>
      <c r="B16573">
        <v>-5.5650586000000004</v>
      </c>
      <c r="C16573">
        <v>21</v>
      </c>
    </row>
    <row r="16574" spans="1:3" x14ac:dyDescent="0.3">
      <c r="A16574">
        <v>10.0524</v>
      </c>
      <c r="B16574">
        <v>-5.5814652999999996</v>
      </c>
      <c r="C16574">
        <v>21</v>
      </c>
    </row>
    <row r="16575" spans="1:3" x14ac:dyDescent="0.3">
      <c r="A16575">
        <v>10.0703</v>
      </c>
      <c r="B16575">
        <v>-5.5997969000000003</v>
      </c>
      <c r="C16575">
        <v>21</v>
      </c>
    </row>
    <row r="16576" spans="1:3" x14ac:dyDescent="0.3">
      <c r="A16576">
        <v>10.088200000000001</v>
      </c>
      <c r="B16576">
        <v>-5.6200479999999997</v>
      </c>
      <c r="C16576">
        <v>21</v>
      </c>
    </row>
    <row r="16577" spans="1:3" x14ac:dyDescent="0.3">
      <c r="A16577">
        <v>10.1061</v>
      </c>
      <c r="B16577">
        <v>-5.6422090999999996</v>
      </c>
      <c r="C16577">
        <v>21</v>
      </c>
    </row>
    <row r="16578" spans="1:3" x14ac:dyDescent="0.3">
      <c r="A16578">
        <v>10.124000000000001</v>
      </c>
      <c r="B16578">
        <v>-5.6662644000000002</v>
      </c>
      <c r="C16578">
        <v>21</v>
      </c>
    </row>
    <row r="16579" spans="1:3" x14ac:dyDescent="0.3">
      <c r="A16579">
        <v>10.1419</v>
      </c>
      <c r="B16579">
        <v>-5.6921932999999996</v>
      </c>
      <c r="C16579">
        <v>21</v>
      </c>
    </row>
    <row r="16580" spans="1:3" x14ac:dyDescent="0.3">
      <c r="A16580">
        <v>10.159800000000001</v>
      </c>
      <c r="B16580">
        <v>-5.7199735</v>
      </c>
      <c r="C16580">
        <v>21</v>
      </c>
    </row>
    <row r="16581" spans="1:3" x14ac:dyDescent="0.3">
      <c r="A16581">
        <v>10.1777</v>
      </c>
      <c r="B16581">
        <v>-5.7495766000000001</v>
      </c>
      <c r="C16581">
        <v>21</v>
      </c>
    </row>
    <row r="16582" spans="1:3" x14ac:dyDescent="0.3">
      <c r="A16582">
        <v>10.195600000000001</v>
      </c>
      <c r="B16582">
        <v>-5.7809692000000004</v>
      </c>
      <c r="C16582">
        <v>21</v>
      </c>
    </row>
    <row r="16583" spans="1:3" x14ac:dyDescent="0.3">
      <c r="A16583">
        <v>10.2135</v>
      </c>
      <c r="B16583">
        <v>-5.8141128000000002</v>
      </c>
      <c r="C16583">
        <v>21</v>
      </c>
    </row>
    <row r="16584" spans="1:3" x14ac:dyDescent="0.3">
      <c r="A16584">
        <v>10.231400000000001</v>
      </c>
      <c r="B16584">
        <v>-5.8489678999999999</v>
      </c>
      <c r="C16584">
        <v>21</v>
      </c>
    </row>
    <row r="16585" spans="1:3" x14ac:dyDescent="0.3">
      <c r="A16585">
        <v>10.2493</v>
      </c>
      <c r="B16585">
        <v>-5.8854870000000004</v>
      </c>
      <c r="C16585">
        <v>21</v>
      </c>
    </row>
    <row r="16586" spans="1:3" x14ac:dyDescent="0.3">
      <c r="A16586">
        <v>10.267200000000001</v>
      </c>
      <c r="B16586">
        <v>-5.9236171000000004</v>
      </c>
      <c r="C16586">
        <v>21</v>
      </c>
    </row>
    <row r="16587" spans="1:3" x14ac:dyDescent="0.3">
      <c r="A16587">
        <v>10.2851</v>
      </c>
      <c r="B16587">
        <v>-5.9633069000000001</v>
      </c>
      <c r="C16587">
        <v>21</v>
      </c>
    </row>
    <row r="16588" spans="1:3" x14ac:dyDescent="0.3">
      <c r="A16588">
        <v>10.303000000000001</v>
      </c>
      <c r="B16588">
        <v>-6.0044943000000002</v>
      </c>
      <c r="C16588">
        <v>21</v>
      </c>
    </row>
    <row r="16589" spans="1:3" x14ac:dyDescent="0.3">
      <c r="A16589">
        <v>10.3209</v>
      </c>
      <c r="B16589">
        <v>-6.0471143999999999</v>
      </c>
      <c r="C16589">
        <v>21</v>
      </c>
    </row>
    <row r="16590" spans="1:3" x14ac:dyDescent="0.3">
      <c r="A16590">
        <v>10.338800000000001</v>
      </c>
      <c r="B16590">
        <v>-6.0911008000000004</v>
      </c>
      <c r="C16590">
        <v>21</v>
      </c>
    </row>
    <row r="16591" spans="1:3" x14ac:dyDescent="0.3">
      <c r="A16591">
        <v>10.3567</v>
      </c>
      <c r="B16591">
        <v>-6.1363808999999998</v>
      </c>
      <c r="C16591">
        <v>21</v>
      </c>
    </row>
    <row r="16592" spans="1:3" x14ac:dyDescent="0.3">
      <c r="A16592">
        <v>10.374599999999999</v>
      </c>
      <c r="B16592">
        <v>-6.1828770999999998</v>
      </c>
      <c r="C16592">
        <v>21</v>
      </c>
    </row>
    <row r="16593" spans="1:3" x14ac:dyDescent="0.3">
      <c r="A16593">
        <v>10.3925</v>
      </c>
      <c r="B16593">
        <v>-6.2305092000000002</v>
      </c>
      <c r="C16593">
        <v>21</v>
      </c>
    </row>
    <row r="16594" spans="1:3" x14ac:dyDescent="0.3">
      <c r="A16594">
        <v>10.410399999999999</v>
      </c>
      <c r="B16594">
        <v>-6.2791933000000002</v>
      </c>
      <c r="C16594">
        <v>21</v>
      </c>
    </row>
    <row r="16595" spans="1:3" x14ac:dyDescent="0.3">
      <c r="A16595">
        <v>10.4283</v>
      </c>
      <c r="B16595">
        <v>-6.3288419999999999</v>
      </c>
      <c r="C16595">
        <v>21</v>
      </c>
    </row>
    <row r="16596" spans="1:3" x14ac:dyDescent="0.3">
      <c r="A16596">
        <v>10.446199999999999</v>
      </c>
      <c r="B16596">
        <v>-6.3793632999999996</v>
      </c>
      <c r="C16596">
        <v>21</v>
      </c>
    </row>
    <row r="16597" spans="1:3" x14ac:dyDescent="0.3">
      <c r="A16597">
        <v>10.4641</v>
      </c>
      <c r="B16597">
        <v>-6.4306622000000004</v>
      </c>
      <c r="C16597">
        <v>21</v>
      </c>
    </row>
    <row r="16598" spans="1:3" x14ac:dyDescent="0.3">
      <c r="A16598">
        <v>10.481999999999999</v>
      </c>
      <c r="B16598">
        <v>-6.4826419</v>
      </c>
      <c r="C16598">
        <v>21</v>
      </c>
    </row>
    <row r="16599" spans="1:3" x14ac:dyDescent="0.3">
      <c r="A16599">
        <v>10.4999</v>
      </c>
      <c r="B16599">
        <v>-6.5352034000000003</v>
      </c>
      <c r="C16599">
        <v>21</v>
      </c>
    </row>
    <row r="16600" spans="1:3" x14ac:dyDescent="0.3">
      <c r="A16600">
        <v>10.517799999999999</v>
      </c>
      <c r="B16600">
        <v>-6.5882430999999997</v>
      </c>
      <c r="C16600">
        <v>21</v>
      </c>
    </row>
    <row r="16601" spans="1:3" x14ac:dyDescent="0.3">
      <c r="A16601">
        <v>10.5357</v>
      </c>
      <c r="B16601">
        <v>-6.6416575</v>
      </c>
      <c r="C16601">
        <v>21</v>
      </c>
    </row>
    <row r="16602" spans="1:3" x14ac:dyDescent="0.3">
      <c r="A16602">
        <v>10.553599999999999</v>
      </c>
      <c r="B16602">
        <v>-6.6953408999999997</v>
      </c>
      <c r="C16602">
        <v>21</v>
      </c>
    </row>
    <row r="16603" spans="1:3" x14ac:dyDescent="0.3">
      <c r="A16603">
        <v>10.5715</v>
      </c>
      <c r="B16603">
        <v>-6.7491855999999997</v>
      </c>
      <c r="C16603">
        <v>21</v>
      </c>
    </row>
    <row r="16604" spans="1:3" x14ac:dyDescent="0.3">
      <c r="A16604">
        <v>10.589399999999999</v>
      </c>
      <c r="B16604">
        <v>-6.8030851999999999</v>
      </c>
      <c r="C16604">
        <v>21</v>
      </c>
    </row>
    <row r="16605" spans="1:3" x14ac:dyDescent="0.3">
      <c r="A16605">
        <v>10.6073</v>
      </c>
      <c r="B16605">
        <v>-6.8569301999999999</v>
      </c>
      <c r="C16605">
        <v>21</v>
      </c>
    </row>
    <row r="16606" spans="1:3" x14ac:dyDescent="0.3">
      <c r="A16606">
        <v>10.6252</v>
      </c>
      <c r="B16606">
        <v>-6.9106145999999997</v>
      </c>
      <c r="C16606">
        <v>21</v>
      </c>
    </row>
    <row r="16607" spans="1:3" x14ac:dyDescent="0.3">
      <c r="A16607">
        <v>10.6431</v>
      </c>
      <c r="B16607">
        <v>-6.9640300000000002</v>
      </c>
      <c r="C16607">
        <v>21</v>
      </c>
    </row>
    <row r="16608" spans="1:3" x14ac:dyDescent="0.3">
      <c r="A16608">
        <v>10.661</v>
      </c>
      <c r="B16608">
        <v>-7.0170716999999998</v>
      </c>
      <c r="C16608">
        <v>21</v>
      </c>
    </row>
    <row r="16609" spans="1:3" x14ac:dyDescent="0.3">
      <c r="A16609">
        <v>10.678900000000001</v>
      </c>
      <c r="B16609">
        <v>-7.0696361999999997</v>
      </c>
      <c r="C16609">
        <v>21</v>
      </c>
    </row>
    <row r="16610" spans="1:3" x14ac:dyDescent="0.3">
      <c r="A16610">
        <v>10.6968</v>
      </c>
      <c r="B16610">
        <v>-7.1216217000000004</v>
      </c>
      <c r="C16610">
        <v>21</v>
      </c>
    </row>
    <row r="16611" spans="1:3" x14ac:dyDescent="0.3">
      <c r="A16611">
        <v>10.714700000000001</v>
      </c>
      <c r="B16611">
        <v>-7.1729285999999997</v>
      </c>
      <c r="C16611">
        <v>21</v>
      </c>
    </row>
    <row r="16612" spans="1:3" x14ac:dyDescent="0.3">
      <c r="A16612">
        <v>10.7326</v>
      </c>
      <c r="B16612">
        <v>-7.2234641999999996</v>
      </c>
      <c r="C16612">
        <v>21</v>
      </c>
    </row>
    <row r="16613" spans="1:3" x14ac:dyDescent="0.3">
      <c r="A16613">
        <v>10.750500000000001</v>
      </c>
      <c r="B16613">
        <v>-7.2731367000000002</v>
      </c>
      <c r="C16613">
        <v>21</v>
      </c>
    </row>
    <row r="16614" spans="1:3" x14ac:dyDescent="0.3">
      <c r="A16614">
        <v>10.7684</v>
      </c>
      <c r="B16614">
        <v>-7.3218595000000004</v>
      </c>
      <c r="C16614">
        <v>21</v>
      </c>
    </row>
    <row r="16615" spans="1:3" x14ac:dyDescent="0.3">
      <c r="A16615">
        <v>10.786300000000001</v>
      </c>
      <c r="B16615">
        <v>-7.3695526999999998</v>
      </c>
      <c r="C16615">
        <v>21</v>
      </c>
    </row>
    <row r="16616" spans="1:3" x14ac:dyDescent="0.3">
      <c r="A16616">
        <v>10.8042</v>
      </c>
      <c r="B16616">
        <v>-7.4161410999999999</v>
      </c>
      <c r="C16616">
        <v>21</v>
      </c>
    </row>
    <row r="16617" spans="1:3" x14ac:dyDescent="0.3">
      <c r="A16617">
        <v>10.822100000000001</v>
      </c>
      <c r="B16617">
        <v>-7.4615539999999996</v>
      </c>
      <c r="C16617">
        <v>21</v>
      </c>
    </row>
    <row r="16618" spans="1:3" x14ac:dyDescent="0.3">
      <c r="A16618">
        <v>10.84</v>
      </c>
      <c r="B16618">
        <v>-7.5057311999999996</v>
      </c>
      <c r="C16618">
        <v>21</v>
      </c>
    </row>
    <row r="16619" spans="1:3" x14ac:dyDescent="0.3">
      <c r="A16619">
        <v>10.857900000000001</v>
      </c>
      <c r="B16619">
        <v>-7.5486146999999999</v>
      </c>
      <c r="C16619">
        <v>21</v>
      </c>
    </row>
    <row r="16620" spans="1:3" x14ac:dyDescent="0.3">
      <c r="A16620">
        <v>10.8758</v>
      </c>
      <c r="B16620">
        <v>-7.5901588000000002</v>
      </c>
      <c r="C16620">
        <v>21</v>
      </c>
    </row>
    <row r="16621" spans="1:3" x14ac:dyDescent="0.3">
      <c r="A16621">
        <v>10.893700000000001</v>
      </c>
      <c r="B16621">
        <v>-7.6303213000000003</v>
      </c>
      <c r="C16621">
        <v>21</v>
      </c>
    </row>
    <row r="16622" spans="1:3" x14ac:dyDescent="0.3">
      <c r="A16622">
        <v>10.9116</v>
      </c>
      <c r="B16622">
        <v>-7.6690693000000003</v>
      </c>
      <c r="C16622">
        <v>21</v>
      </c>
    </row>
    <row r="16623" spans="1:3" x14ac:dyDescent="0.3">
      <c r="A16623">
        <v>10.929500000000001</v>
      </c>
      <c r="B16623">
        <v>-7.7063784999999996</v>
      </c>
      <c r="C16623">
        <v>21</v>
      </c>
    </row>
    <row r="16624" spans="1:3" x14ac:dyDescent="0.3">
      <c r="A16624">
        <v>10.9474</v>
      </c>
      <c r="B16624">
        <v>-7.7422326000000004</v>
      </c>
      <c r="C16624">
        <v>21</v>
      </c>
    </row>
    <row r="16625" spans="1:3" x14ac:dyDescent="0.3">
      <c r="A16625">
        <v>10.965299999999999</v>
      </c>
      <c r="B16625">
        <v>-7.7766225999999996</v>
      </c>
      <c r="C16625">
        <v>21</v>
      </c>
    </row>
    <row r="16626" spans="1:3" x14ac:dyDescent="0.3">
      <c r="A16626">
        <v>10.9832</v>
      </c>
      <c r="B16626">
        <v>-7.8095482000000001</v>
      </c>
      <c r="C16626">
        <v>21</v>
      </c>
    </row>
    <row r="16627" spans="1:3" x14ac:dyDescent="0.3">
      <c r="A16627">
        <v>11.001099999999999</v>
      </c>
      <c r="B16627">
        <v>-7.8410168000000002</v>
      </c>
      <c r="C16627">
        <v>21</v>
      </c>
    </row>
    <row r="16628" spans="1:3" x14ac:dyDescent="0.3">
      <c r="A16628">
        <v>11.019</v>
      </c>
      <c r="B16628">
        <v>-7.8710431999999999</v>
      </c>
      <c r="C16628">
        <v>21</v>
      </c>
    </row>
    <row r="16629" spans="1:3" x14ac:dyDescent="0.3">
      <c r="A16629">
        <v>11.036899999999999</v>
      </c>
      <c r="B16629">
        <v>-7.8996518</v>
      </c>
      <c r="C16629">
        <v>21</v>
      </c>
    </row>
    <row r="16630" spans="1:3" x14ac:dyDescent="0.3">
      <c r="A16630">
        <v>11.0548</v>
      </c>
      <c r="B16630">
        <v>-7.9268713999999996</v>
      </c>
      <c r="C16630">
        <v>21</v>
      </c>
    </row>
    <row r="16631" spans="1:3" x14ac:dyDescent="0.3">
      <c r="A16631">
        <v>11.072699999999999</v>
      </c>
      <c r="B16631">
        <v>-7.9527409999999996</v>
      </c>
      <c r="C16631">
        <v>21</v>
      </c>
    </row>
    <row r="16632" spans="1:3" x14ac:dyDescent="0.3">
      <c r="A16632">
        <v>11.0906</v>
      </c>
      <c r="B16632">
        <v>-7.9773037000000002</v>
      </c>
      <c r="C16632">
        <v>21</v>
      </c>
    </row>
    <row r="16633" spans="1:3" x14ac:dyDescent="0.3">
      <c r="A16633">
        <v>11.108499999999999</v>
      </c>
      <c r="B16633">
        <v>-8.0006099000000006</v>
      </c>
      <c r="C16633">
        <v>21</v>
      </c>
    </row>
    <row r="16634" spans="1:3" x14ac:dyDescent="0.3">
      <c r="A16634">
        <v>11.1264</v>
      </c>
      <c r="B16634">
        <v>-8.0227170000000001</v>
      </c>
      <c r="C16634">
        <v>21</v>
      </c>
    </row>
    <row r="16635" spans="1:3" x14ac:dyDescent="0.3">
      <c r="A16635">
        <v>11.144299999999999</v>
      </c>
      <c r="B16635">
        <v>-8.0436852999999999</v>
      </c>
      <c r="C16635">
        <v>21</v>
      </c>
    </row>
    <row r="16636" spans="1:3" x14ac:dyDescent="0.3">
      <c r="A16636">
        <v>11.1622</v>
      </c>
      <c r="B16636">
        <v>-8.0635826000000002</v>
      </c>
      <c r="C16636">
        <v>21</v>
      </c>
    </row>
    <row r="16637" spans="1:3" x14ac:dyDescent="0.3">
      <c r="A16637">
        <v>11.180099999999999</v>
      </c>
      <c r="B16637">
        <v>-8.0824794999999998</v>
      </c>
      <c r="C16637">
        <v>21</v>
      </c>
    </row>
    <row r="16638" spans="1:3" x14ac:dyDescent="0.3">
      <c r="A16638">
        <v>11.198</v>
      </c>
      <c r="B16638">
        <v>-8.1004508000000008</v>
      </c>
      <c r="C16638">
        <v>21</v>
      </c>
    </row>
    <row r="16639" spans="1:3" x14ac:dyDescent="0.3">
      <c r="A16639">
        <v>11.2159</v>
      </c>
      <c r="B16639">
        <v>-8.1175762999999996</v>
      </c>
      <c r="C16639">
        <v>21</v>
      </c>
    </row>
    <row r="16640" spans="1:3" x14ac:dyDescent="0.3">
      <c r="A16640">
        <v>11.2338</v>
      </c>
      <c r="B16640">
        <v>-8.1339354999999998</v>
      </c>
      <c r="C16640">
        <v>21</v>
      </c>
    </row>
    <row r="16641" spans="1:3" x14ac:dyDescent="0.3">
      <c r="A16641">
        <v>11.2517</v>
      </c>
      <c r="B16641">
        <v>-8.1496142000000003</v>
      </c>
      <c r="C16641">
        <v>21</v>
      </c>
    </row>
    <row r="16642" spans="1:3" x14ac:dyDescent="0.3">
      <c r="A16642">
        <v>11.269600000000001</v>
      </c>
      <c r="B16642">
        <v>-8.1646975000000008</v>
      </c>
      <c r="C16642">
        <v>21</v>
      </c>
    </row>
    <row r="16643" spans="1:3" x14ac:dyDescent="0.3">
      <c r="A16643">
        <v>11.2875</v>
      </c>
      <c r="B16643">
        <v>-8.1792733999999996</v>
      </c>
      <c r="C16643">
        <v>21</v>
      </c>
    </row>
    <row r="16644" spans="1:3" x14ac:dyDescent="0.3">
      <c r="A16644">
        <v>11.305400000000001</v>
      </c>
      <c r="B16644">
        <v>-8.1934310999999997</v>
      </c>
      <c r="C16644">
        <v>21</v>
      </c>
    </row>
    <row r="16645" spans="1:3" x14ac:dyDescent="0.3">
      <c r="A16645">
        <v>11.3233</v>
      </c>
      <c r="B16645">
        <v>-8.2072593999999999</v>
      </c>
      <c r="C16645">
        <v>21</v>
      </c>
    </row>
    <row r="16646" spans="1:3" x14ac:dyDescent="0.3">
      <c r="A16646">
        <v>11.341200000000001</v>
      </c>
      <c r="B16646">
        <v>-8.2208480000000002</v>
      </c>
      <c r="C16646">
        <v>21</v>
      </c>
    </row>
    <row r="16647" spans="1:3" x14ac:dyDescent="0.3">
      <c r="A16647">
        <v>11.3591</v>
      </c>
      <c r="B16647">
        <v>-8.2342867999999996</v>
      </c>
      <c r="C16647">
        <v>21</v>
      </c>
    </row>
    <row r="16648" spans="1:3" x14ac:dyDescent="0.3">
      <c r="A16648">
        <v>11.377000000000001</v>
      </c>
      <c r="B16648">
        <v>-8.2476664</v>
      </c>
      <c r="C16648">
        <v>21</v>
      </c>
    </row>
    <row r="16649" spans="1:3" x14ac:dyDescent="0.3">
      <c r="A16649">
        <v>11.3949</v>
      </c>
      <c r="B16649">
        <v>-8.2610741000000001</v>
      </c>
      <c r="C16649">
        <v>21</v>
      </c>
    </row>
    <row r="16650" spans="1:3" x14ac:dyDescent="0.3">
      <c r="A16650">
        <v>11.412800000000001</v>
      </c>
      <c r="B16650">
        <v>-8.2745982999999992</v>
      </c>
      <c r="C16650">
        <v>21</v>
      </c>
    </row>
    <row r="16651" spans="1:3" x14ac:dyDescent="0.3">
      <c r="A16651">
        <v>11.4307</v>
      </c>
      <c r="B16651">
        <v>-8.2883256000000003</v>
      </c>
      <c r="C16651">
        <v>21</v>
      </c>
    </row>
    <row r="16652" spans="1:3" x14ac:dyDescent="0.3">
      <c r="A16652">
        <v>11.448600000000001</v>
      </c>
      <c r="B16652">
        <v>-8.3023427000000005</v>
      </c>
      <c r="C16652">
        <v>21</v>
      </c>
    </row>
    <row r="16653" spans="1:3" x14ac:dyDescent="0.3">
      <c r="A16653">
        <v>11.4665</v>
      </c>
      <c r="B16653">
        <v>-8.3167311000000002</v>
      </c>
      <c r="C16653">
        <v>21</v>
      </c>
    </row>
    <row r="16654" spans="1:3" x14ac:dyDescent="0.3">
      <c r="A16654">
        <v>11.484400000000001</v>
      </c>
      <c r="B16654">
        <v>-8.3315736999999999</v>
      </c>
      <c r="C16654">
        <v>21</v>
      </c>
    </row>
    <row r="16655" spans="1:3" x14ac:dyDescent="0.3">
      <c r="A16655">
        <v>11.5023</v>
      </c>
      <c r="B16655">
        <v>-8.3469511000000001</v>
      </c>
      <c r="C16655">
        <v>21</v>
      </c>
    </row>
    <row r="16656" spans="1:3" x14ac:dyDescent="0.3">
      <c r="A16656">
        <v>11.520200000000001</v>
      </c>
      <c r="B16656">
        <v>-8.3629391000000002</v>
      </c>
      <c r="C16656">
        <v>21</v>
      </c>
    </row>
    <row r="16657" spans="1:3" x14ac:dyDescent="0.3">
      <c r="A16657">
        <v>11.5381</v>
      </c>
      <c r="B16657">
        <v>-8.3796145000000006</v>
      </c>
      <c r="C16657">
        <v>21</v>
      </c>
    </row>
    <row r="16658" spans="1:3" x14ac:dyDescent="0.3">
      <c r="A16658">
        <v>11.555999999999999</v>
      </c>
      <c r="B16658">
        <v>-8.3970493000000008</v>
      </c>
      <c r="C16658">
        <v>21</v>
      </c>
    </row>
    <row r="16659" spans="1:3" x14ac:dyDescent="0.3">
      <c r="A16659">
        <v>11.5739</v>
      </c>
      <c r="B16659">
        <v>-8.4153129999999994</v>
      </c>
      <c r="C16659">
        <v>21</v>
      </c>
    </row>
    <row r="16660" spans="1:3" x14ac:dyDescent="0.3">
      <c r="A16660">
        <v>11.591799999999999</v>
      </c>
      <c r="B16660">
        <v>-8.4344742999999998</v>
      </c>
      <c r="C16660">
        <v>21</v>
      </c>
    </row>
    <row r="16661" spans="1:3" x14ac:dyDescent="0.3">
      <c r="A16661">
        <v>11.6097</v>
      </c>
      <c r="B16661">
        <v>-8.4545964999999992</v>
      </c>
      <c r="C16661">
        <v>21</v>
      </c>
    </row>
    <row r="16662" spans="1:3" x14ac:dyDescent="0.3">
      <c r="A16662">
        <v>11.627599999999999</v>
      </c>
      <c r="B16662">
        <v>-8.4757420999999997</v>
      </c>
      <c r="C16662">
        <v>21</v>
      </c>
    </row>
    <row r="16663" spans="1:3" x14ac:dyDescent="0.3">
      <c r="A16663">
        <v>11.6455</v>
      </c>
      <c r="B16663">
        <v>-8.4979680999999996</v>
      </c>
      <c r="C16663">
        <v>21</v>
      </c>
    </row>
    <row r="16664" spans="1:3" x14ac:dyDescent="0.3">
      <c r="A16664">
        <v>11.663399999999999</v>
      </c>
      <c r="B16664">
        <v>-8.5213306000000006</v>
      </c>
      <c r="C16664">
        <v>21</v>
      </c>
    </row>
    <row r="16665" spans="1:3" x14ac:dyDescent="0.3">
      <c r="A16665">
        <v>11.6813</v>
      </c>
      <c r="B16665">
        <v>-8.5458806999999997</v>
      </c>
      <c r="C16665">
        <v>21</v>
      </c>
    </row>
    <row r="16666" spans="1:3" x14ac:dyDescent="0.3">
      <c r="A16666">
        <v>11.699199999999999</v>
      </c>
      <c r="B16666">
        <v>-8.5716661999999992</v>
      </c>
      <c r="C16666">
        <v>21</v>
      </c>
    </row>
    <row r="16667" spans="1:3" x14ac:dyDescent="0.3">
      <c r="A16667">
        <v>11.7171</v>
      </c>
      <c r="B16667">
        <v>-8.5987300999999992</v>
      </c>
      <c r="C16667">
        <v>21</v>
      </c>
    </row>
    <row r="16668" spans="1:3" x14ac:dyDescent="0.3">
      <c r="A16668">
        <v>11.734999999999999</v>
      </c>
      <c r="B16668">
        <v>-8.6271143000000006</v>
      </c>
      <c r="C16668">
        <v>21</v>
      </c>
    </row>
    <row r="16669" spans="1:3" x14ac:dyDescent="0.3">
      <c r="A16669">
        <v>11.7529</v>
      </c>
      <c r="B16669">
        <v>-8.6568529999999999</v>
      </c>
      <c r="C16669">
        <v>21</v>
      </c>
    </row>
    <row r="16670" spans="1:3" x14ac:dyDescent="0.3">
      <c r="A16670">
        <v>11.770799999999999</v>
      </c>
      <c r="B16670">
        <v>-8.6879770999999995</v>
      </c>
      <c r="C16670">
        <v>21</v>
      </c>
    </row>
    <row r="16671" spans="1:3" x14ac:dyDescent="0.3">
      <c r="A16671">
        <v>11.7887</v>
      </c>
      <c r="B16671">
        <v>-8.7205154999999994</v>
      </c>
      <c r="C16671">
        <v>21</v>
      </c>
    </row>
    <row r="16672" spans="1:3" x14ac:dyDescent="0.3">
      <c r="A16672">
        <v>11.8066</v>
      </c>
      <c r="B16672">
        <v>-8.7544869999999992</v>
      </c>
      <c r="C16672">
        <v>21</v>
      </c>
    </row>
    <row r="16673" spans="1:3" x14ac:dyDescent="0.3">
      <c r="A16673">
        <v>11.8245</v>
      </c>
      <c r="B16673">
        <v>-8.7899089999999998</v>
      </c>
      <c r="C16673">
        <v>21</v>
      </c>
    </row>
    <row r="16674" spans="1:3" x14ac:dyDescent="0.3">
      <c r="A16674">
        <v>11.8424</v>
      </c>
      <c r="B16674">
        <v>-8.8267919999999993</v>
      </c>
      <c r="C16674">
        <v>21</v>
      </c>
    </row>
    <row r="16675" spans="1:3" x14ac:dyDescent="0.3">
      <c r="A16675">
        <v>11.860300000000001</v>
      </c>
      <c r="B16675">
        <v>-8.8651406999999995</v>
      </c>
      <c r="C16675">
        <v>21</v>
      </c>
    </row>
    <row r="16676" spans="1:3" x14ac:dyDescent="0.3">
      <c r="A16676">
        <v>11.8782</v>
      </c>
      <c r="B16676">
        <v>-8.9049520999999991</v>
      </c>
      <c r="C16676">
        <v>21</v>
      </c>
    </row>
    <row r="16677" spans="1:3" x14ac:dyDescent="0.3">
      <c r="A16677">
        <v>11.896100000000001</v>
      </c>
      <c r="B16677">
        <v>-8.9462188999999999</v>
      </c>
      <c r="C16677">
        <v>21</v>
      </c>
    </row>
    <row r="16678" spans="1:3" x14ac:dyDescent="0.3">
      <c r="A16678">
        <v>11.914</v>
      </c>
      <c r="B16678">
        <v>-8.9889240000000008</v>
      </c>
      <c r="C16678">
        <v>21</v>
      </c>
    </row>
    <row r="16679" spans="1:3" x14ac:dyDescent="0.3">
      <c r="A16679">
        <v>11.931900000000001</v>
      </c>
      <c r="B16679">
        <v>-9.0330434999999998</v>
      </c>
      <c r="C16679">
        <v>21</v>
      </c>
    </row>
    <row r="16680" spans="1:3" x14ac:dyDescent="0.3">
      <c r="A16680">
        <v>11.9498</v>
      </c>
      <c r="B16680">
        <v>-9.0785461999999999</v>
      </c>
      <c r="C16680">
        <v>21</v>
      </c>
    </row>
    <row r="16681" spans="1:3" x14ac:dyDescent="0.3">
      <c r="A16681">
        <v>11.967700000000001</v>
      </c>
      <c r="B16681">
        <v>-9.1253899999999994</v>
      </c>
      <c r="C16681">
        <v>21</v>
      </c>
    </row>
    <row r="16682" spans="1:3" x14ac:dyDescent="0.3">
      <c r="A16682">
        <v>11.9856</v>
      </c>
      <c r="B16682">
        <v>-9.1735241999999992</v>
      </c>
      <c r="C16682">
        <v>21</v>
      </c>
    </row>
    <row r="16683" spans="1:3" x14ac:dyDescent="0.3">
      <c r="A16683">
        <v>12.003500000000001</v>
      </c>
      <c r="B16683">
        <v>-9.2228904000000007</v>
      </c>
      <c r="C16683">
        <v>21</v>
      </c>
    </row>
    <row r="16684" spans="1:3" x14ac:dyDescent="0.3">
      <c r="A16684">
        <v>12.0214</v>
      </c>
      <c r="B16684">
        <v>-9.2734147999999994</v>
      </c>
      <c r="C16684">
        <v>21</v>
      </c>
    </row>
    <row r="16685" spans="1:3" x14ac:dyDescent="0.3">
      <c r="A16685">
        <v>12.039300000000001</v>
      </c>
      <c r="B16685">
        <v>-9.3250171999999996</v>
      </c>
      <c r="C16685">
        <v>21</v>
      </c>
    </row>
    <row r="16686" spans="1:3" x14ac:dyDescent="0.3">
      <c r="A16686">
        <v>12.0572</v>
      </c>
      <c r="B16686">
        <v>-9.3776033000000005</v>
      </c>
      <c r="C16686">
        <v>21</v>
      </c>
    </row>
    <row r="16687" spans="1:3" x14ac:dyDescent="0.3">
      <c r="A16687">
        <v>12.075100000000001</v>
      </c>
      <c r="B16687">
        <v>-9.4310661000000007</v>
      </c>
      <c r="C16687">
        <v>21</v>
      </c>
    </row>
    <row r="16688" spans="1:3" x14ac:dyDescent="0.3">
      <c r="A16688">
        <v>12.093</v>
      </c>
      <c r="B16688">
        <v>-9.4852848999999999</v>
      </c>
      <c r="C16688">
        <v>21</v>
      </c>
    </row>
    <row r="16689" spans="1:3" x14ac:dyDescent="0.3">
      <c r="A16689">
        <v>12.110900000000001</v>
      </c>
      <c r="B16689">
        <v>-9.5401301000000007</v>
      </c>
      <c r="C16689">
        <v>21</v>
      </c>
    </row>
    <row r="16690" spans="1:3" x14ac:dyDescent="0.3">
      <c r="A16690">
        <v>12.1288</v>
      </c>
      <c r="B16690">
        <v>-9.5954493000000003</v>
      </c>
      <c r="C16690">
        <v>21</v>
      </c>
    </row>
    <row r="16691" spans="1:3" x14ac:dyDescent="0.3">
      <c r="A16691">
        <v>12.146699999999999</v>
      </c>
      <c r="B16691">
        <v>-9.6510849000000007</v>
      </c>
      <c r="C16691">
        <v>21</v>
      </c>
    </row>
    <row r="16692" spans="1:3" x14ac:dyDescent="0.3">
      <c r="A16692">
        <v>12.1646</v>
      </c>
      <c r="B16692">
        <v>-9.7068574999999999</v>
      </c>
      <c r="C16692">
        <v>21</v>
      </c>
    </row>
    <row r="16693" spans="1:3" x14ac:dyDescent="0.3">
      <c r="A16693">
        <v>12.182499999999999</v>
      </c>
      <c r="B16693">
        <v>-9.7625770999999997</v>
      </c>
      <c r="C16693">
        <v>21</v>
      </c>
    </row>
    <row r="16694" spans="1:3" x14ac:dyDescent="0.3">
      <c r="A16694">
        <v>12.2004</v>
      </c>
      <c r="B16694">
        <v>-9.8180338000000003</v>
      </c>
      <c r="C16694">
        <v>21</v>
      </c>
    </row>
    <row r="16695" spans="1:3" x14ac:dyDescent="0.3">
      <c r="A16695">
        <v>12.218299999999999</v>
      </c>
      <c r="B16695">
        <v>-9.8730074000000005</v>
      </c>
      <c r="C16695">
        <v>21</v>
      </c>
    </row>
    <row r="16696" spans="1:3" x14ac:dyDescent="0.3">
      <c r="A16696">
        <v>12.2362</v>
      </c>
      <c r="B16696">
        <v>-9.9272588000000006</v>
      </c>
      <c r="C16696">
        <v>21</v>
      </c>
    </row>
    <row r="16697" spans="1:3" x14ac:dyDescent="0.3">
      <c r="A16697">
        <v>12.254099999999999</v>
      </c>
      <c r="B16697">
        <v>-9.9805373999999993</v>
      </c>
      <c r="C16697">
        <v>21</v>
      </c>
    </row>
    <row r="16698" spans="1:3" x14ac:dyDescent="0.3">
      <c r="A16698">
        <v>12.272</v>
      </c>
      <c r="B16698">
        <v>-10.032575</v>
      </c>
      <c r="C16698">
        <v>21</v>
      </c>
    </row>
    <row r="16699" spans="1:3" x14ac:dyDescent="0.3">
      <c r="A16699">
        <v>12.289899999999999</v>
      </c>
      <c r="B16699">
        <v>-10.083093999999999</v>
      </c>
      <c r="C16699">
        <v>21</v>
      </c>
    </row>
    <row r="16700" spans="1:3" x14ac:dyDescent="0.3">
      <c r="A16700">
        <v>12.3078</v>
      </c>
      <c r="B16700">
        <v>-10.131803</v>
      </c>
      <c r="C16700">
        <v>21</v>
      </c>
    </row>
    <row r="16701" spans="1:3" x14ac:dyDescent="0.3">
      <c r="A16701">
        <v>12.325699999999999</v>
      </c>
      <c r="B16701">
        <v>-10.178402999999999</v>
      </c>
      <c r="C16701">
        <v>21</v>
      </c>
    </row>
    <row r="16702" spans="1:3" x14ac:dyDescent="0.3">
      <c r="A16702">
        <v>12.3436</v>
      </c>
      <c r="B16702">
        <v>-10.222586</v>
      </c>
      <c r="C16702">
        <v>21</v>
      </c>
    </row>
    <row r="16703" spans="1:3" x14ac:dyDescent="0.3">
      <c r="A16703">
        <v>12.361499999999999</v>
      </c>
      <c r="B16703">
        <v>-10.264037</v>
      </c>
      <c r="C16703">
        <v>21</v>
      </c>
    </row>
    <row r="16704" spans="1:3" x14ac:dyDescent="0.3">
      <c r="A16704">
        <v>12.3794</v>
      </c>
      <c r="B16704">
        <v>-10.302441999999999</v>
      </c>
      <c r="C16704">
        <v>21</v>
      </c>
    </row>
    <row r="16705" spans="1:3" x14ac:dyDescent="0.3">
      <c r="A16705">
        <v>12.3973</v>
      </c>
      <c r="B16705">
        <v>-10.337483000000001</v>
      </c>
      <c r="C16705">
        <v>21</v>
      </c>
    </row>
    <row r="16706" spans="1:3" x14ac:dyDescent="0.3">
      <c r="A16706">
        <v>12.4152</v>
      </c>
      <c r="B16706">
        <v>-10.368848</v>
      </c>
      <c r="C16706">
        <v>21</v>
      </c>
    </row>
    <row r="16707" spans="1:3" x14ac:dyDescent="0.3">
      <c r="A16707">
        <v>12.4331</v>
      </c>
      <c r="B16707">
        <v>-10.396231999999999</v>
      </c>
      <c r="C16707">
        <v>21</v>
      </c>
    </row>
    <row r="16708" spans="1:3" x14ac:dyDescent="0.3">
      <c r="A16708">
        <v>12.451000000000001</v>
      </c>
      <c r="B16708">
        <v>-10.419342</v>
      </c>
      <c r="C16708">
        <v>21</v>
      </c>
    </row>
    <row r="16709" spans="1:3" x14ac:dyDescent="0.3">
      <c r="A16709">
        <v>12.4689</v>
      </c>
      <c r="B16709">
        <v>-10.437901</v>
      </c>
      <c r="C16709">
        <v>21</v>
      </c>
    </row>
    <row r="16710" spans="1:3" x14ac:dyDescent="0.3">
      <c r="A16710">
        <v>12.486800000000001</v>
      </c>
      <c r="B16710">
        <v>-10.451650000000001</v>
      </c>
      <c r="C16710">
        <v>21</v>
      </c>
    </row>
    <row r="16711" spans="1:3" x14ac:dyDescent="0.3">
      <c r="A16711">
        <v>12.5047</v>
      </c>
      <c r="B16711">
        <v>-10.460352</v>
      </c>
      <c r="C16711">
        <v>21</v>
      </c>
    </row>
    <row r="16712" spans="1:3" x14ac:dyDescent="0.3">
      <c r="A16712">
        <v>12.522600000000001</v>
      </c>
      <c r="B16712">
        <v>-10.463800000000001</v>
      </c>
      <c r="C16712">
        <v>21</v>
      </c>
    </row>
    <row r="16713" spans="1:3" x14ac:dyDescent="0.3">
      <c r="A16713">
        <v>12.5405</v>
      </c>
      <c r="B16713">
        <v>-10.461819999999999</v>
      </c>
      <c r="C16713">
        <v>21</v>
      </c>
    </row>
    <row r="16714" spans="1:3" x14ac:dyDescent="0.3">
      <c r="A16714">
        <v>12.558400000000001</v>
      </c>
      <c r="B16714">
        <v>-10.454268000000001</v>
      </c>
      <c r="C16714">
        <v>21</v>
      </c>
    </row>
    <row r="16715" spans="1:3" x14ac:dyDescent="0.3">
      <c r="A16715">
        <v>12.5763</v>
      </c>
      <c r="B16715">
        <v>-10.441038000000001</v>
      </c>
      <c r="C16715">
        <v>21</v>
      </c>
    </row>
    <row r="16716" spans="1:3" x14ac:dyDescent="0.3">
      <c r="A16716">
        <v>12.594200000000001</v>
      </c>
      <c r="B16716">
        <v>-10.422065</v>
      </c>
      <c r="C16716">
        <v>21</v>
      </c>
    </row>
    <row r="16717" spans="1:3" x14ac:dyDescent="0.3">
      <c r="A16717">
        <v>12.6121</v>
      </c>
      <c r="B16717">
        <v>-10.397322000000001</v>
      </c>
      <c r="C16717">
        <v>21</v>
      </c>
    </row>
    <row r="16718" spans="1:3" x14ac:dyDescent="0.3">
      <c r="A16718">
        <v>12.63</v>
      </c>
      <c r="B16718">
        <v>-10.366827000000001</v>
      </c>
      <c r="C16718">
        <v>21</v>
      </c>
    </row>
    <row r="16719" spans="1:3" x14ac:dyDescent="0.3">
      <c r="A16719">
        <v>12.6479</v>
      </c>
      <c r="B16719">
        <v>-10.330636999999999</v>
      </c>
      <c r="C16719">
        <v>21</v>
      </c>
    </row>
    <row r="16720" spans="1:3" x14ac:dyDescent="0.3">
      <c r="A16720">
        <v>12.665800000000001</v>
      </c>
      <c r="B16720">
        <v>-10.28885</v>
      </c>
      <c r="C16720">
        <v>21</v>
      </c>
    </row>
    <row r="16721" spans="1:3" x14ac:dyDescent="0.3">
      <c r="A16721">
        <v>12.6837</v>
      </c>
      <c r="B16721">
        <v>-10.241600999999999</v>
      </c>
      <c r="C16721">
        <v>21</v>
      </c>
    </row>
    <row r="16722" spans="1:3" x14ac:dyDescent="0.3">
      <c r="A16722">
        <v>12.701599999999999</v>
      </c>
      <c r="B16722">
        <v>-10.189067</v>
      </c>
      <c r="C16722">
        <v>21</v>
      </c>
    </row>
    <row r="16723" spans="1:3" x14ac:dyDescent="0.3">
      <c r="A16723">
        <v>12.7195</v>
      </c>
      <c r="B16723">
        <v>-10.131455000000001</v>
      </c>
      <c r="C16723">
        <v>21</v>
      </c>
    </row>
    <row r="16724" spans="1:3" x14ac:dyDescent="0.3">
      <c r="A16724">
        <v>12.737399999999999</v>
      </c>
      <c r="B16724">
        <v>-10.069006</v>
      </c>
      <c r="C16724">
        <v>21</v>
      </c>
    </row>
    <row r="16725" spans="1:3" x14ac:dyDescent="0.3">
      <c r="A16725">
        <v>12.7553</v>
      </c>
      <c r="B16725">
        <v>-10.001986</v>
      </c>
      <c r="C16725">
        <v>21</v>
      </c>
    </row>
    <row r="16726" spans="1:3" x14ac:dyDescent="0.3">
      <c r="A16726">
        <v>12.773199999999999</v>
      </c>
      <c r="B16726">
        <v>-9.9306857999999991</v>
      </c>
      <c r="C16726">
        <v>21</v>
      </c>
    </row>
    <row r="16727" spans="1:3" x14ac:dyDescent="0.3">
      <c r="A16727">
        <v>12.7911</v>
      </c>
      <c r="B16727">
        <v>-9.8554165000000005</v>
      </c>
      <c r="C16727">
        <v>21</v>
      </c>
    </row>
    <row r="16728" spans="1:3" x14ac:dyDescent="0.3">
      <c r="A16728">
        <v>12.808999999999999</v>
      </c>
      <c r="B16728">
        <v>-9.7765023000000006</v>
      </c>
      <c r="C16728">
        <v>21</v>
      </c>
    </row>
    <row r="16729" spans="1:3" x14ac:dyDescent="0.3">
      <c r="A16729">
        <v>12.8269</v>
      </c>
      <c r="B16729">
        <v>-9.6942821000000006</v>
      </c>
      <c r="C16729">
        <v>21</v>
      </c>
    </row>
    <row r="16730" spans="1:3" x14ac:dyDescent="0.3">
      <c r="A16730">
        <v>12.844799999999999</v>
      </c>
      <c r="B16730">
        <v>-9.6090987000000005</v>
      </c>
      <c r="C16730">
        <v>21</v>
      </c>
    </row>
    <row r="16731" spans="1:3" x14ac:dyDescent="0.3">
      <c r="A16731">
        <v>12.8627</v>
      </c>
      <c r="B16731">
        <v>-9.5213020999999998</v>
      </c>
      <c r="C16731">
        <v>21</v>
      </c>
    </row>
    <row r="16732" spans="1:3" x14ac:dyDescent="0.3">
      <c r="A16732">
        <v>12.880599999999999</v>
      </c>
      <c r="B16732">
        <v>-9.4312398000000002</v>
      </c>
      <c r="C16732">
        <v>21</v>
      </c>
    </row>
    <row r="16733" spans="1:3" x14ac:dyDescent="0.3">
      <c r="A16733">
        <v>12.8985</v>
      </c>
      <c r="B16733">
        <v>-9.3392592000000008</v>
      </c>
      <c r="C16733">
        <v>21</v>
      </c>
    </row>
    <row r="16734" spans="1:3" x14ac:dyDescent="0.3">
      <c r="A16734">
        <v>12.916399999999999</v>
      </c>
      <c r="B16734">
        <v>-9.2456998000000006</v>
      </c>
      <c r="C16734">
        <v>21</v>
      </c>
    </row>
    <row r="16735" spans="1:3" x14ac:dyDescent="0.3">
      <c r="A16735">
        <v>12.9343</v>
      </c>
      <c r="B16735">
        <v>-9.1508956999999995</v>
      </c>
      <c r="C16735">
        <v>21</v>
      </c>
    </row>
    <row r="16736" spans="1:3" x14ac:dyDescent="0.3">
      <c r="A16736">
        <v>12.952199999999999</v>
      </c>
      <c r="B16736">
        <v>-9.0551708000000009</v>
      </c>
      <c r="C16736">
        <v>21</v>
      </c>
    </row>
    <row r="16737" spans="1:3" x14ac:dyDescent="0.3">
      <c r="A16737">
        <v>12.9701</v>
      </c>
      <c r="B16737">
        <v>-8.9588353999999999</v>
      </c>
      <c r="C16737">
        <v>21</v>
      </c>
    </row>
    <row r="16738" spans="1:3" x14ac:dyDescent="0.3">
      <c r="A16738">
        <v>12.988</v>
      </c>
      <c r="B16738">
        <v>-8.8621896000000007</v>
      </c>
      <c r="C16738">
        <v>21</v>
      </c>
    </row>
    <row r="16739" spans="1:3" x14ac:dyDescent="0.3">
      <c r="A16739">
        <v>13.0059</v>
      </c>
      <c r="B16739">
        <v>-8.7655189999999994</v>
      </c>
      <c r="C16739">
        <v>21</v>
      </c>
    </row>
    <row r="16740" spans="1:3" x14ac:dyDescent="0.3">
      <c r="A16740">
        <v>13.0238</v>
      </c>
      <c r="B16740">
        <v>-8.6690938000000006</v>
      </c>
      <c r="C16740">
        <v>21</v>
      </c>
    </row>
    <row r="16741" spans="1:3" x14ac:dyDescent="0.3">
      <c r="A16741">
        <v>13.041700000000001</v>
      </c>
      <c r="B16741">
        <v>-8.5731722000000001</v>
      </c>
      <c r="C16741">
        <v>21</v>
      </c>
    </row>
    <row r="16742" spans="1:3" x14ac:dyDescent="0.3">
      <c r="A16742">
        <v>13.0596</v>
      </c>
      <c r="B16742">
        <v>-8.4779914000000005</v>
      </c>
      <c r="C16742">
        <v>21</v>
      </c>
    </row>
    <row r="16743" spans="1:3" x14ac:dyDescent="0.3">
      <c r="A16743">
        <v>13.077500000000001</v>
      </c>
      <c r="B16743">
        <v>-8.3837811999999996</v>
      </c>
      <c r="C16743">
        <v>21</v>
      </c>
    </row>
    <row r="16744" spans="1:3" x14ac:dyDescent="0.3">
      <c r="A16744">
        <v>13.0954</v>
      </c>
      <c r="B16744">
        <v>-8.2907496999999992</v>
      </c>
      <c r="C16744">
        <v>21</v>
      </c>
    </row>
    <row r="16745" spans="1:3" x14ac:dyDescent="0.3">
      <c r="A16745">
        <v>13.113300000000001</v>
      </c>
      <c r="B16745">
        <v>-8.1990931000000007</v>
      </c>
      <c r="C16745">
        <v>21</v>
      </c>
    </row>
    <row r="16746" spans="1:3" x14ac:dyDescent="0.3">
      <c r="A16746">
        <v>13.1312</v>
      </c>
      <c r="B16746">
        <v>-8.1089933999999992</v>
      </c>
      <c r="C16746">
        <v>21</v>
      </c>
    </row>
    <row r="16747" spans="1:3" x14ac:dyDescent="0.3">
      <c r="A16747">
        <v>13.149100000000001</v>
      </c>
      <c r="B16747">
        <v>-8.0206178000000001</v>
      </c>
      <c r="C16747">
        <v>21</v>
      </c>
    </row>
    <row r="16748" spans="1:3" x14ac:dyDescent="0.3">
      <c r="A16748">
        <v>13.167</v>
      </c>
      <c r="B16748">
        <v>-7.9341203</v>
      </c>
      <c r="C16748">
        <v>21</v>
      </c>
    </row>
    <row r="16749" spans="1:3" x14ac:dyDescent="0.3">
      <c r="A16749">
        <v>13.184900000000001</v>
      </c>
      <c r="B16749">
        <v>-7.8496404999999996</v>
      </c>
      <c r="C16749">
        <v>21</v>
      </c>
    </row>
    <row r="16750" spans="1:3" x14ac:dyDescent="0.3">
      <c r="A16750">
        <v>13.2028</v>
      </c>
      <c r="B16750">
        <v>-7.7673082999999998</v>
      </c>
      <c r="C16750">
        <v>21</v>
      </c>
    </row>
    <row r="16751" spans="1:3" x14ac:dyDescent="0.3">
      <c r="A16751">
        <v>13.220700000000001</v>
      </c>
      <c r="B16751">
        <v>-7.6872404000000003</v>
      </c>
      <c r="C16751">
        <v>21</v>
      </c>
    </row>
    <row r="16752" spans="1:3" x14ac:dyDescent="0.3">
      <c r="A16752">
        <v>13.2386</v>
      </c>
      <c r="B16752">
        <v>-7.6095423000000002</v>
      </c>
      <c r="C16752">
        <v>21</v>
      </c>
    </row>
    <row r="16753" spans="1:3" x14ac:dyDescent="0.3">
      <c r="A16753">
        <v>13.256500000000001</v>
      </c>
      <c r="B16753">
        <v>-7.5343095</v>
      </c>
      <c r="C16753">
        <v>21</v>
      </c>
    </row>
    <row r="16754" spans="1:3" x14ac:dyDescent="0.3">
      <c r="A16754">
        <v>13.2744</v>
      </c>
      <c r="B16754">
        <v>-7.4616268000000003</v>
      </c>
      <c r="C16754">
        <v>21</v>
      </c>
    </row>
    <row r="16755" spans="1:3" x14ac:dyDescent="0.3">
      <c r="A16755">
        <v>13.292299999999999</v>
      </c>
      <c r="B16755">
        <v>-7.3915706999999999</v>
      </c>
      <c r="C16755">
        <v>21</v>
      </c>
    </row>
    <row r="16756" spans="1:3" x14ac:dyDescent="0.3">
      <c r="A16756">
        <v>13.3102</v>
      </c>
      <c r="B16756">
        <v>-7.3242085000000001</v>
      </c>
      <c r="C16756">
        <v>21</v>
      </c>
    </row>
    <row r="16757" spans="1:3" x14ac:dyDescent="0.3">
      <c r="A16757">
        <v>13.328099999999999</v>
      </c>
      <c r="B16757">
        <v>-7.2595992999999996</v>
      </c>
      <c r="C16757">
        <v>21</v>
      </c>
    </row>
    <row r="16758" spans="1:3" x14ac:dyDescent="0.3">
      <c r="A16758">
        <v>13.346</v>
      </c>
      <c r="B16758">
        <v>-7.1977957000000004</v>
      </c>
      <c r="C16758">
        <v>21</v>
      </c>
    </row>
    <row r="16759" spans="1:3" x14ac:dyDescent="0.3">
      <c r="A16759">
        <v>13.363899999999999</v>
      </c>
      <c r="B16759">
        <v>-7.1388417000000004</v>
      </c>
      <c r="C16759">
        <v>21</v>
      </c>
    </row>
    <row r="16760" spans="1:3" x14ac:dyDescent="0.3">
      <c r="A16760">
        <v>13.3818</v>
      </c>
      <c r="B16760">
        <v>-7.0827742999999996</v>
      </c>
      <c r="C16760">
        <v>21</v>
      </c>
    </row>
    <row r="16761" spans="1:3" x14ac:dyDescent="0.3">
      <c r="A16761">
        <v>13.399699999999999</v>
      </c>
      <c r="B16761">
        <v>-7.0296259000000001</v>
      </c>
      <c r="C16761">
        <v>21</v>
      </c>
    </row>
    <row r="16762" spans="1:3" x14ac:dyDescent="0.3">
      <c r="A16762">
        <v>13.4176</v>
      </c>
      <c r="B16762">
        <v>-6.9794217999999999</v>
      </c>
      <c r="C16762">
        <v>21</v>
      </c>
    </row>
    <row r="16763" spans="1:3" x14ac:dyDescent="0.3">
      <c r="A16763">
        <v>13.435499999999999</v>
      </c>
      <c r="B16763">
        <v>-6.9321834999999998</v>
      </c>
      <c r="C16763">
        <v>21</v>
      </c>
    </row>
    <row r="16764" spans="1:3" x14ac:dyDescent="0.3">
      <c r="A16764">
        <v>13.4534</v>
      </c>
      <c r="B16764">
        <v>-6.8879254999999997</v>
      </c>
      <c r="C16764">
        <v>21</v>
      </c>
    </row>
    <row r="16765" spans="1:3" x14ac:dyDescent="0.3">
      <c r="A16765">
        <v>13.471299999999999</v>
      </c>
      <c r="B16765">
        <v>-6.8466588000000002</v>
      </c>
      <c r="C16765">
        <v>21</v>
      </c>
    </row>
    <row r="16766" spans="1:3" x14ac:dyDescent="0.3">
      <c r="A16766">
        <v>13.4892</v>
      </c>
      <c r="B16766">
        <v>-6.8083898999999999</v>
      </c>
      <c r="C16766">
        <v>21</v>
      </c>
    </row>
    <row r="16767" spans="1:3" x14ac:dyDescent="0.3">
      <c r="A16767">
        <v>13.507099999999999</v>
      </c>
      <c r="B16767">
        <v>-6.7731199999999996</v>
      </c>
      <c r="C16767">
        <v>21</v>
      </c>
    </row>
    <row r="16768" spans="1:3" x14ac:dyDescent="0.3">
      <c r="A16768">
        <v>13.525</v>
      </c>
      <c r="B16768">
        <v>-6.7408479000000003</v>
      </c>
      <c r="C16768">
        <v>21</v>
      </c>
    </row>
    <row r="16769" spans="1:3" x14ac:dyDescent="0.3">
      <c r="A16769">
        <v>13.542899999999999</v>
      </c>
      <c r="B16769">
        <v>-6.7115686999999999</v>
      </c>
      <c r="C16769">
        <v>21</v>
      </c>
    </row>
    <row r="16770" spans="1:3" x14ac:dyDescent="0.3">
      <c r="A16770">
        <v>13.5608</v>
      </c>
      <c r="B16770">
        <v>-6.6852726000000002</v>
      </c>
      <c r="C16770">
        <v>21</v>
      </c>
    </row>
    <row r="16771" spans="1:3" x14ac:dyDescent="0.3">
      <c r="A16771">
        <v>13.5787</v>
      </c>
      <c r="B16771">
        <v>-6.6619485999999997</v>
      </c>
      <c r="C16771">
        <v>21</v>
      </c>
    </row>
    <row r="16772" spans="1:3" x14ac:dyDescent="0.3">
      <c r="A16772">
        <v>13.5966</v>
      </c>
      <c r="B16772">
        <v>-6.6415803000000002</v>
      </c>
      <c r="C16772">
        <v>21</v>
      </c>
    </row>
    <row r="16773" spans="1:3" x14ac:dyDescent="0.3">
      <c r="A16773">
        <v>13.6145</v>
      </c>
      <c r="B16773">
        <v>-6.6241506000000001</v>
      </c>
      <c r="C16773">
        <v>21</v>
      </c>
    </row>
    <row r="16774" spans="1:3" x14ac:dyDescent="0.3">
      <c r="A16774">
        <v>13.632400000000001</v>
      </c>
      <c r="B16774">
        <v>-6.6096379000000001</v>
      </c>
      <c r="C16774">
        <v>21</v>
      </c>
    </row>
    <row r="16775" spans="1:3" x14ac:dyDescent="0.3">
      <c r="A16775">
        <v>13.6503</v>
      </c>
      <c r="B16775">
        <v>-6.5980192999999998</v>
      </c>
      <c r="C16775">
        <v>21</v>
      </c>
    </row>
    <row r="16776" spans="1:3" x14ac:dyDescent="0.3">
      <c r="A16776">
        <v>13.668200000000001</v>
      </c>
      <c r="B16776">
        <v>-6.5892692000000004</v>
      </c>
      <c r="C16776">
        <v>21</v>
      </c>
    </row>
    <row r="16777" spans="1:3" x14ac:dyDescent="0.3">
      <c r="A16777">
        <v>13.6861</v>
      </c>
      <c r="B16777">
        <v>-6.5833595000000003</v>
      </c>
      <c r="C16777">
        <v>21</v>
      </c>
    </row>
    <row r="16778" spans="1:3" x14ac:dyDescent="0.3">
      <c r="A16778">
        <v>13.704000000000001</v>
      </c>
      <c r="B16778">
        <v>-6.5802582999999997</v>
      </c>
      <c r="C16778">
        <v>21</v>
      </c>
    </row>
    <row r="16779" spans="1:3" x14ac:dyDescent="0.3">
      <c r="A16779">
        <v>13.7219</v>
      </c>
      <c r="B16779">
        <v>-6.5799342000000003</v>
      </c>
      <c r="C16779">
        <v>21</v>
      </c>
    </row>
    <row r="16780" spans="1:3" x14ac:dyDescent="0.3">
      <c r="A16780">
        <v>13.739800000000001</v>
      </c>
      <c r="B16780">
        <v>-6.5823513</v>
      </c>
      <c r="C16780">
        <v>21</v>
      </c>
    </row>
    <row r="16781" spans="1:3" x14ac:dyDescent="0.3">
      <c r="A16781">
        <v>13.7577</v>
      </c>
      <c r="B16781">
        <v>-6.5874724000000002</v>
      </c>
      <c r="C16781">
        <v>21</v>
      </c>
    </row>
    <row r="16782" spans="1:3" x14ac:dyDescent="0.3">
      <c r="A16782">
        <v>13.775600000000001</v>
      </c>
      <c r="B16782">
        <v>-6.5952586999999996</v>
      </c>
      <c r="C16782">
        <v>21</v>
      </c>
    </row>
    <row r="16783" spans="1:3" x14ac:dyDescent="0.3">
      <c r="A16783">
        <v>13.7935</v>
      </c>
      <c r="B16783">
        <v>-6.6056698999999997</v>
      </c>
      <c r="C16783">
        <v>21</v>
      </c>
    </row>
    <row r="16784" spans="1:3" x14ac:dyDescent="0.3">
      <c r="A16784">
        <v>13.811400000000001</v>
      </c>
      <c r="B16784">
        <v>-6.6186607000000004</v>
      </c>
      <c r="C16784">
        <v>21</v>
      </c>
    </row>
    <row r="16785" spans="1:3" x14ac:dyDescent="0.3">
      <c r="A16785">
        <v>13.8293</v>
      </c>
      <c r="B16785">
        <v>-6.6341881000000003</v>
      </c>
      <c r="C16785">
        <v>21</v>
      </c>
    </row>
    <row r="16786" spans="1:3" x14ac:dyDescent="0.3">
      <c r="A16786">
        <v>13.847200000000001</v>
      </c>
      <c r="B16786">
        <v>-6.6522038999999999</v>
      </c>
      <c r="C16786">
        <v>21</v>
      </c>
    </row>
    <row r="16787" spans="1:3" x14ac:dyDescent="0.3">
      <c r="A16787">
        <v>13.8651</v>
      </c>
      <c r="B16787">
        <v>-6.6726603999999998</v>
      </c>
      <c r="C16787">
        <v>21</v>
      </c>
    </row>
    <row r="16788" spans="1:3" x14ac:dyDescent="0.3">
      <c r="A16788">
        <v>13.882999999999999</v>
      </c>
      <c r="B16788">
        <v>-6.6955057</v>
      </c>
      <c r="C16788">
        <v>21</v>
      </c>
    </row>
    <row r="16789" spans="1:3" x14ac:dyDescent="0.3">
      <c r="A16789">
        <v>13.9009</v>
      </c>
      <c r="B16789">
        <v>-6.7206884000000002</v>
      </c>
      <c r="C16789">
        <v>21</v>
      </c>
    </row>
    <row r="16790" spans="1:3" x14ac:dyDescent="0.3">
      <c r="A16790">
        <v>13.918799999999999</v>
      </c>
      <c r="B16790">
        <v>-6.7481521999999998</v>
      </c>
      <c r="C16790">
        <v>21</v>
      </c>
    </row>
    <row r="16791" spans="1:3" x14ac:dyDescent="0.3">
      <c r="A16791">
        <v>13.9367</v>
      </c>
      <c r="B16791">
        <v>-6.7778429999999998</v>
      </c>
      <c r="C16791">
        <v>21</v>
      </c>
    </row>
    <row r="16792" spans="1:3" x14ac:dyDescent="0.3">
      <c r="A16792">
        <v>13.954599999999999</v>
      </c>
      <c r="B16792">
        <v>-6.8097006000000002</v>
      </c>
      <c r="C16792">
        <v>21</v>
      </c>
    </row>
    <row r="16793" spans="1:3" x14ac:dyDescent="0.3">
      <c r="A16793">
        <v>13.9725</v>
      </c>
      <c r="B16793">
        <v>-6.8436671000000002</v>
      </c>
      <c r="C16793">
        <v>21</v>
      </c>
    </row>
    <row r="16794" spans="1:3" x14ac:dyDescent="0.3">
      <c r="A16794">
        <v>13.990399999999999</v>
      </c>
      <c r="B16794">
        <v>-6.8796786000000001</v>
      </c>
      <c r="C16794">
        <v>21</v>
      </c>
    </row>
    <row r="16795" spans="1:3" x14ac:dyDescent="0.3">
      <c r="A16795">
        <v>14.0083</v>
      </c>
      <c r="B16795">
        <v>-6.9176732000000003</v>
      </c>
      <c r="C16795">
        <v>21</v>
      </c>
    </row>
    <row r="16796" spans="1:3" x14ac:dyDescent="0.3">
      <c r="A16796">
        <v>14.026199999999999</v>
      </c>
      <c r="B16796">
        <v>-6.9575852999999999</v>
      </c>
      <c r="C16796">
        <v>21</v>
      </c>
    </row>
    <row r="16797" spans="1:3" x14ac:dyDescent="0.3">
      <c r="A16797">
        <v>14.0441</v>
      </c>
      <c r="B16797">
        <v>-6.9993461999999997</v>
      </c>
      <c r="C16797">
        <v>21</v>
      </c>
    </row>
    <row r="16798" spans="1:3" x14ac:dyDescent="0.3">
      <c r="A16798">
        <v>14.061999999999999</v>
      </c>
      <c r="B16798">
        <v>-7.0428867000000004</v>
      </c>
      <c r="C16798">
        <v>21</v>
      </c>
    </row>
    <row r="16799" spans="1:3" x14ac:dyDescent="0.3">
      <c r="A16799">
        <v>14.0799</v>
      </c>
      <c r="B16799">
        <v>-7.0881372000000002</v>
      </c>
      <c r="C16799">
        <v>21</v>
      </c>
    </row>
    <row r="16800" spans="1:3" x14ac:dyDescent="0.3">
      <c r="A16800">
        <v>14.097799999999999</v>
      </c>
      <c r="B16800">
        <v>-7.1350243999999998</v>
      </c>
      <c r="C16800">
        <v>21</v>
      </c>
    </row>
    <row r="16801" spans="1:3" x14ac:dyDescent="0.3">
      <c r="A16801">
        <v>14.1157</v>
      </c>
      <c r="B16801">
        <v>-7.1834728999999999</v>
      </c>
      <c r="C16801">
        <v>21</v>
      </c>
    </row>
    <row r="16802" spans="1:3" x14ac:dyDescent="0.3">
      <c r="A16802">
        <v>14.133599999999999</v>
      </c>
      <c r="B16802">
        <v>-7.2334059999999996</v>
      </c>
      <c r="C16802">
        <v>21</v>
      </c>
    </row>
    <row r="16803" spans="1:3" x14ac:dyDescent="0.3">
      <c r="A16803">
        <v>14.1515</v>
      </c>
      <c r="B16803">
        <v>-7.2847461999999998</v>
      </c>
      <c r="C16803">
        <v>21</v>
      </c>
    </row>
    <row r="16804" spans="1:3" x14ac:dyDescent="0.3">
      <c r="A16804">
        <v>14.1694</v>
      </c>
      <c r="B16804">
        <v>-7.3374123000000004</v>
      </c>
      <c r="C16804">
        <v>21</v>
      </c>
    </row>
    <row r="16805" spans="1:3" x14ac:dyDescent="0.3">
      <c r="A16805">
        <v>14.1873</v>
      </c>
      <c r="B16805">
        <v>-7.3913226999999999</v>
      </c>
      <c r="C16805">
        <v>21</v>
      </c>
    </row>
    <row r="16806" spans="1:3" x14ac:dyDescent="0.3">
      <c r="A16806">
        <v>14.2052</v>
      </c>
      <c r="B16806">
        <v>-7.4463939000000003</v>
      </c>
      <c r="C16806">
        <v>21</v>
      </c>
    </row>
    <row r="16807" spans="1:3" x14ac:dyDescent="0.3">
      <c r="A16807">
        <v>14.223100000000001</v>
      </c>
      <c r="B16807">
        <v>-7.5025392000000002</v>
      </c>
      <c r="C16807">
        <v>21</v>
      </c>
    </row>
    <row r="16808" spans="1:3" x14ac:dyDescent="0.3">
      <c r="A16808">
        <v>14.241</v>
      </c>
      <c r="B16808">
        <v>-7.5596717</v>
      </c>
      <c r="C16808">
        <v>21</v>
      </c>
    </row>
    <row r="16809" spans="1:3" x14ac:dyDescent="0.3">
      <c r="A16809">
        <v>14.258900000000001</v>
      </c>
      <c r="B16809">
        <v>-7.6177029999999997</v>
      </c>
      <c r="C16809">
        <v>21</v>
      </c>
    </row>
    <row r="16810" spans="1:3" x14ac:dyDescent="0.3">
      <c r="A16810">
        <v>14.2768</v>
      </c>
      <c r="B16810">
        <v>-7.6765420000000004</v>
      </c>
      <c r="C16810">
        <v>21</v>
      </c>
    </row>
    <row r="16811" spans="1:3" x14ac:dyDescent="0.3">
      <c r="A16811">
        <v>14.294700000000001</v>
      </c>
      <c r="B16811">
        <v>-7.7360964000000001</v>
      </c>
      <c r="C16811">
        <v>21</v>
      </c>
    </row>
    <row r="16812" spans="1:3" x14ac:dyDescent="0.3">
      <c r="A16812">
        <v>14.3126</v>
      </c>
      <c r="B16812">
        <v>-7.7962721999999998</v>
      </c>
      <c r="C16812">
        <v>21</v>
      </c>
    </row>
    <row r="16813" spans="1:3" x14ac:dyDescent="0.3">
      <c r="A16813">
        <v>14.330500000000001</v>
      </c>
      <c r="B16813">
        <v>-7.8569743000000001</v>
      </c>
      <c r="C16813">
        <v>21</v>
      </c>
    </row>
    <row r="16814" spans="1:3" x14ac:dyDescent="0.3">
      <c r="A16814">
        <v>14.3484</v>
      </c>
      <c r="B16814">
        <v>-7.9181062999999998</v>
      </c>
      <c r="C16814">
        <v>21</v>
      </c>
    </row>
    <row r="16815" spans="1:3" x14ac:dyDescent="0.3">
      <c r="A16815">
        <v>14.366300000000001</v>
      </c>
      <c r="B16815">
        <v>-7.9795692999999996</v>
      </c>
      <c r="C16815">
        <v>21</v>
      </c>
    </row>
    <row r="16816" spans="1:3" x14ac:dyDescent="0.3">
      <c r="A16816">
        <v>14.3842</v>
      </c>
      <c r="B16816">
        <v>-8.0412654999999997</v>
      </c>
      <c r="C16816">
        <v>21</v>
      </c>
    </row>
    <row r="16817" spans="1:3" x14ac:dyDescent="0.3">
      <c r="A16817">
        <v>14.402100000000001</v>
      </c>
      <c r="B16817">
        <v>-8.1030934000000006</v>
      </c>
      <c r="C16817">
        <v>21</v>
      </c>
    </row>
    <row r="16818" spans="1:3" x14ac:dyDescent="0.3">
      <c r="A16818">
        <v>14.42</v>
      </c>
      <c r="B16818">
        <v>-8.1649531999999994</v>
      </c>
      <c r="C16818">
        <v>21</v>
      </c>
    </row>
    <row r="16819" spans="1:3" x14ac:dyDescent="0.3">
      <c r="A16819">
        <v>14.437900000000001</v>
      </c>
      <c r="B16819">
        <v>-8.2267419000000004</v>
      </c>
      <c r="C16819">
        <v>21</v>
      </c>
    </row>
    <row r="16820" spans="1:3" x14ac:dyDescent="0.3">
      <c r="A16820">
        <v>14.4558</v>
      </c>
      <c r="B16820">
        <v>-8.2883566000000002</v>
      </c>
      <c r="C16820">
        <v>21</v>
      </c>
    </row>
    <row r="16821" spans="1:3" x14ac:dyDescent="0.3">
      <c r="A16821">
        <v>14.473699999999999</v>
      </c>
      <c r="B16821">
        <v>-8.3496956000000004</v>
      </c>
      <c r="C16821">
        <v>21</v>
      </c>
    </row>
    <row r="16822" spans="1:3" x14ac:dyDescent="0.3">
      <c r="A16822">
        <v>14.4916</v>
      </c>
      <c r="B16822">
        <v>-8.4106550000000002</v>
      </c>
      <c r="C16822">
        <v>21</v>
      </c>
    </row>
    <row r="16823" spans="1:3" x14ac:dyDescent="0.3">
      <c r="A16823">
        <v>14.509499999999999</v>
      </c>
      <c r="B16823">
        <v>-8.4711303999999998</v>
      </c>
      <c r="C16823">
        <v>21</v>
      </c>
    </row>
    <row r="16824" spans="1:3" x14ac:dyDescent="0.3">
      <c r="A16824">
        <v>14.5274</v>
      </c>
      <c r="B16824">
        <v>-8.5310197999999993</v>
      </c>
      <c r="C16824">
        <v>21</v>
      </c>
    </row>
    <row r="16825" spans="1:3" x14ac:dyDescent="0.3">
      <c r="A16825">
        <v>14.545299999999999</v>
      </c>
      <c r="B16825">
        <v>-8.5902188000000006</v>
      </c>
      <c r="C16825">
        <v>21</v>
      </c>
    </row>
    <row r="16826" spans="1:3" x14ac:dyDescent="0.3">
      <c r="A16826">
        <v>14.5632</v>
      </c>
      <c r="B16826">
        <v>-8.6486256000000008</v>
      </c>
      <c r="C16826">
        <v>21</v>
      </c>
    </row>
    <row r="16827" spans="1:3" x14ac:dyDescent="0.3">
      <c r="A16827">
        <v>14.581099999999999</v>
      </c>
      <c r="B16827">
        <v>-8.7061399999999995</v>
      </c>
      <c r="C16827">
        <v>21</v>
      </c>
    </row>
    <row r="16828" spans="1:3" x14ac:dyDescent="0.3">
      <c r="A16828">
        <v>14.599</v>
      </c>
      <c r="B16828">
        <v>-8.7626579000000007</v>
      </c>
      <c r="C16828">
        <v>21</v>
      </c>
    </row>
    <row r="16829" spans="1:3" x14ac:dyDescent="0.3">
      <c r="A16829">
        <v>14.616899999999999</v>
      </c>
      <c r="B16829">
        <v>-8.8180829999999997</v>
      </c>
      <c r="C16829">
        <v>21</v>
      </c>
    </row>
    <row r="16830" spans="1:3" x14ac:dyDescent="0.3">
      <c r="A16830">
        <v>14.6348</v>
      </c>
      <c r="B16830">
        <v>-8.8723176000000006</v>
      </c>
      <c r="C16830">
        <v>21</v>
      </c>
    </row>
    <row r="16831" spans="1:3" x14ac:dyDescent="0.3">
      <c r="A16831">
        <v>14.652699999999999</v>
      </c>
      <c r="B16831">
        <v>-8.9252643000000003</v>
      </c>
      <c r="C16831">
        <v>21</v>
      </c>
    </row>
    <row r="16832" spans="1:3" x14ac:dyDescent="0.3">
      <c r="A16832">
        <v>14.6706</v>
      </c>
      <c r="B16832">
        <v>-8.9768329999999992</v>
      </c>
      <c r="C16832">
        <v>21</v>
      </c>
    </row>
    <row r="16833" spans="1:3" x14ac:dyDescent="0.3">
      <c r="A16833">
        <v>14.688499999999999</v>
      </c>
      <c r="B16833">
        <v>-9.0269300999999995</v>
      </c>
      <c r="C16833">
        <v>21</v>
      </c>
    </row>
    <row r="16834" spans="1:3" x14ac:dyDescent="0.3">
      <c r="A16834">
        <v>14.7064</v>
      </c>
      <c r="B16834">
        <v>-9.0754681000000001</v>
      </c>
      <c r="C16834">
        <v>21</v>
      </c>
    </row>
    <row r="16835" spans="1:3" x14ac:dyDescent="0.3">
      <c r="A16835">
        <v>14.724299999999999</v>
      </c>
      <c r="B16835">
        <v>-9.1223647000000003</v>
      </c>
      <c r="C16835">
        <v>21</v>
      </c>
    </row>
    <row r="16836" spans="1:3" x14ac:dyDescent="0.3">
      <c r="A16836">
        <v>14.7422</v>
      </c>
      <c r="B16836">
        <v>-9.1675365000000006</v>
      </c>
      <c r="C16836">
        <v>21</v>
      </c>
    </row>
    <row r="16837" spans="1:3" x14ac:dyDescent="0.3">
      <c r="A16837">
        <v>14.7601</v>
      </c>
      <c r="B16837">
        <v>-9.2109088000000003</v>
      </c>
      <c r="C16837">
        <v>21</v>
      </c>
    </row>
    <row r="16838" spans="1:3" x14ac:dyDescent="0.3">
      <c r="A16838">
        <v>14.778</v>
      </c>
      <c r="B16838">
        <v>-9.2524078999999997</v>
      </c>
      <c r="C16838">
        <v>21</v>
      </c>
    </row>
    <row r="16839" spans="1:3" x14ac:dyDescent="0.3">
      <c r="A16839">
        <v>14.7959</v>
      </c>
      <c r="B16839">
        <v>-9.2919654999999999</v>
      </c>
      <c r="C16839">
        <v>21</v>
      </c>
    </row>
    <row r="16840" spans="1:3" x14ac:dyDescent="0.3">
      <c r="A16840">
        <v>14.813800000000001</v>
      </c>
      <c r="B16840">
        <v>-9.3295185000000007</v>
      </c>
      <c r="C16840">
        <v>21</v>
      </c>
    </row>
    <row r="16841" spans="1:3" x14ac:dyDescent="0.3">
      <c r="A16841">
        <v>14.8317</v>
      </c>
      <c r="B16841">
        <v>-9.3650085000000001</v>
      </c>
      <c r="C16841">
        <v>21</v>
      </c>
    </row>
    <row r="16842" spans="1:3" x14ac:dyDescent="0.3">
      <c r="A16842">
        <v>14.849600000000001</v>
      </c>
      <c r="B16842">
        <v>-9.3983837999999995</v>
      </c>
      <c r="C16842">
        <v>21</v>
      </c>
    </row>
    <row r="16843" spans="1:3" x14ac:dyDescent="0.3">
      <c r="A16843">
        <v>14.8675</v>
      </c>
      <c r="B16843">
        <v>-9.4295969999999993</v>
      </c>
      <c r="C16843">
        <v>21</v>
      </c>
    </row>
    <row r="16844" spans="1:3" x14ac:dyDescent="0.3">
      <c r="A16844">
        <v>14.885400000000001</v>
      </c>
      <c r="B16844">
        <v>-9.4586071999999994</v>
      </c>
      <c r="C16844">
        <v>21</v>
      </c>
    </row>
    <row r="16845" spans="1:3" x14ac:dyDescent="0.3">
      <c r="A16845">
        <v>14.9033</v>
      </c>
      <c r="B16845">
        <v>-9.4853799999999993</v>
      </c>
      <c r="C16845">
        <v>21</v>
      </c>
    </row>
    <row r="16846" spans="1:3" x14ac:dyDescent="0.3">
      <c r="A16846">
        <v>14.921200000000001</v>
      </c>
      <c r="B16846">
        <v>-9.5098865999999997</v>
      </c>
      <c r="C16846">
        <v>21</v>
      </c>
    </row>
    <row r="16847" spans="1:3" x14ac:dyDescent="0.3">
      <c r="A16847">
        <v>14.9391</v>
      </c>
      <c r="B16847">
        <v>-9.5321049000000002</v>
      </c>
      <c r="C16847">
        <v>21</v>
      </c>
    </row>
    <row r="16848" spans="1:3" x14ac:dyDescent="0.3">
      <c r="A16848">
        <v>14.957000000000001</v>
      </c>
      <c r="B16848">
        <v>-9.5520201</v>
      </c>
      <c r="C16848">
        <v>21</v>
      </c>
    </row>
    <row r="16849" spans="1:3" x14ac:dyDescent="0.3">
      <c r="A16849">
        <v>14.9749</v>
      </c>
      <c r="B16849">
        <v>-9.5696238000000005</v>
      </c>
      <c r="C16849">
        <v>21</v>
      </c>
    </row>
    <row r="16850" spans="1:3" x14ac:dyDescent="0.3">
      <c r="A16850">
        <v>14.992800000000001</v>
      </c>
      <c r="B16850">
        <v>-9.5849132000000008</v>
      </c>
      <c r="C16850">
        <v>21</v>
      </c>
    </row>
    <row r="16851" spans="1:3" x14ac:dyDescent="0.3">
      <c r="A16851">
        <v>15.0107</v>
      </c>
      <c r="B16851">
        <v>-9.5978952</v>
      </c>
      <c r="C16851">
        <v>21</v>
      </c>
    </row>
    <row r="16852" spans="1:3" x14ac:dyDescent="0.3">
      <c r="A16852">
        <v>15.028600000000001</v>
      </c>
      <c r="B16852">
        <v>-9.6085814000000003</v>
      </c>
      <c r="C16852">
        <v>21</v>
      </c>
    </row>
    <row r="16853" spans="1:3" x14ac:dyDescent="0.3">
      <c r="A16853">
        <v>15.0465</v>
      </c>
      <c r="B16853">
        <v>-9.6169887999999997</v>
      </c>
      <c r="C16853">
        <v>21</v>
      </c>
    </row>
    <row r="16854" spans="1:3" x14ac:dyDescent="0.3">
      <c r="A16854">
        <v>15.064399999999999</v>
      </c>
      <c r="B16854">
        <v>-9.6231442000000005</v>
      </c>
      <c r="C16854">
        <v>21</v>
      </c>
    </row>
    <row r="16855" spans="1:3" x14ac:dyDescent="0.3">
      <c r="A16855">
        <v>15.0823</v>
      </c>
      <c r="B16855">
        <v>-9.6270790000000002</v>
      </c>
      <c r="C16855">
        <v>21</v>
      </c>
    </row>
    <row r="16856" spans="1:3" x14ac:dyDescent="0.3">
      <c r="A16856">
        <v>15.100199999999999</v>
      </c>
      <c r="B16856">
        <v>-9.6288324000000003</v>
      </c>
      <c r="C16856">
        <v>21</v>
      </c>
    </row>
    <row r="16857" spans="1:3" x14ac:dyDescent="0.3">
      <c r="A16857">
        <v>15.1181</v>
      </c>
      <c r="B16857">
        <v>-9.6284472000000001</v>
      </c>
      <c r="C16857">
        <v>21</v>
      </c>
    </row>
    <row r="16858" spans="1:3" x14ac:dyDescent="0.3">
      <c r="A16858">
        <v>15.135999999999999</v>
      </c>
      <c r="B16858">
        <v>-9.6259748999999992</v>
      </c>
      <c r="C16858">
        <v>21</v>
      </c>
    </row>
    <row r="16859" spans="1:3" x14ac:dyDescent="0.3">
      <c r="A16859">
        <v>15.1539</v>
      </c>
      <c r="B16859">
        <v>-9.6214712000000002</v>
      </c>
      <c r="C16859">
        <v>21</v>
      </c>
    </row>
    <row r="16860" spans="1:3" x14ac:dyDescent="0.3">
      <c r="A16860">
        <v>15.171799999999999</v>
      </c>
      <c r="B16860">
        <v>-9.6149983999999993</v>
      </c>
      <c r="C16860">
        <v>21</v>
      </c>
    </row>
    <row r="16861" spans="1:3" x14ac:dyDescent="0.3">
      <c r="A16861">
        <v>15.1897</v>
      </c>
      <c r="B16861">
        <v>-9.6066213000000005</v>
      </c>
      <c r="C16861">
        <v>21</v>
      </c>
    </row>
    <row r="16862" spans="1:3" x14ac:dyDescent="0.3">
      <c r="A16862">
        <v>15.207599999999999</v>
      </c>
      <c r="B16862">
        <v>-9.5964126000000007</v>
      </c>
      <c r="C16862">
        <v>21</v>
      </c>
    </row>
    <row r="16863" spans="1:3" x14ac:dyDescent="0.3">
      <c r="A16863">
        <v>15.2255</v>
      </c>
      <c r="B16863">
        <v>-9.5844482000000006</v>
      </c>
      <c r="C16863">
        <v>21</v>
      </c>
    </row>
    <row r="16864" spans="1:3" x14ac:dyDescent="0.3">
      <c r="A16864">
        <v>15.243399999999999</v>
      </c>
      <c r="B16864">
        <v>-9.5708088</v>
      </c>
      <c r="C16864">
        <v>21</v>
      </c>
    </row>
    <row r="16865" spans="1:3" x14ac:dyDescent="0.3">
      <c r="A16865">
        <v>15.2613</v>
      </c>
      <c r="B16865">
        <v>-9.5555769999999995</v>
      </c>
      <c r="C16865">
        <v>21</v>
      </c>
    </row>
    <row r="16866" spans="1:3" x14ac:dyDescent="0.3">
      <c r="A16866">
        <v>15.279199999999999</v>
      </c>
      <c r="B16866">
        <v>-9.5388409000000003</v>
      </c>
      <c r="C16866">
        <v>21</v>
      </c>
    </row>
    <row r="16867" spans="1:3" x14ac:dyDescent="0.3">
      <c r="A16867">
        <v>15.2971</v>
      </c>
      <c r="B16867">
        <v>-9.5206906999999994</v>
      </c>
      <c r="C16867">
        <v>21</v>
      </c>
    </row>
    <row r="16868" spans="1:3" x14ac:dyDescent="0.3">
      <c r="A16868">
        <v>15.315</v>
      </c>
      <c r="B16868">
        <v>-9.5012205999999999</v>
      </c>
      <c r="C16868">
        <v>21</v>
      </c>
    </row>
    <row r="16869" spans="1:3" x14ac:dyDescent="0.3">
      <c r="A16869">
        <v>15.3329</v>
      </c>
      <c r="B16869">
        <v>-9.4805240000000008</v>
      </c>
      <c r="C16869">
        <v>21</v>
      </c>
    </row>
    <row r="16870" spans="1:3" x14ac:dyDescent="0.3">
      <c r="A16870">
        <v>15.3508</v>
      </c>
      <c r="B16870">
        <v>-9.4587003000000003</v>
      </c>
      <c r="C16870">
        <v>21</v>
      </c>
    </row>
    <row r="16871" spans="1:3" x14ac:dyDescent="0.3">
      <c r="A16871">
        <v>15.3687</v>
      </c>
      <c r="B16871">
        <v>-9.4358482000000006</v>
      </c>
      <c r="C16871">
        <v>21</v>
      </c>
    </row>
    <row r="16872" spans="1:3" x14ac:dyDescent="0.3">
      <c r="A16872">
        <v>15.3866</v>
      </c>
      <c r="B16872">
        <v>-9.4120676999999997</v>
      </c>
      <c r="C16872">
        <v>21</v>
      </c>
    </row>
    <row r="16873" spans="1:3" x14ac:dyDescent="0.3">
      <c r="A16873">
        <v>15.404500000000001</v>
      </c>
      <c r="B16873">
        <v>-9.3874595999999997</v>
      </c>
      <c r="C16873">
        <v>21</v>
      </c>
    </row>
    <row r="16874" spans="1:3" x14ac:dyDescent="0.3">
      <c r="A16874">
        <v>15.4224</v>
      </c>
      <c r="B16874">
        <v>-9.3621280999999996</v>
      </c>
      <c r="C16874">
        <v>21</v>
      </c>
    </row>
    <row r="16875" spans="1:3" x14ac:dyDescent="0.3">
      <c r="A16875">
        <v>15.440300000000001</v>
      </c>
      <c r="B16875">
        <v>-9.3361727999999999</v>
      </c>
      <c r="C16875">
        <v>21</v>
      </c>
    </row>
    <row r="16876" spans="1:3" x14ac:dyDescent="0.3">
      <c r="A16876">
        <v>15.4582</v>
      </c>
      <c r="B16876">
        <v>-9.3096981999999997</v>
      </c>
      <c r="C16876">
        <v>21</v>
      </c>
    </row>
    <row r="16877" spans="1:3" x14ac:dyDescent="0.3">
      <c r="A16877">
        <v>15.476100000000001</v>
      </c>
      <c r="B16877">
        <v>-9.2828069000000006</v>
      </c>
      <c r="C16877">
        <v>21</v>
      </c>
    </row>
    <row r="16878" spans="1:3" x14ac:dyDescent="0.3">
      <c r="A16878">
        <v>15.494</v>
      </c>
      <c r="B16878">
        <v>-9.2556011999999992</v>
      </c>
      <c r="C16878">
        <v>21</v>
      </c>
    </row>
    <row r="16879" spans="1:3" x14ac:dyDescent="0.3">
      <c r="A16879">
        <v>15.511900000000001</v>
      </c>
      <c r="B16879">
        <v>-9.2281788999999996</v>
      </c>
      <c r="C16879">
        <v>21</v>
      </c>
    </row>
    <row r="16880" spans="1:3" x14ac:dyDescent="0.3">
      <c r="A16880">
        <v>15.5298</v>
      </c>
      <c r="B16880">
        <v>-9.2006440000000005</v>
      </c>
      <c r="C16880">
        <v>21</v>
      </c>
    </row>
    <row r="16881" spans="1:3" x14ac:dyDescent="0.3">
      <c r="A16881">
        <v>15.547700000000001</v>
      </c>
      <c r="B16881">
        <v>-9.1730950999999994</v>
      </c>
      <c r="C16881">
        <v>21</v>
      </c>
    </row>
    <row r="16882" spans="1:3" x14ac:dyDescent="0.3">
      <c r="A16882">
        <v>15.5656</v>
      </c>
      <c r="B16882">
        <v>-9.1456292999999995</v>
      </c>
      <c r="C16882">
        <v>21</v>
      </c>
    </row>
    <row r="16883" spans="1:3" x14ac:dyDescent="0.3">
      <c r="A16883">
        <v>15.583500000000001</v>
      </c>
      <c r="B16883">
        <v>-9.1183449000000003</v>
      </c>
      <c r="C16883">
        <v>21</v>
      </c>
    </row>
    <row r="16884" spans="1:3" x14ac:dyDescent="0.3">
      <c r="A16884">
        <v>15.6014</v>
      </c>
      <c r="B16884">
        <v>-9.0913348000000003</v>
      </c>
      <c r="C16884">
        <v>21</v>
      </c>
    </row>
    <row r="16885" spans="1:3" x14ac:dyDescent="0.3">
      <c r="A16885">
        <v>15.619300000000001</v>
      </c>
      <c r="B16885">
        <v>-9.0646930999999995</v>
      </c>
      <c r="C16885">
        <v>21</v>
      </c>
    </row>
    <row r="16886" spans="1:3" x14ac:dyDescent="0.3">
      <c r="A16886">
        <v>15.6372</v>
      </c>
      <c r="B16886">
        <v>-9.0385103999999998</v>
      </c>
      <c r="C16886">
        <v>21</v>
      </c>
    </row>
    <row r="16887" spans="1:3" x14ac:dyDescent="0.3">
      <c r="A16887">
        <v>15.655099999999999</v>
      </c>
      <c r="B16887">
        <v>-9.0128771000000008</v>
      </c>
      <c r="C16887">
        <v>21</v>
      </c>
    </row>
    <row r="16888" spans="1:3" x14ac:dyDescent="0.3">
      <c r="A16888">
        <v>15.673</v>
      </c>
      <c r="B16888">
        <v>-8.9878809000000004</v>
      </c>
      <c r="C16888">
        <v>21</v>
      </c>
    </row>
    <row r="16889" spans="1:3" x14ac:dyDescent="0.3">
      <c r="A16889">
        <v>15.690899999999999</v>
      </c>
      <c r="B16889">
        <v>-8.9636045000000006</v>
      </c>
      <c r="C16889">
        <v>21</v>
      </c>
    </row>
    <row r="16890" spans="1:3" x14ac:dyDescent="0.3">
      <c r="A16890">
        <v>15.7088</v>
      </c>
      <c r="B16890">
        <v>-8.9401322000000008</v>
      </c>
      <c r="C16890">
        <v>21</v>
      </c>
    </row>
    <row r="16891" spans="1:3" x14ac:dyDescent="0.3">
      <c r="A16891">
        <v>15.726699999999999</v>
      </c>
      <c r="B16891">
        <v>-8.9175419999999992</v>
      </c>
      <c r="C16891">
        <v>21</v>
      </c>
    </row>
    <row r="16892" spans="1:3" x14ac:dyDescent="0.3">
      <c r="A16892">
        <v>15.7446</v>
      </c>
      <c r="B16892">
        <v>-8.8959147999999999</v>
      </c>
      <c r="C16892">
        <v>21</v>
      </c>
    </row>
    <row r="16893" spans="1:3" x14ac:dyDescent="0.3">
      <c r="A16893">
        <v>15.762499999999999</v>
      </c>
      <c r="B16893">
        <v>-8.8753230999999992</v>
      </c>
      <c r="C16893">
        <v>21</v>
      </c>
    </row>
    <row r="16894" spans="1:3" x14ac:dyDescent="0.3">
      <c r="A16894">
        <v>15.7804</v>
      </c>
      <c r="B16894">
        <v>-8.8558400000000006</v>
      </c>
      <c r="C16894">
        <v>21</v>
      </c>
    </row>
    <row r="16895" spans="1:3" x14ac:dyDescent="0.3">
      <c r="A16895">
        <v>15.798299999999999</v>
      </c>
      <c r="B16895">
        <v>-8.8375354999999995</v>
      </c>
      <c r="C16895">
        <v>21</v>
      </c>
    </row>
    <row r="16896" spans="1:3" x14ac:dyDescent="0.3">
      <c r="A16896">
        <v>15.8162</v>
      </c>
      <c r="B16896">
        <v>-8.8204753</v>
      </c>
      <c r="C16896">
        <v>21</v>
      </c>
    </row>
    <row r="16897" spans="1:3" x14ac:dyDescent="0.3">
      <c r="A16897">
        <v>15.834099999999999</v>
      </c>
      <c r="B16897">
        <v>-8.8047239000000008</v>
      </c>
      <c r="C16897">
        <v>21</v>
      </c>
    </row>
    <row r="16898" spans="1:3" x14ac:dyDescent="0.3">
      <c r="A16898">
        <v>15.852</v>
      </c>
      <c r="B16898">
        <v>-8.7903418000000002</v>
      </c>
      <c r="C16898">
        <v>21</v>
      </c>
    </row>
    <row r="16899" spans="1:3" x14ac:dyDescent="0.3">
      <c r="A16899">
        <v>15.869899999999999</v>
      </c>
      <c r="B16899">
        <v>-8.7773862999999999</v>
      </c>
      <c r="C16899">
        <v>21</v>
      </c>
    </row>
    <row r="16900" spans="1:3" x14ac:dyDescent="0.3">
      <c r="A16900">
        <v>15.8878</v>
      </c>
      <c r="B16900">
        <v>-8.7659135999999993</v>
      </c>
      <c r="C16900">
        <v>21</v>
      </c>
    </row>
    <row r="16901" spans="1:3" x14ac:dyDescent="0.3">
      <c r="A16901">
        <v>15.9057</v>
      </c>
      <c r="B16901">
        <v>-8.7559742000000007</v>
      </c>
      <c r="C16901">
        <v>21</v>
      </c>
    </row>
    <row r="16902" spans="1:3" x14ac:dyDescent="0.3">
      <c r="A16902">
        <v>15.9236</v>
      </c>
      <c r="B16902">
        <v>-8.7476144999999992</v>
      </c>
      <c r="C16902">
        <v>21</v>
      </c>
    </row>
    <row r="16903" spans="1:3" x14ac:dyDescent="0.3">
      <c r="A16903">
        <v>15.9415</v>
      </c>
      <c r="B16903">
        <v>-8.7408798999999995</v>
      </c>
      <c r="C16903">
        <v>21</v>
      </c>
    </row>
    <row r="16904" spans="1:3" x14ac:dyDescent="0.3">
      <c r="A16904">
        <v>15.9594</v>
      </c>
      <c r="B16904">
        <v>-8.7358121000000004</v>
      </c>
      <c r="C16904">
        <v>21</v>
      </c>
    </row>
    <row r="16905" spans="1:3" x14ac:dyDescent="0.3">
      <c r="A16905">
        <v>15.9773</v>
      </c>
      <c r="B16905">
        <v>-8.7324468999999993</v>
      </c>
      <c r="C16905">
        <v>21</v>
      </c>
    </row>
    <row r="16906" spans="1:3" x14ac:dyDescent="0.3">
      <c r="A16906">
        <v>15.995200000000001</v>
      </c>
      <c r="B16906">
        <v>-8.7308176</v>
      </c>
      <c r="C16906">
        <v>21</v>
      </c>
    </row>
    <row r="16907" spans="1:3" x14ac:dyDescent="0.3">
      <c r="A16907">
        <v>16.013100000000001</v>
      </c>
      <c r="B16907">
        <v>-8.7309531000000007</v>
      </c>
      <c r="C16907">
        <v>21</v>
      </c>
    </row>
    <row r="16908" spans="1:3" x14ac:dyDescent="0.3">
      <c r="A16908">
        <v>16.030999999999999</v>
      </c>
      <c r="B16908">
        <v>-8.7328790000000005</v>
      </c>
      <c r="C16908">
        <v>21</v>
      </c>
    </row>
    <row r="16909" spans="1:3" x14ac:dyDescent="0.3">
      <c r="A16909">
        <v>16.048901000000001</v>
      </c>
      <c r="B16909">
        <v>-8.7366142999999994</v>
      </c>
      <c r="C16909">
        <v>21</v>
      </c>
    </row>
    <row r="16910" spans="1:3" x14ac:dyDescent="0.3">
      <c r="A16910">
        <v>16.066799</v>
      </c>
      <c r="B16910">
        <v>-8.7421766999999999</v>
      </c>
      <c r="C16910">
        <v>21</v>
      </c>
    </row>
    <row r="16911" spans="1:3" x14ac:dyDescent="0.3">
      <c r="A16911">
        <v>16.084700000000002</v>
      </c>
      <c r="B16911">
        <v>-8.7495753000000001</v>
      </c>
      <c r="C16911">
        <v>21</v>
      </c>
    </row>
    <row r="16912" spans="1:3" x14ac:dyDescent="0.3">
      <c r="A16912">
        <v>16.102599999999999</v>
      </c>
      <c r="B16912">
        <v>-8.7588170999999999</v>
      </c>
      <c r="C16912">
        <v>21</v>
      </c>
    </row>
    <row r="16913" spans="1:3" x14ac:dyDescent="0.3">
      <c r="A16913">
        <v>16.120501000000001</v>
      </c>
      <c r="B16913">
        <v>-8.7699014999999996</v>
      </c>
      <c r="C16913">
        <v>21</v>
      </c>
    </row>
    <row r="16914" spans="1:3" x14ac:dyDescent="0.3">
      <c r="A16914">
        <v>16.138399</v>
      </c>
      <c r="B16914">
        <v>-8.7828254999999995</v>
      </c>
      <c r="C16914">
        <v>21</v>
      </c>
    </row>
    <row r="16915" spans="1:3" x14ac:dyDescent="0.3">
      <c r="A16915">
        <v>16.156300000000002</v>
      </c>
      <c r="B16915">
        <v>-8.7975764999999999</v>
      </c>
      <c r="C16915">
        <v>21</v>
      </c>
    </row>
    <row r="16916" spans="1:3" x14ac:dyDescent="0.3">
      <c r="A16916">
        <v>16.174199999999999</v>
      </c>
      <c r="B16916">
        <v>-8.8141376999999999</v>
      </c>
      <c r="C16916">
        <v>21</v>
      </c>
    </row>
    <row r="16917" spans="1:3" x14ac:dyDescent="0.3">
      <c r="A16917">
        <v>16.192101000000001</v>
      </c>
      <c r="B16917">
        <v>-8.8324870000000004</v>
      </c>
      <c r="C16917">
        <v>21</v>
      </c>
    </row>
    <row r="16918" spans="1:3" x14ac:dyDescent="0.3">
      <c r="A16918">
        <v>16.209999</v>
      </c>
      <c r="B16918">
        <v>-8.8525916999999996</v>
      </c>
      <c r="C16918">
        <v>21</v>
      </c>
    </row>
    <row r="16919" spans="1:3" x14ac:dyDescent="0.3">
      <c r="A16919">
        <v>16.227900000000002</v>
      </c>
      <c r="B16919">
        <v>-8.8744163999999994</v>
      </c>
      <c r="C16919">
        <v>21</v>
      </c>
    </row>
    <row r="16920" spans="1:3" x14ac:dyDescent="0.3">
      <c r="A16920">
        <v>16.245799999999999</v>
      </c>
      <c r="B16920">
        <v>-8.8979146999999994</v>
      </c>
      <c r="C16920">
        <v>21</v>
      </c>
    </row>
    <row r="16921" spans="1:3" x14ac:dyDescent="0.3">
      <c r="A16921">
        <v>16.2637</v>
      </c>
      <c r="B16921">
        <v>-8.9230356000000004</v>
      </c>
      <c r="C16921">
        <v>21</v>
      </c>
    </row>
    <row r="16922" spans="1:3" x14ac:dyDescent="0.3">
      <c r="A16922">
        <v>16.281600999999998</v>
      </c>
      <c r="B16922">
        <v>-8.9497160999999998</v>
      </c>
      <c r="C16922">
        <v>21</v>
      </c>
    </row>
    <row r="16923" spans="1:3" x14ac:dyDescent="0.3">
      <c r="A16923">
        <v>16.299499999999998</v>
      </c>
      <c r="B16923">
        <v>-8.9778873000000008</v>
      </c>
      <c r="C16923">
        <v>21</v>
      </c>
    </row>
    <row r="16924" spans="1:3" x14ac:dyDescent="0.3">
      <c r="A16924">
        <v>16.317399999999999</v>
      </c>
      <c r="B16924">
        <v>-9.0074696000000003</v>
      </c>
      <c r="C16924">
        <v>21</v>
      </c>
    </row>
    <row r="16925" spans="1:3" x14ac:dyDescent="0.3">
      <c r="A16925">
        <v>16.3353</v>
      </c>
      <c r="B16925">
        <v>-9.0383773999999999</v>
      </c>
      <c r="C16925">
        <v>21</v>
      </c>
    </row>
    <row r="16926" spans="1:3" x14ac:dyDescent="0.3">
      <c r="A16926">
        <v>16.353200999999999</v>
      </c>
      <c r="B16926">
        <v>-9.0705107999999992</v>
      </c>
      <c r="C16926">
        <v>21</v>
      </c>
    </row>
    <row r="16927" spans="1:3" x14ac:dyDescent="0.3">
      <c r="A16927">
        <v>16.371099000000001</v>
      </c>
      <c r="B16927">
        <v>-9.1037633000000007</v>
      </c>
      <c r="C16927">
        <v>21</v>
      </c>
    </row>
    <row r="16928" spans="1:3" x14ac:dyDescent="0.3">
      <c r="A16928">
        <v>16.388999999999999</v>
      </c>
      <c r="B16928">
        <v>-9.1380154000000005</v>
      </c>
      <c r="C16928">
        <v>21</v>
      </c>
    </row>
    <row r="16929" spans="1:3" x14ac:dyDescent="0.3">
      <c r="A16929">
        <v>16.4069</v>
      </c>
      <c r="B16929">
        <v>-9.1731390000000008</v>
      </c>
      <c r="C16929">
        <v>21</v>
      </c>
    </row>
    <row r="16930" spans="1:3" x14ac:dyDescent="0.3">
      <c r="A16930">
        <v>16.424800999999999</v>
      </c>
      <c r="B16930">
        <v>-9.2089961000000002</v>
      </c>
      <c r="C16930">
        <v>21</v>
      </c>
    </row>
    <row r="16931" spans="1:3" x14ac:dyDescent="0.3">
      <c r="A16931">
        <v>16.442699000000001</v>
      </c>
      <c r="B16931">
        <v>-9.2454360999999992</v>
      </c>
      <c r="C16931">
        <v>21</v>
      </c>
    </row>
    <row r="16932" spans="1:3" x14ac:dyDescent="0.3">
      <c r="A16932">
        <v>16.460599999999999</v>
      </c>
      <c r="B16932">
        <v>-9.2822961999999993</v>
      </c>
      <c r="C16932">
        <v>21</v>
      </c>
    </row>
    <row r="16933" spans="1:3" x14ac:dyDescent="0.3">
      <c r="A16933">
        <v>16.4785</v>
      </c>
      <c r="B16933">
        <v>-9.3194058999999996</v>
      </c>
      <c r="C16933">
        <v>21</v>
      </c>
    </row>
    <row r="16934" spans="1:3" x14ac:dyDescent="0.3">
      <c r="A16934">
        <v>16.496400999999999</v>
      </c>
      <c r="B16934">
        <v>-9.3565819000000001</v>
      </c>
      <c r="C16934">
        <v>21</v>
      </c>
    </row>
    <row r="16935" spans="1:3" x14ac:dyDescent="0.3">
      <c r="A16935">
        <v>16.514299000000001</v>
      </c>
      <c r="B16935">
        <v>-9.3936329000000001</v>
      </c>
      <c r="C16935">
        <v>21</v>
      </c>
    </row>
    <row r="16936" spans="1:3" x14ac:dyDescent="0.3">
      <c r="A16936">
        <v>16.5322</v>
      </c>
      <c r="B16936">
        <v>-9.4303527000000003</v>
      </c>
      <c r="C16936">
        <v>21</v>
      </c>
    </row>
    <row r="16937" spans="1:3" x14ac:dyDescent="0.3">
      <c r="A16937">
        <v>16.5501</v>
      </c>
      <c r="B16937">
        <v>-9.4665321999999996</v>
      </c>
      <c r="C16937">
        <v>21</v>
      </c>
    </row>
    <row r="16938" spans="1:3" x14ac:dyDescent="0.3">
      <c r="A16938">
        <v>16.568000999999999</v>
      </c>
      <c r="B16938">
        <v>-9.5019480000000005</v>
      </c>
      <c r="C16938">
        <v>21</v>
      </c>
    </row>
    <row r="16939" spans="1:3" x14ac:dyDescent="0.3">
      <c r="A16939">
        <v>16.585899000000001</v>
      </c>
      <c r="B16939">
        <v>-9.5363738999999992</v>
      </c>
      <c r="C16939">
        <v>21</v>
      </c>
    </row>
    <row r="16940" spans="1:3" x14ac:dyDescent="0.3">
      <c r="A16940">
        <v>16.6038</v>
      </c>
      <c r="B16940">
        <v>-9.5695733999999995</v>
      </c>
      <c r="C16940">
        <v>21</v>
      </c>
    </row>
    <row r="16941" spans="1:3" x14ac:dyDescent="0.3">
      <c r="A16941">
        <v>16.621700000000001</v>
      </c>
      <c r="B16941">
        <v>-9.6013061999999998</v>
      </c>
      <c r="C16941">
        <v>21</v>
      </c>
    </row>
    <row r="16942" spans="1:3" x14ac:dyDescent="0.3">
      <c r="A16942">
        <v>16.639600999999999</v>
      </c>
      <c r="B16942">
        <v>-9.6313297000000002</v>
      </c>
      <c r="C16942">
        <v>21</v>
      </c>
    </row>
    <row r="16943" spans="1:3" x14ac:dyDescent="0.3">
      <c r="A16943">
        <v>16.657499000000001</v>
      </c>
      <c r="B16943">
        <v>-9.6593996000000004</v>
      </c>
      <c r="C16943">
        <v>21</v>
      </c>
    </row>
    <row r="16944" spans="1:3" x14ac:dyDescent="0.3">
      <c r="A16944">
        <v>16.6754</v>
      </c>
      <c r="B16944">
        <v>-9.6852710000000002</v>
      </c>
      <c r="C16944">
        <v>21</v>
      </c>
    </row>
    <row r="16945" spans="1:3" x14ac:dyDescent="0.3">
      <c r="A16945">
        <v>16.693300000000001</v>
      </c>
      <c r="B16945">
        <v>-9.7087005000000008</v>
      </c>
      <c r="C16945">
        <v>21</v>
      </c>
    </row>
    <row r="16946" spans="1:3" x14ac:dyDescent="0.3">
      <c r="A16946">
        <v>16.711200999999999</v>
      </c>
      <c r="B16946">
        <v>-9.7294525000000007</v>
      </c>
      <c r="C16946">
        <v>21</v>
      </c>
    </row>
    <row r="16947" spans="1:3" x14ac:dyDescent="0.3">
      <c r="A16947">
        <v>16.729099000000001</v>
      </c>
      <c r="B16947">
        <v>-9.7472966000000003</v>
      </c>
      <c r="C16947">
        <v>21</v>
      </c>
    </row>
    <row r="16948" spans="1:3" x14ac:dyDescent="0.3">
      <c r="A16948">
        <v>16.747</v>
      </c>
      <c r="B16948">
        <v>-9.7620132000000002</v>
      </c>
      <c r="C16948">
        <v>21</v>
      </c>
    </row>
    <row r="16949" spans="1:3" x14ac:dyDescent="0.3">
      <c r="A16949">
        <v>16.764900000000001</v>
      </c>
      <c r="B16949">
        <v>-9.7733968999999998</v>
      </c>
      <c r="C16949">
        <v>21</v>
      </c>
    </row>
    <row r="16950" spans="1:3" x14ac:dyDescent="0.3">
      <c r="A16950">
        <v>16.782800999999999</v>
      </c>
      <c r="B16950">
        <v>-9.7812535</v>
      </c>
      <c r="C16950">
        <v>21</v>
      </c>
    </row>
    <row r="16951" spans="1:3" x14ac:dyDescent="0.3">
      <c r="A16951">
        <v>16.800699000000002</v>
      </c>
      <c r="B16951">
        <v>-9.7854112999999998</v>
      </c>
      <c r="C16951">
        <v>21</v>
      </c>
    </row>
    <row r="16952" spans="1:3" x14ac:dyDescent="0.3">
      <c r="A16952">
        <v>16.8186</v>
      </c>
      <c r="B16952">
        <v>-9.7857140000000005</v>
      </c>
      <c r="C16952">
        <v>21</v>
      </c>
    </row>
    <row r="16953" spans="1:3" x14ac:dyDescent="0.3">
      <c r="A16953">
        <v>16.836500000000001</v>
      </c>
      <c r="B16953">
        <v>-9.7820341000000006</v>
      </c>
      <c r="C16953">
        <v>21</v>
      </c>
    </row>
    <row r="16954" spans="1:3" x14ac:dyDescent="0.3">
      <c r="A16954">
        <v>16.854400999999999</v>
      </c>
      <c r="B16954">
        <v>-9.7742629000000001</v>
      </c>
      <c r="C16954">
        <v>21</v>
      </c>
    </row>
    <row r="16955" spans="1:3" x14ac:dyDescent="0.3">
      <c r="A16955">
        <v>16.872299000000002</v>
      </c>
      <c r="B16955">
        <v>-9.7623192000000003</v>
      </c>
      <c r="C16955">
        <v>21</v>
      </c>
    </row>
    <row r="16956" spans="1:3" x14ac:dyDescent="0.3">
      <c r="A16956">
        <v>16.8902</v>
      </c>
      <c r="B16956">
        <v>-9.7461532999999996</v>
      </c>
      <c r="C16956">
        <v>21</v>
      </c>
    </row>
    <row r="16957" spans="1:3" x14ac:dyDescent="0.3">
      <c r="A16957">
        <v>16.908100000000001</v>
      </c>
      <c r="B16957">
        <v>-9.7257374999999993</v>
      </c>
      <c r="C16957">
        <v>21</v>
      </c>
    </row>
    <row r="16958" spans="1:3" x14ac:dyDescent="0.3">
      <c r="A16958">
        <v>16.926000999999999</v>
      </c>
      <c r="B16958">
        <v>-9.7010787000000001</v>
      </c>
      <c r="C16958">
        <v>21</v>
      </c>
    </row>
    <row r="16959" spans="1:3" x14ac:dyDescent="0.3">
      <c r="A16959">
        <v>16.943898999999998</v>
      </c>
      <c r="B16959">
        <v>-9.6722105999999997</v>
      </c>
      <c r="C16959">
        <v>21</v>
      </c>
    </row>
    <row r="16960" spans="1:3" x14ac:dyDescent="0.3">
      <c r="A16960">
        <v>16.9618</v>
      </c>
      <c r="B16960">
        <v>-9.6391966</v>
      </c>
      <c r="C16960">
        <v>21</v>
      </c>
    </row>
    <row r="16961" spans="1:3" x14ac:dyDescent="0.3">
      <c r="A16961">
        <v>16.979700000000001</v>
      </c>
      <c r="B16961">
        <v>-9.6021251000000003</v>
      </c>
      <c r="C16961">
        <v>21</v>
      </c>
    </row>
    <row r="16962" spans="1:3" x14ac:dyDescent="0.3">
      <c r="A16962">
        <v>16.997601</v>
      </c>
      <c r="B16962">
        <v>-9.5611168000000006</v>
      </c>
      <c r="C16962">
        <v>21</v>
      </c>
    </row>
    <row r="16963" spans="1:3" x14ac:dyDescent="0.3">
      <c r="A16963">
        <v>17.015498999999998</v>
      </c>
      <c r="B16963">
        <v>-9.5163133000000002</v>
      </c>
      <c r="C16963">
        <v>21</v>
      </c>
    </row>
    <row r="16964" spans="1:3" x14ac:dyDescent="0.3">
      <c r="A16964">
        <v>17.0334</v>
      </c>
      <c r="B16964">
        <v>-9.4678793999999993</v>
      </c>
      <c r="C16964">
        <v>21</v>
      </c>
    </row>
    <row r="16965" spans="1:3" x14ac:dyDescent="0.3">
      <c r="A16965">
        <v>17.051300000000001</v>
      </c>
      <c r="B16965">
        <v>-9.4160050999999996</v>
      </c>
      <c r="C16965">
        <v>21</v>
      </c>
    </row>
    <row r="16966" spans="1:3" x14ac:dyDescent="0.3">
      <c r="A16966">
        <v>17.069201</v>
      </c>
      <c r="B16966">
        <v>-9.3608955999999992</v>
      </c>
      <c r="C16966">
        <v>21</v>
      </c>
    </row>
    <row r="16967" spans="1:3" x14ac:dyDescent="0.3">
      <c r="A16967">
        <v>17.087098999999998</v>
      </c>
      <c r="B16967">
        <v>-9.3027739</v>
      </c>
      <c r="C16967">
        <v>21</v>
      </c>
    </row>
    <row r="16968" spans="1:3" x14ac:dyDescent="0.3">
      <c r="A16968">
        <v>17.105</v>
      </c>
      <c r="B16968">
        <v>-9.2418771999999993</v>
      </c>
      <c r="C16968">
        <v>21</v>
      </c>
    </row>
    <row r="16969" spans="1:3" x14ac:dyDescent="0.3">
      <c r="A16969">
        <v>17.122900000000001</v>
      </c>
      <c r="B16969">
        <v>-9.1784526999999994</v>
      </c>
      <c r="C16969">
        <v>21</v>
      </c>
    </row>
    <row r="16970" spans="1:3" x14ac:dyDescent="0.3">
      <c r="A16970">
        <v>17.140799999999999</v>
      </c>
      <c r="B16970">
        <v>-9.1127572000000008</v>
      </c>
      <c r="C16970">
        <v>21</v>
      </c>
    </row>
    <row r="16971" spans="1:3" x14ac:dyDescent="0.3">
      <c r="A16971">
        <v>17.158701000000001</v>
      </c>
      <c r="B16971">
        <v>-9.0450520000000001</v>
      </c>
      <c r="C16971">
        <v>21</v>
      </c>
    </row>
    <row r="16972" spans="1:3" x14ac:dyDescent="0.3">
      <c r="A16972">
        <v>17.176600000000001</v>
      </c>
      <c r="B16972">
        <v>-8.9756046999999999</v>
      </c>
      <c r="C16972">
        <v>21</v>
      </c>
    </row>
    <row r="16973" spans="1:3" x14ac:dyDescent="0.3">
      <c r="A16973">
        <v>17.194500000000001</v>
      </c>
      <c r="B16973">
        <v>-8.9046816</v>
      </c>
      <c r="C16973">
        <v>21</v>
      </c>
    </row>
    <row r="16974" spans="1:3" x14ac:dyDescent="0.3">
      <c r="A16974">
        <v>17.212399999999999</v>
      </c>
      <c r="B16974">
        <v>-8.8325510999999999</v>
      </c>
      <c r="C16974">
        <v>21</v>
      </c>
    </row>
    <row r="16975" spans="1:3" x14ac:dyDescent="0.3">
      <c r="A16975">
        <v>17.230301000000001</v>
      </c>
      <c r="B16975">
        <v>-8.7594750000000001</v>
      </c>
      <c r="C16975">
        <v>21</v>
      </c>
    </row>
    <row r="16976" spans="1:3" x14ac:dyDescent="0.3">
      <c r="A16976">
        <v>17.248199</v>
      </c>
      <c r="B16976">
        <v>-8.6857164000000004</v>
      </c>
      <c r="C16976">
        <v>21</v>
      </c>
    </row>
    <row r="16977" spans="1:3" x14ac:dyDescent="0.3">
      <c r="A16977">
        <v>17.266100000000002</v>
      </c>
      <c r="B16977">
        <v>-8.6115271</v>
      </c>
      <c r="C16977">
        <v>21</v>
      </c>
    </row>
    <row r="16978" spans="1:3" x14ac:dyDescent="0.3">
      <c r="A16978">
        <v>17.283999999999999</v>
      </c>
      <c r="B16978">
        <v>-8.5371559999999995</v>
      </c>
      <c r="C16978">
        <v>21</v>
      </c>
    </row>
    <row r="16979" spans="1:3" x14ac:dyDescent="0.3">
      <c r="A16979">
        <v>17.301901000000001</v>
      </c>
      <c r="B16979">
        <v>-8.4628417000000002</v>
      </c>
      <c r="C16979">
        <v>21</v>
      </c>
    </row>
    <row r="16980" spans="1:3" x14ac:dyDescent="0.3">
      <c r="A16980">
        <v>17.319799</v>
      </c>
      <c r="B16980">
        <v>-8.3888166999999996</v>
      </c>
      <c r="C16980">
        <v>21</v>
      </c>
    </row>
    <row r="16981" spans="1:3" x14ac:dyDescent="0.3">
      <c r="A16981">
        <v>17.337700000000002</v>
      </c>
      <c r="B16981">
        <v>-8.3153015000000003</v>
      </c>
      <c r="C16981">
        <v>21</v>
      </c>
    </row>
    <row r="16982" spans="1:3" x14ac:dyDescent="0.3">
      <c r="A16982">
        <v>17.355599999999999</v>
      </c>
      <c r="B16982">
        <v>-8.2425066999999999</v>
      </c>
      <c r="C16982">
        <v>21</v>
      </c>
    </row>
    <row r="16983" spans="1:3" x14ac:dyDescent="0.3">
      <c r="A16983">
        <v>17.373501000000001</v>
      </c>
      <c r="B16983">
        <v>-8.1706342000000003</v>
      </c>
      <c r="C16983">
        <v>21</v>
      </c>
    </row>
    <row r="16984" spans="1:3" x14ac:dyDescent="0.3">
      <c r="A16984">
        <v>17.391399</v>
      </c>
      <c r="B16984">
        <v>-8.0998751999999996</v>
      </c>
      <c r="C16984">
        <v>21</v>
      </c>
    </row>
    <row r="16985" spans="1:3" x14ac:dyDescent="0.3">
      <c r="A16985">
        <v>17.409300000000002</v>
      </c>
      <c r="B16985">
        <v>-8.0304097999999993</v>
      </c>
      <c r="C16985">
        <v>21</v>
      </c>
    </row>
    <row r="16986" spans="1:3" x14ac:dyDescent="0.3">
      <c r="A16986">
        <v>17.427199999999999</v>
      </c>
      <c r="B16986">
        <v>-7.9624075999999997</v>
      </c>
      <c r="C16986">
        <v>21</v>
      </c>
    </row>
    <row r="16987" spans="1:3" x14ac:dyDescent="0.3">
      <c r="A16987">
        <v>17.445101000000001</v>
      </c>
      <c r="B16987">
        <v>-7.8960271000000004</v>
      </c>
      <c r="C16987">
        <v>21</v>
      </c>
    </row>
    <row r="16988" spans="1:3" x14ac:dyDescent="0.3">
      <c r="A16988">
        <v>17.462999</v>
      </c>
      <c r="B16988">
        <v>-7.8314195</v>
      </c>
      <c r="C16988">
        <v>21</v>
      </c>
    </row>
    <row r="16989" spans="1:3" x14ac:dyDescent="0.3">
      <c r="A16989">
        <v>17.480899999999998</v>
      </c>
      <c r="B16989">
        <v>-7.7687217000000004</v>
      </c>
      <c r="C16989">
        <v>21</v>
      </c>
    </row>
    <row r="16990" spans="1:3" x14ac:dyDescent="0.3">
      <c r="A16990">
        <v>17.498799999999999</v>
      </c>
      <c r="B16990">
        <v>-7.7080640999999996</v>
      </c>
      <c r="C16990">
        <v>21</v>
      </c>
    </row>
    <row r="16991" spans="1:3" x14ac:dyDescent="0.3">
      <c r="A16991">
        <v>17.516701000000001</v>
      </c>
      <c r="B16991">
        <v>-7.6495664999999997</v>
      </c>
      <c r="C16991">
        <v>21</v>
      </c>
    </row>
    <row r="16992" spans="1:3" x14ac:dyDescent="0.3">
      <c r="A16992">
        <v>17.534599</v>
      </c>
      <c r="B16992">
        <v>-7.5933411</v>
      </c>
      <c r="C16992">
        <v>21</v>
      </c>
    </row>
    <row r="16993" spans="1:3" x14ac:dyDescent="0.3">
      <c r="A16993">
        <v>17.552499999999998</v>
      </c>
      <c r="B16993">
        <v>-7.5394886999999997</v>
      </c>
      <c r="C16993">
        <v>21</v>
      </c>
    </row>
    <row r="16994" spans="1:3" x14ac:dyDescent="0.3">
      <c r="A16994">
        <v>17.570399999999999</v>
      </c>
      <c r="B16994">
        <v>-7.4881042000000004</v>
      </c>
      <c r="C16994">
        <v>21</v>
      </c>
    </row>
    <row r="16995" spans="1:3" x14ac:dyDescent="0.3">
      <c r="A16995">
        <v>17.588301000000001</v>
      </c>
      <c r="B16995">
        <v>-7.4392744000000004</v>
      </c>
      <c r="C16995">
        <v>21</v>
      </c>
    </row>
    <row r="16996" spans="1:3" x14ac:dyDescent="0.3">
      <c r="A16996">
        <v>17.606199</v>
      </c>
      <c r="B16996">
        <v>-7.3930768999999996</v>
      </c>
      <c r="C16996">
        <v>21</v>
      </c>
    </row>
    <row r="16997" spans="1:3" x14ac:dyDescent="0.3">
      <c r="A16997">
        <v>17.624099999999999</v>
      </c>
      <c r="B16997">
        <v>-7.3495835999999999</v>
      </c>
      <c r="C16997">
        <v>21</v>
      </c>
    </row>
    <row r="16998" spans="1:3" x14ac:dyDescent="0.3">
      <c r="A16998">
        <v>17.641999999999999</v>
      </c>
      <c r="B16998">
        <v>-7.3088613000000002</v>
      </c>
      <c r="C16998">
        <v>21</v>
      </c>
    </row>
    <row r="16999" spans="1:3" x14ac:dyDescent="0.3">
      <c r="A16999">
        <v>17.659901000000001</v>
      </c>
      <c r="B16999">
        <v>-7.2709663999999998</v>
      </c>
      <c r="C16999">
        <v>21</v>
      </c>
    </row>
    <row r="17000" spans="1:3" x14ac:dyDescent="0.3">
      <c r="A17000">
        <v>17.677799</v>
      </c>
      <c r="B17000">
        <v>-7.2359523000000001</v>
      </c>
      <c r="C17000">
        <v>21</v>
      </c>
    </row>
    <row r="17001" spans="1:3" x14ac:dyDescent="0.3">
      <c r="A17001">
        <v>17.695699999999999</v>
      </c>
      <c r="B17001">
        <v>-7.2038660999999999</v>
      </c>
      <c r="C17001">
        <v>21</v>
      </c>
    </row>
    <row r="17002" spans="1:3" x14ac:dyDescent="0.3">
      <c r="A17002">
        <v>17.7136</v>
      </c>
      <c r="B17002">
        <v>-7.1747490999999997</v>
      </c>
      <c r="C17002">
        <v>21</v>
      </c>
    </row>
    <row r="17003" spans="1:3" x14ac:dyDescent="0.3">
      <c r="A17003">
        <v>17.731501000000002</v>
      </c>
      <c r="B17003">
        <v>-7.1486381000000003</v>
      </c>
      <c r="C17003">
        <v>21</v>
      </c>
    </row>
    <row r="17004" spans="1:3" x14ac:dyDescent="0.3">
      <c r="A17004">
        <v>17.749399</v>
      </c>
      <c r="B17004">
        <v>-7.1255639999999998</v>
      </c>
      <c r="C17004">
        <v>21</v>
      </c>
    </row>
    <row r="17005" spans="1:3" x14ac:dyDescent="0.3">
      <c r="A17005">
        <v>17.767299999999999</v>
      </c>
      <c r="B17005">
        <v>-7.1055543999999999</v>
      </c>
      <c r="C17005">
        <v>21</v>
      </c>
    </row>
    <row r="17006" spans="1:3" x14ac:dyDescent="0.3">
      <c r="A17006">
        <v>17.7852</v>
      </c>
      <c r="B17006">
        <v>-7.0886325000000001</v>
      </c>
      <c r="C17006">
        <v>21</v>
      </c>
    </row>
    <row r="17007" spans="1:3" x14ac:dyDescent="0.3">
      <c r="A17007">
        <v>17.803101000000002</v>
      </c>
      <c r="B17007">
        <v>-7.0748166000000001</v>
      </c>
      <c r="C17007">
        <v>21</v>
      </c>
    </row>
    <row r="17008" spans="1:3" x14ac:dyDescent="0.3">
      <c r="A17008">
        <v>17.820999</v>
      </c>
      <c r="B17008">
        <v>-7.0641202999999999</v>
      </c>
      <c r="C17008">
        <v>21</v>
      </c>
    </row>
    <row r="17009" spans="1:3" x14ac:dyDescent="0.3">
      <c r="A17009">
        <v>17.838899999999999</v>
      </c>
      <c r="B17009">
        <v>-7.0565581000000002</v>
      </c>
      <c r="C17009">
        <v>21</v>
      </c>
    </row>
    <row r="17010" spans="1:3" x14ac:dyDescent="0.3">
      <c r="A17010">
        <v>17.8568</v>
      </c>
      <c r="B17010">
        <v>-7.0521342999999996</v>
      </c>
      <c r="C17010">
        <v>21</v>
      </c>
    </row>
    <row r="17011" spans="1:3" x14ac:dyDescent="0.3">
      <c r="A17011">
        <v>17.874701000000002</v>
      </c>
      <c r="B17011">
        <v>-7.0508544999999998</v>
      </c>
      <c r="C17011">
        <v>21</v>
      </c>
    </row>
    <row r="17012" spans="1:3" x14ac:dyDescent="0.3">
      <c r="A17012">
        <v>17.892599000000001</v>
      </c>
      <c r="B17012">
        <v>-7.0527195000000003</v>
      </c>
      <c r="C17012">
        <v>21</v>
      </c>
    </row>
    <row r="17013" spans="1:3" x14ac:dyDescent="0.3">
      <c r="A17013">
        <v>17.910499999999999</v>
      </c>
      <c r="B17013">
        <v>-7.0577274000000001</v>
      </c>
      <c r="C17013">
        <v>21</v>
      </c>
    </row>
    <row r="17014" spans="1:3" x14ac:dyDescent="0.3">
      <c r="A17014">
        <v>17.9284</v>
      </c>
      <c r="B17014">
        <v>-7.0658737</v>
      </c>
      <c r="C17014">
        <v>21</v>
      </c>
    </row>
    <row r="17015" spans="1:3" x14ac:dyDescent="0.3">
      <c r="A17015">
        <v>17.946300999999998</v>
      </c>
      <c r="B17015">
        <v>-7.0771490000000004</v>
      </c>
      <c r="C17015">
        <v>21</v>
      </c>
    </row>
    <row r="17016" spans="1:3" x14ac:dyDescent="0.3">
      <c r="A17016">
        <v>17.964199000000001</v>
      </c>
      <c r="B17016">
        <v>-7.0915431</v>
      </c>
      <c r="C17016">
        <v>21</v>
      </c>
    </row>
    <row r="17017" spans="1:3" x14ac:dyDescent="0.3">
      <c r="A17017">
        <v>17.982099999999999</v>
      </c>
      <c r="B17017">
        <v>-7.1090422000000002</v>
      </c>
      <c r="C17017">
        <v>21</v>
      </c>
    </row>
    <row r="17018" spans="1:3" x14ac:dyDescent="0.3">
      <c r="A17018">
        <v>18</v>
      </c>
      <c r="B17018">
        <v>-7.1296292000000001</v>
      </c>
      <c r="C17018">
        <v>21</v>
      </c>
    </row>
    <row r="17019" spans="1:3" x14ac:dyDescent="0.3">
      <c r="A17019">
        <v>0.1</v>
      </c>
      <c r="B17019">
        <v>-1.0405534999999999</v>
      </c>
      <c r="C17019">
        <v>22</v>
      </c>
    </row>
    <row r="17020" spans="1:3" x14ac:dyDescent="0.3">
      <c r="A17020">
        <v>0.1179</v>
      </c>
      <c r="B17020">
        <v>-1.0085431</v>
      </c>
      <c r="C17020">
        <v>22</v>
      </c>
    </row>
    <row r="17021" spans="1:3" x14ac:dyDescent="0.3">
      <c r="A17021">
        <v>0.1358</v>
      </c>
      <c r="B17021">
        <v>-0.97199897999999996</v>
      </c>
      <c r="C17021">
        <v>22</v>
      </c>
    </row>
    <row r="17022" spans="1:3" x14ac:dyDescent="0.3">
      <c r="A17022">
        <v>0.15369999000000001</v>
      </c>
      <c r="B17022">
        <v>-0.93122709000000004</v>
      </c>
      <c r="C17022">
        <v>22</v>
      </c>
    </row>
    <row r="17023" spans="1:3" x14ac:dyDescent="0.3">
      <c r="A17023">
        <v>0.1716</v>
      </c>
      <c r="B17023">
        <v>-0.88656036999999999</v>
      </c>
      <c r="C17023">
        <v>22</v>
      </c>
    </row>
    <row r="17024" spans="1:3" x14ac:dyDescent="0.3">
      <c r="A17024">
        <v>0.1895</v>
      </c>
      <c r="B17024">
        <v>-0.83835247999999996</v>
      </c>
      <c r="C17024">
        <v>22</v>
      </c>
    </row>
    <row r="17025" spans="1:3" x14ac:dyDescent="0.3">
      <c r="A17025">
        <v>0.20739999000000001</v>
      </c>
      <c r="B17025">
        <v>-0.78697547999999995</v>
      </c>
      <c r="C17025">
        <v>22</v>
      </c>
    </row>
    <row r="17026" spans="1:3" x14ac:dyDescent="0.3">
      <c r="A17026">
        <v>0.2253</v>
      </c>
      <c r="B17026">
        <v>-0.73281216000000005</v>
      </c>
      <c r="C17026">
        <v>22</v>
      </c>
    </row>
    <row r="17027" spans="1:3" x14ac:dyDescent="0.3">
      <c r="A17027">
        <v>0.2432</v>
      </c>
      <c r="B17027">
        <v>-0.67625033000000001</v>
      </c>
      <c r="C17027">
        <v>22</v>
      </c>
    </row>
    <row r="17028" spans="1:3" x14ac:dyDescent="0.3">
      <c r="A17028">
        <v>0.26109999</v>
      </c>
      <c r="B17028">
        <v>-0.6176857</v>
      </c>
      <c r="C17028">
        <v>22</v>
      </c>
    </row>
    <row r="17029" spans="1:3" x14ac:dyDescent="0.3">
      <c r="A17029">
        <v>0.27900001000000002</v>
      </c>
      <c r="B17029">
        <v>-0.55750809999999995</v>
      </c>
      <c r="C17029">
        <v>22</v>
      </c>
    </row>
    <row r="17030" spans="1:3" x14ac:dyDescent="0.3">
      <c r="A17030">
        <v>0.2969</v>
      </c>
      <c r="B17030">
        <v>-0.49610233999999998</v>
      </c>
      <c r="C17030">
        <v>22</v>
      </c>
    </row>
    <row r="17031" spans="1:3" x14ac:dyDescent="0.3">
      <c r="A17031">
        <v>0.31479998999999997</v>
      </c>
      <c r="B17031">
        <v>-0.43384832000000001</v>
      </c>
      <c r="C17031">
        <v>22</v>
      </c>
    </row>
    <row r="17032" spans="1:3" x14ac:dyDescent="0.3">
      <c r="A17032">
        <v>0.33270000999999999</v>
      </c>
      <c r="B17032">
        <v>-0.37111255999999998</v>
      </c>
      <c r="C17032">
        <v>22</v>
      </c>
    </row>
    <row r="17033" spans="1:3" x14ac:dyDescent="0.3">
      <c r="A17033">
        <v>0.35060000000000002</v>
      </c>
      <c r="B17033">
        <v>-0.30824984</v>
      </c>
      <c r="C17033">
        <v>22</v>
      </c>
    </row>
    <row r="17034" spans="1:3" x14ac:dyDescent="0.3">
      <c r="A17034">
        <v>0.36849999</v>
      </c>
      <c r="B17034">
        <v>-0.24560019999999999</v>
      </c>
      <c r="C17034">
        <v>22</v>
      </c>
    </row>
    <row r="17035" spans="1:3" x14ac:dyDescent="0.3">
      <c r="A17035">
        <v>0.38640001000000002</v>
      </c>
      <c r="B17035">
        <v>-0.18348751999999999</v>
      </c>
      <c r="C17035">
        <v>22</v>
      </c>
    </row>
    <row r="17036" spans="1:3" x14ac:dyDescent="0.3">
      <c r="A17036">
        <v>0.40429999999999999</v>
      </c>
      <c r="B17036">
        <v>-0.12222197999999999</v>
      </c>
      <c r="C17036">
        <v>22</v>
      </c>
    </row>
    <row r="17037" spans="1:3" x14ac:dyDescent="0.3">
      <c r="A17037">
        <v>0.42219999000000002</v>
      </c>
      <c r="B17037">
        <v>-6.2091039000000001E-2</v>
      </c>
      <c r="C17037">
        <v>22</v>
      </c>
    </row>
    <row r="17038" spans="1:3" x14ac:dyDescent="0.3">
      <c r="A17038">
        <v>0.44010000999999999</v>
      </c>
      <c r="B17038">
        <v>-3.3683749999999998E-3</v>
      </c>
      <c r="C17038">
        <v>22</v>
      </c>
    </row>
    <row r="17039" spans="1:3" x14ac:dyDescent="0.3">
      <c r="A17039">
        <v>0.45800000000000002</v>
      </c>
      <c r="B17039">
        <v>5.3689936000000001E-2</v>
      </c>
      <c r="C17039">
        <v>22</v>
      </c>
    </row>
    <row r="17040" spans="1:3" x14ac:dyDescent="0.3">
      <c r="A17040">
        <v>0.47589998999999999</v>
      </c>
      <c r="B17040">
        <v>0.10884592999999999</v>
      </c>
      <c r="C17040">
        <v>22</v>
      </c>
    </row>
    <row r="17041" spans="1:3" x14ac:dyDescent="0.3">
      <c r="A17041">
        <v>0.49380001000000001</v>
      </c>
      <c r="B17041">
        <v>0.16187834000000001</v>
      </c>
      <c r="C17041">
        <v>22</v>
      </c>
    </row>
    <row r="17042" spans="1:3" x14ac:dyDescent="0.3">
      <c r="A17042">
        <v>0.51169997</v>
      </c>
      <c r="B17042">
        <v>0.21258397000000001</v>
      </c>
      <c r="C17042">
        <v>22</v>
      </c>
    </row>
    <row r="17043" spans="1:3" x14ac:dyDescent="0.3">
      <c r="A17043">
        <v>0.52960001999999995</v>
      </c>
      <c r="B17043">
        <v>0.26077344000000002</v>
      </c>
      <c r="C17043">
        <v>22</v>
      </c>
    </row>
    <row r="17044" spans="1:3" x14ac:dyDescent="0.3">
      <c r="A17044">
        <v>0.54750001000000004</v>
      </c>
      <c r="B17044">
        <v>0.30627338999999998</v>
      </c>
      <c r="C17044">
        <v>22</v>
      </c>
    </row>
    <row r="17045" spans="1:3" x14ac:dyDescent="0.3">
      <c r="A17045">
        <v>0.56540000000000001</v>
      </c>
      <c r="B17045">
        <v>0.34892731999999999</v>
      </c>
      <c r="C17045">
        <v>22</v>
      </c>
    </row>
    <row r="17046" spans="1:3" x14ac:dyDescent="0.3">
      <c r="A17046">
        <v>0.58329998999999999</v>
      </c>
      <c r="B17046">
        <v>0.38858841</v>
      </c>
      <c r="C17046">
        <v>22</v>
      </c>
    </row>
    <row r="17047" spans="1:3" x14ac:dyDescent="0.3">
      <c r="A17047">
        <v>0.60119997999999997</v>
      </c>
      <c r="B17047">
        <v>0.42512556000000001</v>
      </c>
      <c r="C17047">
        <v>22</v>
      </c>
    </row>
    <row r="17048" spans="1:3" x14ac:dyDescent="0.3">
      <c r="A17048">
        <v>0.61909997000000005</v>
      </c>
      <c r="B17048">
        <v>0.45841949999999998</v>
      </c>
      <c r="C17048">
        <v>22</v>
      </c>
    </row>
    <row r="17049" spans="1:3" x14ac:dyDescent="0.3">
      <c r="A17049">
        <v>0.63700002</v>
      </c>
      <c r="B17049">
        <v>0.48836297000000001</v>
      </c>
      <c r="C17049">
        <v>22</v>
      </c>
    </row>
    <row r="17050" spans="1:3" x14ac:dyDescent="0.3">
      <c r="A17050">
        <v>0.65490000999999998</v>
      </c>
      <c r="B17050">
        <v>0.51485923</v>
      </c>
      <c r="C17050">
        <v>22</v>
      </c>
    </row>
    <row r="17051" spans="1:3" x14ac:dyDescent="0.3">
      <c r="A17051">
        <v>0.67279999999999995</v>
      </c>
      <c r="B17051">
        <v>0.53782158999999996</v>
      </c>
      <c r="C17051">
        <v>22</v>
      </c>
    </row>
    <row r="17052" spans="1:3" x14ac:dyDescent="0.3">
      <c r="A17052">
        <v>0.69069999000000004</v>
      </c>
      <c r="B17052">
        <v>0.55717163000000003</v>
      </c>
      <c r="C17052">
        <v>22</v>
      </c>
    </row>
    <row r="17053" spans="1:3" x14ac:dyDescent="0.3">
      <c r="A17053">
        <v>0.70859998000000002</v>
      </c>
      <c r="B17053">
        <v>0.57284166000000003</v>
      </c>
      <c r="C17053">
        <v>22</v>
      </c>
    </row>
    <row r="17054" spans="1:3" x14ac:dyDescent="0.3">
      <c r="A17054">
        <v>0.72649996999999999</v>
      </c>
      <c r="B17054">
        <v>0.58477162999999999</v>
      </c>
      <c r="C17054">
        <v>22</v>
      </c>
    </row>
    <row r="17055" spans="1:3" x14ac:dyDescent="0.3">
      <c r="A17055">
        <v>0.74440002000000005</v>
      </c>
      <c r="B17055">
        <v>0.59290737999999998</v>
      </c>
      <c r="C17055">
        <v>22</v>
      </c>
    </row>
    <row r="17056" spans="1:3" x14ac:dyDescent="0.3">
      <c r="A17056">
        <v>0.76230001000000003</v>
      </c>
      <c r="B17056">
        <v>0.59720382999999999</v>
      </c>
      <c r="C17056">
        <v>22</v>
      </c>
    </row>
    <row r="17057" spans="1:3" x14ac:dyDescent="0.3">
      <c r="A17057">
        <v>0.7802</v>
      </c>
      <c r="B17057">
        <v>0.59762115000000005</v>
      </c>
      <c r="C17057">
        <v>22</v>
      </c>
    </row>
    <row r="17058" spans="1:3" x14ac:dyDescent="0.3">
      <c r="A17058">
        <v>0.79809998999999998</v>
      </c>
      <c r="B17058">
        <v>0.59412697000000003</v>
      </c>
      <c r="C17058">
        <v>22</v>
      </c>
    </row>
    <row r="17059" spans="1:3" x14ac:dyDescent="0.3">
      <c r="A17059">
        <v>0.81599997999999996</v>
      </c>
      <c r="B17059">
        <v>0.58669283000000005</v>
      </c>
      <c r="C17059">
        <v>22</v>
      </c>
    </row>
    <row r="17060" spans="1:3" x14ac:dyDescent="0.3">
      <c r="A17060">
        <v>0.83389997000000005</v>
      </c>
      <c r="B17060">
        <v>0.57529595</v>
      </c>
      <c r="C17060">
        <v>22</v>
      </c>
    </row>
    <row r="17061" spans="1:3" x14ac:dyDescent="0.3">
      <c r="A17061">
        <v>0.85180001999999999</v>
      </c>
      <c r="B17061">
        <v>0.55991961999999995</v>
      </c>
      <c r="C17061">
        <v>22</v>
      </c>
    </row>
    <row r="17062" spans="1:3" x14ac:dyDescent="0.3">
      <c r="A17062">
        <v>0.86970000999999997</v>
      </c>
      <c r="B17062">
        <v>0.54054893999999998</v>
      </c>
      <c r="C17062">
        <v>22</v>
      </c>
    </row>
    <row r="17063" spans="1:3" x14ac:dyDescent="0.3">
      <c r="A17063">
        <v>0.88759999999999994</v>
      </c>
      <c r="B17063">
        <v>0.51717634999999995</v>
      </c>
      <c r="C17063">
        <v>22</v>
      </c>
    </row>
    <row r="17064" spans="1:3" x14ac:dyDescent="0.3">
      <c r="A17064">
        <v>0.90549999000000003</v>
      </c>
      <c r="B17064">
        <v>0.48979641000000002</v>
      </c>
      <c r="C17064">
        <v>22</v>
      </c>
    </row>
    <row r="17065" spans="1:3" x14ac:dyDescent="0.3">
      <c r="A17065">
        <v>0.92339998000000001</v>
      </c>
      <c r="B17065">
        <v>0.45840797999999999</v>
      </c>
      <c r="C17065">
        <v>22</v>
      </c>
    </row>
    <row r="17066" spans="1:3" x14ac:dyDescent="0.3">
      <c r="A17066">
        <v>0.94129996999999999</v>
      </c>
      <c r="B17066">
        <v>0.42301232999999999</v>
      </c>
      <c r="C17066">
        <v>22</v>
      </c>
    </row>
    <row r="17067" spans="1:3" x14ac:dyDescent="0.3">
      <c r="A17067">
        <v>0.95920002000000004</v>
      </c>
      <c r="B17067">
        <v>0.38361536000000002</v>
      </c>
      <c r="C17067">
        <v>22</v>
      </c>
    </row>
    <row r="17068" spans="1:3" x14ac:dyDescent="0.3">
      <c r="A17068">
        <v>0.97710001000000002</v>
      </c>
      <c r="B17068">
        <v>0.34022548000000002</v>
      </c>
      <c r="C17068">
        <v>22</v>
      </c>
    </row>
    <row r="17069" spans="1:3" x14ac:dyDescent="0.3">
      <c r="A17069">
        <v>0.995</v>
      </c>
      <c r="B17069">
        <v>0.29285198000000001</v>
      </c>
      <c r="C17069">
        <v>22</v>
      </c>
    </row>
    <row r="17070" spans="1:3" x14ac:dyDescent="0.3">
      <c r="A17070">
        <v>1.0128999999999999</v>
      </c>
      <c r="B17070">
        <v>0.2415117</v>
      </c>
      <c r="C17070">
        <v>22</v>
      </c>
    </row>
    <row r="17071" spans="1:3" x14ac:dyDescent="0.3">
      <c r="A17071">
        <v>1.0307999999999999</v>
      </c>
      <c r="B17071">
        <v>0.18621976000000001</v>
      </c>
      <c r="C17071">
        <v>22</v>
      </c>
    </row>
    <row r="17072" spans="1:3" x14ac:dyDescent="0.3">
      <c r="A17072">
        <v>1.0487</v>
      </c>
      <c r="B17072">
        <v>0.12699456000000001</v>
      </c>
      <c r="C17072">
        <v>22</v>
      </c>
    </row>
    <row r="17073" spans="1:3" x14ac:dyDescent="0.3">
      <c r="A17073">
        <v>1.0666</v>
      </c>
      <c r="B17073">
        <v>6.3858925999999996E-2</v>
      </c>
      <c r="C17073">
        <v>22</v>
      </c>
    </row>
    <row r="17074" spans="1:3" x14ac:dyDescent="0.3">
      <c r="A17074">
        <v>1.0845</v>
      </c>
      <c r="B17074">
        <v>-3.1647466000000002E-3</v>
      </c>
      <c r="C17074">
        <v>22</v>
      </c>
    </row>
    <row r="17075" spans="1:3" x14ac:dyDescent="0.3">
      <c r="A17075">
        <v>1.1023999</v>
      </c>
      <c r="B17075">
        <v>-7.4050517999999996E-2</v>
      </c>
      <c r="C17075">
        <v>22</v>
      </c>
    </row>
    <row r="17076" spans="1:3" x14ac:dyDescent="0.3">
      <c r="A17076">
        <v>1.1203000999999999</v>
      </c>
      <c r="B17076">
        <v>-0.14876955</v>
      </c>
      <c r="C17076">
        <v>22</v>
      </c>
    </row>
    <row r="17077" spans="1:3" x14ac:dyDescent="0.3">
      <c r="A17077">
        <v>1.1382000000000001</v>
      </c>
      <c r="B17077">
        <v>-0.22729339000000001</v>
      </c>
      <c r="C17077">
        <v>22</v>
      </c>
    </row>
    <row r="17078" spans="1:3" x14ac:dyDescent="0.3">
      <c r="A17078">
        <v>1.1560999999999999</v>
      </c>
      <c r="B17078">
        <v>-0.30958888000000001</v>
      </c>
      <c r="C17078">
        <v>22</v>
      </c>
    </row>
    <row r="17079" spans="1:3" x14ac:dyDescent="0.3">
      <c r="A17079">
        <v>1.1739999999999999</v>
      </c>
      <c r="B17079">
        <v>-0.39562324999999998</v>
      </c>
      <c r="C17079">
        <v>22</v>
      </c>
    </row>
    <row r="17080" spans="1:3" x14ac:dyDescent="0.3">
      <c r="A17080">
        <v>1.1919</v>
      </c>
      <c r="B17080">
        <v>-0.48536063000000002</v>
      </c>
      <c r="C17080">
        <v>22</v>
      </c>
    </row>
    <row r="17081" spans="1:3" x14ac:dyDescent="0.3">
      <c r="A17081">
        <v>1.2098</v>
      </c>
      <c r="B17081">
        <v>-0.57876364000000002</v>
      </c>
      <c r="C17081">
        <v>22</v>
      </c>
    </row>
    <row r="17082" spans="1:3" x14ac:dyDescent="0.3">
      <c r="A17082">
        <v>1.2277</v>
      </c>
      <c r="B17082">
        <v>-0.67579299999999998</v>
      </c>
      <c r="C17082">
        <v>22</v>
      </c>
    </row>
    <row r="17083" spans="1:3" x14ac:dyDescent="0.3">
      <c r="A17083">
        <v>1.2456</v>
      </c>
      <c r="B17083">
        <v>-0.77641009000000005</v>
      </c>
      <c r="C17083">
        <v>22</v>
      </c>
    </row>
    <row r="17084" spans="1:3" x14ac:dyDescent="0.3">
      <c r="A17084">
        <v>1.2635000000000001</v>
      </c>
      <c r="B17084">
        <v>-0.88057101999999998</v>
      </c>
      <c r="C17084">
        <v>22</v>
      </c>
    </row>
    <row r="17085" spans="1:3" x14ac:dyDescent="0.3">
      <c r="A17085">
        <v>1.2814000000000001</v>
      </c>
      <c r="B17085">
        <v>-0.98823322000000002</v>
      </c>
      <c r="C17085">
        <v>22</v>
      </c>
    </row>
    <row r="17086" spans="1:3" x14ac:dyDescent="0.3">
      <c r="A17086">
        <v>1.2992999999999999</v>
      </c>
      <c r="B17086">
        <v>-1.0993533</v>
      </c>
      <c r="C17086">
        <v>22</v>
      </c>
    </row>
    <row r="17087" spans="1:3" x14ac:dyDescent="0.3">
      <c r="A17087">
        <v>1.3171999000000001</v>
      </c>
      <c r="B17087">
        <v>-1.2138834000000001</v>
      </c>
      <c r="C17087">
        <v>22</v>
      </c>
    </row>
    <row r="17088" spans="1:3" x14ac:dyDescent="0.3">
      <c r="A17088">
        <v>1.3351001</v>
      </c>
      <c r="B17088">
        <v>-1.3317779999999999</v>
      </c>
      <c r="C17088">
        <v>22</v>
      </c>
    </row>
    <row r="17089" spans="1:3" x14ac:dyDescent="0.3">
      <c r="A17089">
        <v>1.353</v>
      </c>
      <c r="B17089">
        <v>-1.4529892</v>
      </c>
      <c r="C17089">
        <v>22</v>
      </c>
    </row>
    <row r="17090" spans="1:3" x14ac:dyDescent="0.3">
      <c r="A17090">
        <v>1.3709</v>
      </c>
      <c r="B17090">
        <v>-1.5774686</v>
      </c>
      <c r="C17090">
        <v>22</v>
      </c>
    </row>
    <row r="17091" spans="1:3" x14ac:dyDescent="0.3">
      <c r="A17091">
        <v>1.3888</v>
      </c>
      <c r="B17091">
        <v>-1.7051673000000001</v>
      </c>
      <c r="C17091">
        <v>22</v>
      </c>
    </row>
    <row r="17092" spans="1:3" x14ac:dyDescent="0.3">
      <c r="A17092">
        <v>1.4067000000000001</v>
      </c>
      <c r="B17092">
        <v>-1.8360356</v>
      </c>
      <c r="C17092">
        <v>22</v>
      </c>
    </row>
    <row r="17093" spans="1:3" x14ac:dyDescent="0.3">
      <c r="A17093">
        <v>1.4246000000000001</v>
      </c>
      <c r="B17093">
        <v>-1.9700234999999999</v>
      </c>
      <c r="C17093">
        <v>22</v>
      </c>
    </row>
    <row r="17094" spans="1:3" x14ac:dyDescent="0.3">
      <c r="A17094">
        <v>1.4424999999999999</v>
      </c>
      <c r="B17094">
        <v>-2.1070810999999998</v>
      </c>
      <c r="C17094">
        <v>22</v>
      </c>
    </row>
    <row r="17095" spans="1:3" x14ac:dyDescent="0.3">
      <c r="A17095">
        <v>1.4603999999999999</v>
      </c>
      <c r="B17095">
        <v>-2.2471584</v>
      </c>
      <c r="C17095">
        <v>22</v>
      </c>
    </row>
    <row r="17096" spans="1:3" x14ac:dyDescent="0.3">
      <c r="A17096">
        <v>1.4782999999999999</v>
      </c>
      <c r="B17096">
        <v>-2.3902066</v>
      </c>
      <c r="C17096">
        <v>22</v>
      </c>
    </row>
    <row r="17097" spans="1:3" x14ac:dyDescent="0.3">
      <c r="A17097">
        <v>1.4962</v>
      </c>
      <c r="B17097">
        <v>-2.5361775999999998</v>
      </c>
      <c r="C17097">
        <v>22</v>
      </c>
    </row>
    <row r="17098" spans="1:3" x14ac:dyDescent="0.3">
      <c r="A17098">
        <v>1.5141</v>
      </c>
      <c r="B17098">
        <v>-2.6850223</v>
      </c>
      <c r="C17098">
        <v>22</v>
      </c>
    </row>
    <row r="17099" spans="1:3" x14ac:dyDescent="0.3">
      <c r="A17099">
        <v>1.5319999</v>
      </c>
      <c r="B17099">
        <v>-2.8366969000000002</v>
      </c>
      <c r="C17099">
        <v>22</v>
      </c>
    </row>
    <row r="17100" spans="1:3" x14ac:dyDescent="0.3">
      <c r="A17100">
        <v>1.5499000999999999</v>
      </c>
      <c r="B17100">
        <v>-2.9911541000000001</v>
      </c>
      <c r="C17100">
        <v>22</v>
      </c>
    </row>
    <row r="17101" spans="1:3" x14ac:dyDescent="0.3">
      <c r="A17101">
        <v>1.5678000000000001</v>
      </c>
      <c r="B17101">
        <v>-3.1483519000000002</v>
      </c>
      <c r="C17101">
        <v>22</v>
      </c>
    </row>
    <row r="17102" spans="1:3" x14ac:dyDescent="0.3">
      <c r="A17102">
        <v>1.5857000000000001</v>
      </c>
      <c r="B17102">
        <v>-3.308249</v>
      </c>
      <c r="C17102">
        <v>22</v>
      </c>
    </row>
    <row r="17103" spans="1:3" x14ac:dyDescent="0.3">
      <c r="A17103">
        <v>1.6035999999999999</v>
      </c>
      <c r="B17103">
        <v>-3.4708082</v>
      </c>
      <c r="C17103">
        <v>22</v>
      </c>
    </row>
    <row r="17104" spans="1:3" x14ac:dyDescent="0.3">
      <c r="A17104">
        <v>1.6214999999999999</v>
      </c>
      <c r="B17104">
        <v>-3.6359919000000001</v>
      </c>
      <c r="C17104">
        <v>22</v>
      </c>
    </row>
    <row r="17105" spans="1:3" x14ac:dyDescent="0.3">
      <c r="A17105">
        <v>1.6394</v>
      </c>
      <c r="B17105">
        <v>-3.8037703999999999</v>
      </c>
      <c r="C17105">
        <v>22</v>
      </c>
    </row>
    <row r="17106" spans="1:3" x14ac:dyDescent="0.3">
      <c r="A17106">
        <v>1.6573</v>
      </c>
      <c r="B17106">
        <v>-3.9741119999999999</v>
      </c>
      <c r="C17106">
        <v>22</v>
      </c>
    </row>
    <row r="17107" spans="1:3" x14ac:dyDescent="0.3">
      <c r="A17107">
        <v>1.6752</v>
      </c>
      <c r="B17107">
        <v>-4.1469942</v>
      </c>
      <c r="C17107">
        <v>22</v>
      </c>
    </row>
    <row r="17108" spans="1:3" x14ac:dyDescent="0.3">
      <c r="A17108">
        <v>1.6931</v>
      </c>
      <c r="B17108">
        <v>-4.3223953000000002</v>
      </c>
      <c r="C17108">
        <v>22</v>
      </c>
    </row>
    <row r="17109" spans="1:3" x14ac:dyDescent="0.3">
      <c r="A17109">
        <v>1.7110000000000001</v>
      </c>
      <c r="B17109">
        <v>-4.5002993</v>
      </c>
      <c r="C17109">
        <v>22</v>
      </c>
    </row>
    <row r="17110" spans="1:3" x14ac:dyDescent="0.3">
      <c r="A17110">
        <v>1.7289000000000001</v>
      </c>
      <c r="B17110">
        <v>-4.6806937</v>
      </c>
      <c r="C17110">
        <v>22</v>
      </c>
    </row>
    <row r="17111" spans="1:3" x14ac:dyDescent="0.3">
      <c r="A17111">
        <v>1.7467999000000001</v>
      </c>
      <c r="B17111">
        <v>-4.8635729999999997</v>
      </c>
      <c r="C17111">
        <v>22</v>
      </c>
    </row>
    <row r="17112" spans="1:3" x14ac:dyDescent="0.3">
      <c r="A17112">
        <v>1.7647001</v>
      </c>
      <c r="B17112">
        <v>-5.0489344000000003</v>
      </c>
      <c r="C17112">
        <v>22</v>
      </c>
    </row>
    <row r="17113" spans="1:3" x14ac:dyDescent="0.3">
      <c r="A17113">
        <v>1.7826</v>
      </c>
      <c r="B17113">
        <v>-5.2367827</v>
      </c>
      <c r="C17113">
        <v>22</v>
      </c>
    </row>
    <row r="17114" spans="1:3" x14ac:dyDescent="0.3">
      <c r="A17114">
        <v>1.8005</v>
      </c>
      <c r="B17114">
        <v>-5.4271273999999998</v>
      </c>
      <c r="C17114">
        <v>22</v>
      </c>
    </row>
    <row r="17115" spans="1:3" x14ac:dyDescent="0.3">
      <c r="A17115">
        <v>1.8184</v>
      </c>
      <c r="B17115">
        <v>-5.6199819</v>
      </c>
      <c r="C17115">
        <v>22</v>
      </c>
    </row>
    <row r="17116" spans="1:3" x14ac:dyDescent="0.3">
      <c r="A17116">
        <v>1.8363</v>
      </c>
      <c r="B17116">
        <v>-5.8153670000000002</v>
      </c>
      <c r="C17116">
        <v>22</v>
      </c>
    </row>
    <row r="17117" spans="1:3" x14ac:dyDescent="0.3">
      <c r="A17117">
        <v>1.8542000000000001</v>
      </c>
      <c r="B17117">
        <v>-6.0133073000000001</v>
      </c>
      <c r="C17117">
        <v>22</v>
      </c>
    </row>
    <row r="17118" spans="1:3" x14ac:dyDescent="0.3">
      <c r="A17118">
        <v>1.8721000000000001</v>
      </c>
      <c r="B17118">
        <v>-6.2138334000000004</v>
      </c>
      <c r="C17118">
        <v>22</v>
      </c>
    </row>
    <row r="17119" spans="1:3" x14ac:dyDescent="0.3">
      <c r="A17119">
        <v>1.89</v>
      </c>
      <c r="B17119">
        <v>-6.4169802999999996</v>
      </c>
      <c r="C17119">
        <v>22</v>
      </c>
    </row>
    <row r="17120" spans="1:3" x14ac:dyDescent="0.3">
      <c r="A17120">
        <v>1.9078999999999999</v>
      </c>
      <c r="B17120">
        <v>-6.6227874</v>
      </c>
      <c r="C17120">
        <v>22</v>
      </c>
    </row>
    <row r="17121" spans="1:3" x14ac:dyDescent="0.3">
      <c r="A17121">
        <v>1.9258</v>
      </c>
      <c r="B17121">
        <v>-6.8312974000000004</v>
      </c>
      <c r="C17121">
        <v>22</v>
      </c>
    </row>
    <row r="17122" spans="1:3" x14ac:dyDescent="0.3">
      <c r="A17122">
        <v>1.9437</v>
      </c>
      <c r="B17122">
        <v>-7.0425563000000002</v>
      </c>
      <c r="C17122">
        <v>22</v>
      </c>
    </row>
    <row r="17123" spans="1:3" x14ac:dyDescent="0.3">
      <c r="A17123">
        <v>1.9615999</v>
      </c>
      <c r="B17123">
        <v>-7.2566103999999996</v>
      </c>
      <c r="C17123">
        <v>22</v>
      </c>
    </row>
    <row r="17124" spans="1:3" x14ac:dyDescent="0.3">
      <c r="A17124">
        <v>1.9795001000000001</v>
      </c>
      <c r="B17124">
        <v>-7.4735101999999998</v>
      </c>
      <c r="C17124">
        <v>22</v>
      </c>
    </row>
    <row r="17125" spans="1:3" x14ac:dyDescent="0.3">
      <c r="A17125">
        <v>1.9974000000000001</v>
      </c>
      <c r="B17125">
        <v>-7.6933023</v>
      </c>
      <c r="C17125">
        <v>22</v>
      </c>
    </row>
    <row r="17126" spans="1:3" x14ac:dyDescent="0.3">
      <c r="A17126">
        <v>2.0152999999999999</v>
      </c>
      <c r="B17126">
        <v>-7.9160330999999999</v>
      </c>
      <c r="C17126">
        <v>22</v>
      </c>
    </row>
    <row r="17127" spans="1:3" x14ac:dyDescent="0.3">
      <c r="A17127">
        <v>2.0331999999999999</v>
      </c>
      <c r="B17127">
        <v>-8.1417453000000002</v>
      </c>
      <c r="C17127">
        <v>22</v>
      </c>
    </row>
    <row r="17128" spans="1:3" x14ac:dyDescent="0.3">
      <c r="A17128">
        <v>2.0510999999999999</v>
      </c>
      <c r="B17128">
        <v>-8.3704753000000007</v>
      </c>
      <c r="C17128">
        <v>22</v>
      </c>
    </row>
    <row r="17129" spans="1:3" x14ac:dyDescent="0.3">
      <c r="A17129">
        <v>2.069</v>
      </c>
      <c r="B17129">
        <v>-8.6022513000000007</v>
      </c>
      <c r="C17129">
        <v>22</v>
      </c>
    </row>
    <row r="17130" spans="1:3" x14ac:dyDescent="0.3">
      <c r="A17130">
        <v>2.0869</v>
      </c>
      <c r="B17130">
        <v>-8.8370894</v>
      </c>
      <c r="C17130">
        <v>22</v>
      </c>
    </row>
    <row r="17131" spans="1:3" x14ac:dyDescent="0.3">
      <c r="A17131">
        <v>2.1048</v>
      </c>
      <c r="B17131">
        <v>-9.0749911999999995</v>
      </c>
      <c r="C17131">
        <v>22</v>
      </c>
    </row>
    <row r="17132" spans="1:3" x14ac:dyDescent="0.3">
      <c r="A17132">
        <v>2.1227</v>
      </c>
      <c r="B17132">
        <v>-9.3159430000000008</v>
      </c>
      <c r="C17132">
        <v>22</v>
      </c>
    </row>
    <row r="17133" spans="1:3" x14ac:dyDescent="0.3">
      <c r="A17133">
        <v>2.1406000000000001</v>
      </c>
      <c r="B17133">
        <v>-9.5599056999999998</v>
      </c>
      <c r="C17133">
        <v>22</v>
      </c>
    </row>
    <row r="17134" spans="1:3" x14ac:dyDescent="0.3">
      <c r="A17134">
        <v>2.1585000000000001</v>
      </c>
      <c r="B17134">
        <v>-9.8068133</v>
      </c>
      <c r="C17134">
        <v>22</v>
      </c>
    </row>
    <row r="17135" spans="1:3" x14ac:dyDescent="0.3">
      <c r="A17135">
        <v>2.1763998999999998</v>
      </c>
      <c r="B17135">
        <v>-10.056569</v>
      </c>
      <c r="C17135">
        <v>22</v>
      </c>
    </row>
    <row r="17136" spans="1:3" x14ac:dyDescent="0.3">
      <c r="A17136">
        <v>2.1942998999999999</v>
      </c>
      <c r="B17136">
        <v>-10.30904</v>
      </c>
      <c r="C17136">
        <v>22</v>
      </c>
    </row>
    <row r="17137" spans="1:3" x14ac:dyDescent="0.3">
      <c r="A17137">
        <v>2.2121998999999999</v>
      </c>
      <c r="B17137">
        <v>-10.564042000000001</v>
      </c>
      <c r="C17137">
        <v>22</v>
      </c>
    </row>
    <row r="17138" spans="1:3" x14ac:dyDescent="0.3">
      <c r="A17138">
        <v>2.2300998999999999</v>
      </c>
      <c r="B17138">
        <v>-10.821345000000001</v>
      </c>
      <c r="C17138">
        <v>22</v>
      </c>
    </row>
    <row r="17139" spans="1:3" x14ac:dyDescent="0.3">
      <c r="A17139">
        <v>2.2479998999999999</v>
      </c>
      <c r="B17139">
        <v>-11.080655</v>
      </c>
      <c r="C17139">
        <v>22</v>
      </c>
    </row>
    <row r="17140" spans="1:3" x14ac:dyDescent="0.3">
      <c r="A17140">
        <v>2.2658999</v>
      </c>
      <c r="B17140">
        <v>-11.341611</v>
      </c>
      <c r="C17140">
        <v>22</v>
      </c>
    </row>
    <row r="17141" spans="1:3" x14ac:dyDescent="0.3">
      <c r="A17141">
        <v>2.2837999</v>
      </c>
      <c r="B17141">
        <v>-11.603773</v>
      </c>
      <c r="C17141">
        <v>22</v>
      </c>
    </row>
    <row r="17142" spans="1:3" x14ac:dyDescent="0.3">
      <c r="A17142">
        <v>2.3017001000000001</v>
      </c>
      <c r="B17142">
        <v>-11.866614999999999</v>
      </c>
      <c r="C17142">
        <v>22</v>
      </c>
    </row>
    <row r="17143" spans="1:3" x14ac:dyDescent="0.3">
      <c r="A17143">
        <v>2.3196001000000002</v>
      </c>
      <c r="B17143">
        <v>-12.129514</v>
      </c>
      <c r="C17143">
        <v>22</v>
      </c>
    </row>
    <row r="17144" spans="1:3" x14ac:dyDescent="0.3">
      <c r="A17144">
        <v>2.3375001000000002</v>
      </c>
      <c r="B17144">
        <v>-12.391742000000001</v>
      </c>
      <c r="C17144">
        <v>22</v>
      </c>
    </row>
    <row r="17145" spans="1:3" x14ac:dyDescent="0.3">
      <c r="A17145">
        <v>2.3554001000000002</v>
      </c>
      <c r="B17145">
        <v>-12.652456000000001</v>
      </c>
      <c r="C17145">
        <v>22</v>
      </c>
    </row>
    <row r="17146" spans="1:3" x14ac:dyDescent="0.3">
      <c r="A17146">
        <v>2.3733000999999998</v>
      </c>
      <c r="B17146">
        <v>-12.910691999999999</v>
      </c>
      <c r="C17146">
        <v>22</v>
      </c>
    </row>
    <row r="17147" spans="1:3" x14ac:dyDescent="0.3">
      <c r="A17147">
        <v>2.3912000999999998</v>
      </c>
      <c r="B17147">
        <v>-13.165365</v>
      </c>
      <c r="C17147">
        <v>22</v>
      </c>
    </row>
    <row r="17148" spans="1:3" x14ac:dyDescent="0.3">
      <c r="A17148">
        <v>2.4091000999999999</v>
      </c>
      <c r="B17148">
        <v>-13.415262</v>
      </c>
      <c r="C17148">
        <v>22</v>
      </c>
    </row>
    <row r="17149" spans="1:3" x14ac:dyDescent="0.3">
      <c r="A17149">
        <v>2.427</v>
      </c>
      <c r="B17149">
        <v>-13.659053999999999</v>
      </c>
      <c r="C17149">
        <v>22</v>
      </c>
    </row>
    <row r="17150" spans="1:3" x14ac:dyDescent="0.3">
      <c r="A17150">
        <v>2.4449000000000001</v>
      </c>
      <c r="B17150">
        <v>-13.895300000000001</v>
      </c>
      <c r="C17150">
        <v>22</v>
      </c>
    </row>
    <row r="17151" spans="1:3" x14ac:dyDescent="0.3">
      <c r="A17151">
        <v>2.4628000000000001</v>
      </c>
      <c r="B17151">
        <v>-14.122469000000001</v>
      </c>
      <c r="C17151">
        <v>22</v>
      </c>
    </row>
    <row r="17152" spans="1:3" x14ac:dyDescent="0.3">
      <c r="A17152">
        <v>2.4807000000000001</v>
      </c>
      <c r="B17152">
        <v>-14.338964000000001</v>
      </c>
      <c r="C17152">
        <v>22</v>
      </c>
    </row>
    <row r="17153" spans="1:3" x14ac:dyDescent="0.3">
      <c r="A17153">
        <v>2.4986000000000002</v>
      </c>
      <c r="B17153">
        <v>-14.543164000000001</v>
      </c>
      <c r="C17153">
        <v>22</v>
      </c>
    </row>
    <row r="17154" spans="1:3" x14ac:dyDescent="0.3">
      <c r="A17154">
        <v>2.5165000000000002</v>
      </c>
      <c r="B17154">
        <v>-14.733454999999999</v>
      </c>
      <c r="C17154">
        <v>22</v>
      </c>
    </row>
    <row r="17155" spans="1:3" x14ac:dyDescent="0.3">
      <c r="A17155">
        <v>2.5344000000000002</v>
      </c>
      <c r="B17155">
        <v>-14.908291999999999</v>
      </c>
      <c r="C17155">
        <v>22</v>
      </c>
    </row>
    <row r="17156" spans="1:3" x14ac:dyDescent="0.3">
      <c r="A17156">
        <v>2.5522999999999998</v>
      </c>
      <c r="B17156">
        <v>-15.066253</v>
      </c>
      <c r="C17156">
        <v>22</v>
      </c>
    </row>
    <row r="17157" spans="1:3" x14ac:dyDescent="0.3">
      <c r="A17157">
        <v>2.5701999999999998</v>
      </c>
      <c r="B17157">
        <v>-15.206094999999999</v>
      </c>
      <c r="C17157">
        <v>22</v>
      </c>
    </row>
    <row r="17158" spans="1:3" x14ac:dyDescent="0.3">
      <c r="A17158">
        <v>2.5880999999999998</v>
      </c>
      <c r="B17158">
        <v>-15.326812</v>
      </c>
      <c r="C17158">
        <v>22</v>
      </c>
    </row>
    <row r="17159" spans="1:3" x14ac:dyDescent="0.3">
      <c r="A17159">
        <v>2.6059999</v>
      </c>
      <c r="B17159">
        <v>-15.427681</v>
      </c>
      <c r="C17159">
        <v>22</v>
      </c>
    </row>
    <row r="17160" spans="1:3" x14ac:dyDescent="0.3">
      <c r="A17160">
        <v>2.6238999000000001</v>
      </c>
      <c r="B17160">
        <v>-15.508302</v>
      </c>
      <c r="C17160">
        <v>22</v>
      </c>
    </row>
    <row r="17161" spans="1:3" x14ac:dyDescent="0.3">
      <c r="A17161">
        <v>2.6417999000000001</v>
      </c>
      <c r="B17161">
        <v>-15.568619999999999</v>
      </c>
      <c r="C17161">
        <v>22</v>
      </c>
    </row>
    <row r="17162" spans="1:3" x14ac:dyDescent="0.3">
      <c r="A17162">
        <v>2.6596999000000001</v>
      </c>
      <c r="B17162">
        <v>-15.608927</v>
      </c>
      <c r="C17162">
        <v>22</v>
      </c>
    </row>
    <row r="17163" spans="1:3" x14ac:dyDescent="0.3">
      <c r="A17163">
        <v>2.6775999000000001</v>
      </c>
      <c r="B17163">
        <v>-15.629849999999999</v>
      </c>
      <c r="C17163">
        <v>22</v>
      </c>
    </row>
    <row r="17164" spans="1:3" x14ac:dyDescent="0.3">
      <c r="A17164">
        <v>2.6954999000000002</v>
      </c>
      <c r="B17164">
        <v>-15.632315999999999</v>
      </c>
      <c r="C17164">
        <v>22</v>
      </c>
    </row>
    <row r="17165" spans="1:3" x14ac:dyDescent="0.3">
      <c r="A17165">
        <v>2.7133999000000002</v>
      </c>
      <c r="B17165">
        <v>-15.617514</v>
      </c>
      <c r="C17165">
        <v>22</v>
      </c>
    </row>
    <row r="17166" spans="1:3" x14ac:dyDescent="0.3">
      <c r="A17166">
        <v>2.7313000999999999</v>
      </c>
      <c r="B17166">
        <v>-15.586834</v>
      </c>
      <c r="C17166">
        <v>22</v>
      </c>
    </row>
    <row r="17167" spans="1:3" x14ac:dyDescent="0.3">
      <c r="A17167">
        <v>2.7492000999999999</v>
      </c>
      <c r="B17167">
        <v>-15.541817</v>
      </c>
      <c r="C17167">
        <v>22</v>
      </c>
    </row>
    <row r="17168" spans="1:3" x14ac:dyDescent="0.3">
      <c r="A17168">
        <v>2.7671001</v>
      </c>
      <c r="B17168">
        <v>-15.484088</v>
      </c>
      <c r="C17168">
        <v>22</v>
      </c>
    </row>
    <row r="17169" spans="1:3" x14ac:dyDescent="0.3">
      <c r="A17169">
        <v>2.7850001</v>
      </c>
      <c r="B17169">
        <v>-15.415305999999999</v>
      </c>
      <c r="C17169">
        <v>22</v>
      </c>
    </row>
    <row r="17170" spans="1:3" x14ac:dyDescent="0.3">
      <c r="A17170">
        <v>2.8029001</v>
      </c>
      <c r="B17170">
        <v>-15.337114</v>
      </c>
      <c r="C17170">
        <v>22</v>
      </c>
    </row>
    <row r="17171" spans="1:3" x14ac:dyDescent="0.3">
      <c r="A17171">
        <v>2.8208001</v>
      </c>
      <c r="B17171">
        <v>-15.251099</v>
      </c>
      <c r="C17171">
        <v>22</v>
      </c>
    </row>
    <row r="17172" spans="1:3" x14ac:dyDescent="0.3">
      <c r="A17172">
        <v>2.8387001000000001</v>
      </c>
      <c r="B17172">
        <v>-15.158761</v>
      </c>
      <c r="C17172">
        <v>22</v>
      </c>
    </row>
    <row r="17173" spans="1:3" x14ac:dyDescent="0.3">
      <c r="A17173">
        <v>2.8565999999999998</v>
      </c>
      <c r="B17173">
        <v>-15.061491</v>
      </c>
      <c r="C17173">
        <v>22</v>
      </c>
    </row>
    <row r="17174" spans="1:3" x14ac:dyDescent="0.3">
      <c r="A17174">
        <v>2.8744999999999998</v>
      </c>
      <c r="B17174">
        <v>-14.960551000000001</v>
      </c>
      <c r="C17174">
        <v>22</v>
      </c>
    </row>
    <row r="17175" spans="1:3" x14ac:dyDescent="0.3">
      <c r="A17175">
        <v>2.8923999999999999</v>
      </c>
      <c r="B17175">
        <v>-14.857074000000001</v>
      </c>
      <c r="C17175">
        <v>22</v>
      </c>
    </row>
    <row r="17176" spans="1:3" x14ac:dyDescent="0.3">
      <c r="A17176">
        <v>2.9102999999999999</v>
      </c>
      <c r="B17176">
        <v>-14.752050000000001</v>
      </c>
      <c r="C17176">
        <v>22</v>
      </c>
    </row>
    <row r="17177" spans="1:3" x14ac:dyDescent="0.3">
      <c r="A17177">
        <v>2.9281999999999999</v>
      </c>
      <c r="B17177">
        <v>-14.64634</v>
      </c>
      <c r="C17177">
        <v>22</v>
      </c>
    </row>
    <row r="17178" spans="1:3" x14ac:dyDescent="0.3">
      <c r="A17178">
        <v>2.9460999999999999</v>
      </c>
      <c r="B17178">
        <v>-14.54067</v>
      </c>
      <c r="C17178">
        <v>22</v>
      </c>
    </row>
    <row r="17179" spans="1:3" x14ac:dyDescent="0.3">
      <c r="A17179">
        <v>2.964</v>
      </c>
      <c r="B17179">
        <v>-14.435639999999999</v>
      </c>
      <c r="C17179">
        <v>22</v>
      </c>
    </row>
    <row r="17180" spans="1:3" x14ac:dyDescent="0.3">
      <c r="A17180">
        <v>2.9819</v>
      </c>
      <c r="B17180">
        <v>-14.331739000000001</v>
      </c>
      <c r="C17180">
        <v>22</v>
      </c>
    </row>
    <row r="17181" spans="1:3" x14ac:dyDescent="0.3">
      <c r="A17181">
        <v>2.9998</v>
      </c>
      <c r="B17181">
        <v>-14.229340000000001</v>
      </c>
      <c r="C17181">
        <v>22</v>
      </c>
    </row>
    <row r="17182" spans="1:3" x14ac:dyDescent="0.3">
      <c r="A17182">
        <v>3.0177</v>
      </c>
      <c r="B17182">
        <v>-14.12872</v>
      </c>
      <c r="C17182">
        <v>22</v>
      </c>
    </row>
    <row r="17183" spans="1:3" x14ac:dyDescent="0.3">
      <c r="A17183">
        <v>3.0355998999999998</v>
      </c>
      <c r="B17183">
        <v>-14.030063</v>
      </c>
      <c r="C17183">
        <v>22</v>
      </c>
    </row>
    <row r="17184" spans="1:3" x14ac:dyDescent="0.3">
      <c r="A17184">
        <v>3.0534998999999998</v>
      </c>
      <c r="B17184">
        <v>-13.93347</v>
      </c>
      <c r="C17184">
        <v>22</v>
      </c>
    </row>
    <row r="17185" spans="1:3" x14ac:dyDescent="0.3">
      <c r="A17185">
        <v>3.0713998999999998</v>
      </c>
      <c r="B17185">
        <v>-13.838967999999999</v>
      </c>
      <c r="C17185">
        <v>22</v>
      </c>
    </row>
    <row r="17186" spans="1:3" x14ac:dyDescent="0.3">
      <c r="A17186">
        <v>3.0892998999999999</v>
      </c>
      <c r="B17186">
        <v>-13.746513</v>
      </c>
      <c r="C17186">
        <v>22</v>
      </c>
    </row>
    <row r="17187" spans="1:3" x14ac:dyDescent="0.3">
      <c r="A17187">
        <v>3.1071998999999999</v>
      </c>
      <c r="B17187">
        <v>-13.656002000000001</v>
      </c>
      <c r="C17187">
        <v>22</v>
      </c>
    </row>
    <row r="17188" spans="1:3" x14ac:dyDescent="0.3">
      <c r="A17188">
        <v>3.1250998999999999</v>
      </c>
      <c r="B17188">
        <v>-13.567277000000001</v>
      </c>
      <c r="C17188">
        <v>22</v>
      </c>
    </row>
    <row r="17189" spans="1:3" x14ac:dyDescent="0.3">
      <c r="A17189">
        <v>3.1429999</v>
      </c>
      <c r="B17189">
        <v>-13.480131</v>
      </c>
      <c r="C17189">
        <v>22</v>
      </c>
    </row>
    <row r="17190" spans="1:3" x14ac:dyDescent="0.3">
      <c r="A17190">
        <v>3.1609001000000001</v>
      </c>
      <c r="B17190">
        <v>-13.394315000000001</v>
      </c>
      <c r="C17190">
        <v>22</v>
      </c>
    </row>
    <row r="17191" spans="1:3" x14ac:dyDescent="0.3">
      <c r="A17191">
        <v>3.1788001000000001</v>
      </c>
      <c r="B17191">
        <v>-13.309547</v>
      </c>
      <c r="C17191">
        <v>22</v>
      </c>
    </row>
    <row r="17192" spans="1:3" x14ac:dyDescent="0.3">
      <c r="A17192">
        <v>3.1967001000000002</v>
      </c>
      <c r="B17192">
        <v>-13.22551</v>
      </c>
      <c r="C17192">
        <v>22</v>
      </c>
    </row>
    <row r="17193" spans="1:3" x14ac:dyDescent="0.3">
      <c r="A17193">
        <v>3.2146001000000002</v>
      </c>
      <c r="B17193">
        <v>-13.141866</v>
      </c>
      <c r="C17193">
        <v>22</v>
      </c>
    </row>
    <row r="17194" spans="1:3" x14ac:dyDescent="0.3">
      <c r="A17194">
        <v>3.2325001000000002</v>
      </c>
      <c r="B17194">
        <v>-13.058256999999999</v>
      </c>
      <c r="C17194">
        <v>22</v>
      </c>
    </row>
    <row r="17195" spans="1:3" x14ac:dyDescent="0.3">
      <c r="A17195">
        <v>3.2504000999999998</v>
      </c>
      <c r="B17195">
        <v>-12.974313</v>
      </c>
      <c r="C17195">
        <v>22</v>
      </c>
    </row>
    <row r="17196" spans="1:3" x14ac:dyDescent="0.3">
      <c r="A17196">
        <v>3.2683000999999998</v>
      </c>
      <c r="B17196">
        <v>-12.889658000000001</v>
      </c>
      <c r="C17196">
        <v>22</v>
      </c>
    </row>
    <row r="17197" spans="1:3" x14ac:dyDescent="0.3">
      <c r="A17197">
        <v>3.2862</v>
      </c>
      <c r="B17197">
        <v>-12.803913</v>
      </c>
      <c r="C17197">
        <v>22</v>
      </c>
    </row>
    <row r="17198" spans="1:3" x14ac:dyDescent="0.3">
      <c r="A17198">
        <v>3.3041</v>
      </c>
      <c r="B17198">
        <v>-12.716708000000001</v>
      </c>
      <c r="C17198">
        <v>22</v>
      </c>
    </row>
    <row r="17199" spans="1:3" x14ac:dyDescent="0.3">
      <c r="A17199">
        <v>3.3220000000000001</v>
      </c>
      <c r="B17199">
        <v>-12.627684</v>
      </c>
      <c r="C17199">
        <v>22</v>
      </c>
    </row>
    <row r="17200" spans="1:3" x14ac:dyDescent="0.3">
      <c r="A17200">
        <v>3.3399000000000001</v>
      </c>
      <c r="B17200">
        <v>-12.536500999999999</v>
      </c>
      <c r="C17200">
        <v>22</v>
      </c>
    </row>
    <row r="17201" spans="1:3" x14ac:dyDescent="0.3">
      <c r="A17201">
        <v>3.3578000000000001</v>
      </c>
      <c r="B17201">
        <v>-12.44284</v>
      </c>
      <c r="C17201">
        <v>22</v>
      </c>
    </row>
    <row r="17202" spans="1:3" x14ac:dyDescent="0.3">
      <c r="A17202">
        <v>3.3757000000000001</v>
      </c>
      <c r="B17202">
        <v>-12.346413999999999</v>
      </c>
      <c r="C17202">
        <v>22</v>
      </c>
    </row>
    <row r="17203" spans="1:3" x14ac:dyDescent="0.3">
      <c r="A17203">
        <v>3.3936000000000002</v>
      </c>
      <c r="B17203">
        <v>-12.246968000000001</v>
      </c>
      <c r="C17203">
        <v>22</v>
      </c>
    </row>
    <row r="17204" spans="1:3" x14ac:dyDescent="0.3">
      <c r="A17204">
        <v>3.4115000000000002</v>
      </c>
      <c r="B17204">
        <v>-12.14429</v>
      </c>
      <c r="C17204">
        <v>22</v>
      </c>
    </row>
    <row r="17205" spans="1:3" x14ac:dyDescent="0.3">
      <c r="A17205">
        <v>3.4293999999999998</v>
      </c>
      <c r="B17205">
        <v>-12.038206000000001</v>
      </c>
      <c r="C17205">
        <v>22</v>
      </c>
    </row>
    <row r="17206" spans="1:3" x14ac:dyDescent="0.3">
      <c r="A17206">
        <v>3.4472999999999998</v>
      </c>
      <c r="B17206">
        <v>-11.928589000000001</v>
      </c>
      <c r="C17206">
        <v>22</v>
      </c>
    </row>
    <row r="17207" spans="1:3" x14ac:dyDescent="0.3">
      <c r="A17207">
        <v>3.4651999</v>
      </c>
      <c r="B17207">
        <v>-11.815359000000001</v>
      </c>
      <c r="C17207">
        <v>22</v>
      </c>
    </row>
    <row r="17208" spans="1:3" x14ac:dyDescent="0.3">
      <c r="A17208">
        <v>3.4830999</v>
      </c>
      <c r="B17208">
        <v>-11.698486000000001</v>
      </c>
      <c r="C17208">
        <v>22</v>
      </c>
    </row>
    <row r="17209" spans="1:3" x14ac:dyDescent="0.3">
      <c r="A17209">
        <v>3.5009999000000001</v>
      </c>
      <c r="B17209">
        <v>-11.577987</v>
      </c>
      <c r="C17209">
        <v>22</v>
      </c>
    </row>
    <row r="17210" spans="1:3" x14ac:dyDescent="0.3">
      <c r="A17210">
        <v>3.5188999000000001</v>
      </c>
      <c r="B17210">
        <v>-11.453924000000001</v>
      </c>
      <c r="C17210">
        <v>22</v>
      </c>
    </row>
    <row r="17211" spans="1:3" x14ac:dyDescent="0.3">
      <c r="A17211">
        <v>3.5367999000000001</v>
      </c>
      <c r="B17211">
        <v>-11.326409</v>
      </c>
      <c r="C17211">
        <v>22</v>
      </c>
    </row>
    <row r="17212" spans="1:3" x14ac:dyDescent="0.3">
      <c r="A17212">
        <v>3.5546999000000001</v>
      </c>
      <c r="B17212">
        <v>-11.195592</v>
      </c>
      <c r="C17212">
        <v>22</v>
      </c>
    </row>
    <row r="17213" spans="1:3" x14ac:dyDescent="0.3">
      <c r="A17213">
        <v>3.5725999000000002</v>
      </c>
      <c r="B17213">
        <v>-11.061666000000001</v>
      </c>
      <c r="C17213">
        <v>22</v>
      </c>
    </row>
    <row r="17214" spans="1:3" x14ac:dyDescent="0.3">
      <c r="A17214">
        <v>3.5905000999999999</v>
      </c>
      <c r="B17214">
        <v>-10.924856</v>
      </c>
      <c r="C17214">
        <v>22</v>
      </c>
    </row>
    <row r="17215" spans="1:3" x14ac:dyDescent="0.3">
      <c r="A17215">
        <v>3.6084000999999999</v>
      </c>
      <c r="B17215">
        <v>-10.78542</v>
      </c>
      <c r="C17215">
        <v>22</v>
      </c>
    </row>
    <row r="17216" spans="1:3" x14ac:dyDescent="0.3">
      <c r="A17216">
        <v>3.6263000999999999</v>
      </c>
      <c r="B17216">
        <v>-10.643641000000001</v>
      </c>
      <c r="C17216">
        <v>22</v>
      </c>
    </row>
    <row r="17217" spans="1:3" x14ac:dyDescent="0.3">
      <c r="A17217">
        <v>3.6442000999999999</v>
      </c>
      <c r="B17217">
        <v>-10.499822999999999</v>
      </c>
      <c r="C17217">
        <v>22</v>
      </c>
    </row>
    <row r="17218" spans="1:3" x14ac:dyDescent="0.3">
      <c r="A17218">
        <v>3.6621001</v>
      </c>
      <c r="B17218">
        <v>-10.354286999999999</v>
      </c>
      <c r="C17218">
        <v>22</v>
      </c>
    </row>
    <row r="17219" spans="1:3" x14ac:dyDescent="0.3">
      <c r="A17219">
        <v>3.6800001</v>
      </c>
      <c r="B17219">
        <v>-10.207364999999999</v>
      </c>
      <c r="C17219">
        <v>22</v>
      </c>
    </row>
    <row r="17220" spans="1:3" x14ac:dyDescent="0.3">
      <c r="A17220">
        <v>3.6979001</v>
      </c>
      <c r="B17220">
        <v>-10.059396</v>
      </c>
      <c r="C17220">
        <v>22</v>
      </c>
    </row>
    <row r="17221" spans="1:3" x14ac:dyDescent="0.3">
      <c r="A17221">
        <v>3.7158000000000002</v>
      </c>
      <c r="B17221">
        <v>-9.9107216999999999</v>
      </c>
      <c r="C17221">
        <v>22</v>
      </c>
    </row>
    <row r="17222" spans="1:3" x14ac:dyDescent="0.3">
      <c r="A17222">
        <v>3.7336999999999998</v>
      </c>
      <c r="B17222">
        <v>-9.7616824999999992</v>
      </c>
      <c r="C17222">
        <v>22</v>
      </c>
    </row>
    <row r="17223" spans="1:3" x14ac:dyDescent="0.3">
      <c r="A17223">
        <v>3.7515999999999998</v>
      </c>
      <c r="B17223">
        <v>-9.6126158000000004</v>
      </c>
      <c r="C17223">
        <v>22</v>
      </c>
    </row>
    <row r="17224" spans="1:3" x14ac:dyDescent="0.3">
      <c r="A17224">
        <v>3.7694999999999999</v>
      </c>
      <c r="B17224">
        <v>-9.4638510999999994</v>
      </c>
      <c r="C17224">
        <v>22</v>
      </c>
    </row>
    <row r="17225" spans="1:3" x14ac:dyDescent="0.3">
      <c r="A17225">
        <v>3.7873999999999999</v>
      </c>
      <c r="B17225">
        <v>-9.3157087000000001</v>
      </c>
      <c r="C17225">
        <v>22</v>
      </c>
    </row>
    <row r="17226" spans="1:3" x14ac:dyDescent="0.3">
      <c r="A17226">
        <v>3.8052999999999999</v>
      </c>
      <c r="B17226">
        <v>-9.1684956</v>
      </c>
      <c r="C17226">
        <v>22</v>
      </c>
    </row>
    <row r="17227" spans="1:3" x14ac:dyDescent="0.3">
      <c r="A17227">
        <v>3.8231999999999999</v>
      </c>
      <c r="B17227">
        <v>-9.0225068000000004</v>
      </c>
      <c r="C17227">
        <v>22</v>
      </c>
    </row>
    <row r="17228" spans="1:3" x14ac:dyDescent="0.3">
      <c r="A17228">
        <v>3.8411</v>
      </c>
      <c r="B17228">
        <v>-8.8780216000000003</v>
      </c>
      <c r="C17228">
        <v>22</v>
      </c>
    </row>
    <row r="17229" spans="1:3" x14ac:dyDescent="0.3">
      <c r="A17229">
        <v>3.859</v>
      </c>
      <c r="B17229">
        <v>-8.7353070000000006</v>
      </c>
      <c r="C17229">
        <v>22</v>
      </c>
    </row>
    <row r="17230" spans="1:3" x14ac:dyDescent="0.3">
      <c r="A17230">
        <v>3.8769</v>
      </c>
      <c r="B17230">
        <v>-8.5946093000000001</v>
      </c>
      <c r="C17230">
        <v>22</v>
      </c>
    </row>
    <row r="17231" spans="1:3" x14ac:dyDescent="0.3">
      <c r="A17231">
        <v>3.8947999000000002</v>
      </c>
      <c r="B17231">
        <v>-8.4561615999999997</v>
      </c>
      <c r="C17231">
        <v>22</v>
      </c>
    </row>
    <row r="17232" spans="1:3" x14ac:dyDescent="0.3">
      <c r="A17232">
        <v>3.9126998999999998</v>
      </c>
      <c r="B17232">
        <v>-8.3201797000000006</v>
      </c>
      <c r="C17232">
        <v>22</v>
      </c>
    </row>
    <row r="17233" spans="1:3" x14ac:dyDescent="0.3">
      <c r="A17233">
        <v>3.9305998999999998</v>
      </c>
      <c r="B17233">
        <v>-8.1868619000000002</v>
      </c>
      <c r="C17233">
        <v>22</v>
      </c>
    </row>
    <row r="17234" spans="1:3" x14ac:dyDescent="0.3">
      <c r="A17234">
        <v>3.9484998999999998</v>
      </c>
      <c r="B17234">
        <v>-8.0563944999999997</v>
      </c>
      <c r="C17234">
        <v>22</v>
      </c>
    </row>
    <row r="17235" spans="1:3" x14ac:dyDescent="0.3">
      <c r="A17235">
        <v>3.9663998999999999</v>
      </c>
      <c r="B17235">
        <v>-7.9289429</v>
      </c>
      <c r="C17235">
        <v>22</v>
      </c>
    </row>
    <row r="17236" spans="1:3" x14ac:dyDescent="0.3">
      <c r="A17236">
        <v>3.9842998999999999</v>
      </c>
      <c r="B17236">
        <v>-7.8046610000000003</v>
      </c>
      <c r="C17236">
        <v>22</v>
      </c>
    </row>
    <row r="17237" spans="1:3" x14ac:dyDescent="0.3">
      <c r="A17237">
        <v>4.0022000999999996</v>
      </c>
      <c r="B17237">
        <v>-7.6836887000000003</v>
      </c>
      <c r="C17237">
        <v>22</v>
      </c>
    </row>
    <row r="17238" spans="1:3" x14ac:dyDescent="0.3">
      <c r="A17238">
        <v>4.0201000999999996</v>
      </c>
      <c r="B17238">
        <v>-7.5661487999999997</v>
      </c>
      <c r="C17238">
        <v>22</v>
      </c>
    </row>
    <row r="17239" spans="1:3" x14ac:dyDescent="0.3">
      <c r="A17239">
        <v>4.0380000999999996</v>
      </c>
      <c r="B17239">
        <v>-7.4521550000000003</v>
      </c>
      <c r="C17239">
        <v>22</v>
      </c>
    </row>
    <row r="17240" spans="1:3" x14ac:dyDescent="0.3">
      <c r="A17240">
        <v>4.0559000999999997</v>
      </c>
      <c r="B17240">
        <v>-7.3418051999999996</v>
      </c>
      <c r="C17240">
        <v>22</v>
      </c>
    </row>
    <row r="17241" spans="1:3" x14ac:dyDescent="0.3">
      <c r="A17241">
        <v>4.0738000999999997</v>
      </c>
      <c r="B17241">
        <v>-7.2351878000000003</v>
      </c>
      <c r="C17241">
        <v>22</v>
      </c>
    </row>
    <row r="17242" spans="1:3" x14ac:dyDescent="0.3">
      <c r="A17242">
        <v>4.0917000999999997</v>
      </c>
      <c r="B17242">
        <v>-7.1323783000000001</v>
      </c>
      <c r="C17242">
        <v>22</v>
      </c>
    </row>
    <row r="17243" spans="1:3" x14ac:dyDescent="0.3">
      <c r="A17243">
        <v>4.1096000999999998</v>
      </c>
      <c r="B17243">
        <v>-7.0334450999999998</v>
      </c>
      <c r="C17243">
        <v>22</v>
      </c>
    </row>
    <row r="17244" spans="1:3" x14ac:dyDescent="0.3">
      <c r="A17244">
        <v>4.1275000999999998</v>
      </c>
      <c r="B17244">
        <v>-6.9384427000000004</v>
      </c>
      <c r="C17244">
        <v>22</v>
      </c>
    </row>
    <row r="17245" spans="1:3" x14ac:dyDescent="0.3">
      <c r="A17245">
        <v>4.1454000000000004</v>
      </c>
      <c r="B17245">
        <v>-6.8474203999999999</v>
      </c>
      <c r="C17245">
        <v>22</v>
      </c>
    </row>
    <row r="17246" spans="1:3" x14ac:dyDescent="0.3">
      <c r="A17246">
        <v>4.1632999999999996</v>
      </c>
      <c r="B17246">
        <v>-6.7604153</v>
      </c>
      <c r="C17246">
        <v>22</v>
      </c>
    </row>
    <row r="17247" spans="1:3" x14ac:dyDescent="0.3">
      <c r="A17247">
        <v>4.1811999999999996</v>
      </c>
      <c r="B17247">
        <v>-6.6774597</v>
      </c>
      <c r="C17247">
        <v>22</v>
      </c>
    </row>
    <row r="17248" spans="1:3" x14ac:dyDescent="0.3">
      <c r="A17248">
        <v>4.1990999999999996</v>
      </c>
      <c r="B17248">
        <v>-6.5985763999999998</v>
      </c>
      <c r="C17248">
        <v>22</v>
      </c>
    </row>
    <row r="17249" spans="1:3" x14ac:dyDescent="0.3">
      <c r="A17249">
        <v>4.2169999999999996</v>
      </c>
      <c r="B17249">
        <v>-6.5237824</v>
      </c>
      <c r="C17249">
        <v>22</v>
      </c>
    </row>
    <row r="17250" spans="1:3" x14ac:dyDescent="0.3">
      <c r="A17250">
        <v>4.2348999999999997</v>
      </c>
      <c r="B17250">
        <v>-6.4530873</v>
      </c>
      <c r="C17250">
        <v>22</v>
      </c>
    </row>
    <row r="17251" spans="1:3" x14ac:dyDescent="0.3">
      <c r="A17251">
        <v>4.2527999999999997</v>
      </c>
      <c r="B17251">
        <v>-6.386495</v>
      </c>
      <c r="C17251">
        <v>22</v>
      </c>
    </row>
    <row r="17252" spans="1:3" x14ac:dyDescent="0.3">
      <c r="A17252">
        <v>4.2706999999999997</v>
      </c>
      <c r="B17252">
        <v>-6.3240036999999996</v>
      </c>
      <c r="C17252">
        <v>22</v>
      </c>
    </row>
    <row r="17253" spans="1:3" x14ac:dyDescent="0.3">
      <c r="A17253">
        <v>4.2885999999999997</v>
      </c>
      <c r="B17253">
        <v>-6.2656055000000004</v>
      </c>
      <c r="C17253">
        <v>22</v>
      </c>
    </row>
    <row r="17254" spans="1:3" x14ac:dyDescent="0.3">
      <c r="A17254">
        <v>4.3064999999999998</v>
      </c>
      <c r="B17254">
        <v>-6.2112881</v>
      </c>
      <c r="C17254">
        <v>22</v>
      </c>
    </row>
    <row r="17255" spans="1:3" x14ac:dyDescent="0.3">
      <c r="A17255">
        <v>4.3243999000000004</v>
      </c>
      <c r="B17255">
        <v>-6.1610331</v>
      </c>
      <c r="C17255">
        <v>22</v>
      </c>
    </row>
    <row r="17256" spans="1:3" x14ac:dyDescent="0.3">
      <c r="A17256">
        <v>4.3422999000000004</v>
      </c>
      <c r="B17256">
        <v>-6.1148183999999999</v>
      </c>
      <c r="C17256">
        <v>22</v>
      </c>
    </row>
    <row r="17257" spans="1:3" x14ac:dyDescent="0.3">
      <c r="A17257">
        <v>4.3601998999999996</v>
      </c>
      <c r="B17257">
        <v>-6.0726158999999997</v>
      </c>
      <c r="C17257">
        <v>22</v>
      </c>
    </row>
    <row r="17258" spans="1:3" x14ac:dyDescent="0.3">
      <c r="A17258">
        <v>4.3780998999999996</v>
      </c>
      <c r="B17258">
        <v>-6.0343958000000004</v>
      </c>
      <c r="C17258">
        <v>22</v>
      </c>
    </row>
    <row r="17259" spans="1:3" x14ac:dyDescent="0.3">
      <c r="A17259">
        <v>4.3959998999999996</v>
      </c>
      <c r="B17259">
        <v>-6.0001205000000004</v>
      </c>
      <c r="C17259">
        <v>22</v>
      </c>
    </row>
    <row r="17260" spans="1:3" x14ac:dyDescent="0.3">
      <c r="A17260">
        <v>4.4138998999999997</v>
      </c>
      <c r="B17260">
        <v>-5.9697506000000002</v>
      </c>
      <c r="C17260">
        <v>22</v>
      </c>
    </row>
    <row r="17261" spans="1:3" x14ac:dyDescent="0.3">
      <c r="A17261">
        <v>4.4317998999999997</v>
      </c>
      <c r="B17261">
        <v>-5.9432410999999998</v>
      </c>
      <c r="C17261">
        <v>22</v>
      </c>
    </row>
    <row r="17262" spans="1:3" x14ac:dyDescent="0.3">
      <c r="A17262">
        <v>4.4496998999999997</v>
      </c>
      <c r="B17262">
        <v>-5.9205442000000001</v>
      </c>
      <c r="C17262">
        <v>22</v>
      </c>
    </row>
    <row r="17263" spans="1:3" x14ac:dyDescent="0.3">
      <c r="A17263">
        <v>4.4675998999999997</v>
      </c>
      <c r="B17263">
        <v>-5.9016071999999999</v>
      </c>
      <c r="C17263">
        <v>22</v>
      </c>
    </row>
    <row r="17264" spans="1:3" x14ac:dyDescent="0.3">
      <c r="A17264">
        <v>4.4854998999999998</v>
      </c>
      <c r="B17264">
        <v>-5.8863728000000002</v>
      </c>
      <c r="C17264">
        <v>22</v>
      </c>
    </row>
    <row r="17265" spans="1:3" x14ac:dyDescent="0.3">
      <c r="A17265">
        <v>4.5033998000000004</v>
      </c>
      <c r="B17265">
        <v>-5.8747809999999996</v>
      </c>
      <c r="C17265">
        <v>22</v>
      </c>
    </row>
    <row r="17266" spans="1:3" x14ac:dyDescent="0.3">
      <c r="A17266">
        <v>4.5212998000000004</v>
      </c>
      <c r="B17266">
        <v>-5.8667661999999998</v>
      </c>
      <c r="C17266">
        <v>22</v>
      </c>
    </row>
    <row r="17267" spans="1:3" x14ac:dyDescent="0.3">
      <c r="A17267">
        <v>4.5391997999999996</v>
      </c>
      <c r="B17267">
        <v>-5.8622585999999997</v>
      </c>
      <c r="C17267">
        <v>22</v>
      </c>
    </row>
    <row r="17268" spans="1:3" x14ac:dyDescent="0.3">
      <c r="A17268">
        <v>4.5570997999999996</v>
      </c>
      <c r="B17268">
        <v>-5.8611863</v>
      </c>
      <c r="C17268">
        <v>22</v>
      </c>
    </row>
    <row r="17269" spans="1:3" x14ac:dyDescent="0.3">
      <c r="A17269">
        <v>4.5749997999999996</v>
      </c>
      <c r="B17269">
        <v>-5.8634690999999997</v>
      </c>
      <c r="C17269">
        <v>22</v>
      </c>
    </row>
    <row r="17270" spans="1:3" x14ac:dyDescent="0.3">
      <c r="A17270">
        <v>4.5928997999999996</v>
      </c>
      <c r="B17270">
        <v>-5.8690268999999997</v>
      </c>
      <c r="C17270">
        <v>22</v>
      </c>
    </row>
    <row r="17271" spans="1:3" x14ac:dyDescent="0.3">
      <c r="A17271">
        <v>4.6107997999999997</v>
      </c>
      <c r="B17271">
        <v>-5.8777698999999997</v>
      </c>
      <c r="C17271">
        <v>22</v>
      </c>
    </row>
    <row r="17272" spans="1:3" x14ac:dyDescent="0.3">
      <c r="A17272">
        <v>4.6286997999999997</v>
      </c>
      <c r="B17272">
        <v>-5.8896084000000002</v>
      </c>
      <c r="C17272">
        <v>22</v>
      </c>
    </row>
    <row r="17273" spans="1:3" x14ac:dyDescent="0.3">
      <c r="A17273">
        <v>4.6465997999999997</v>
      </c>
      <c r="B17273">
        <v>-5.9044455999999998</v>
      </c>
      <c r="C17273">
        <v>22</v>
      </c>
    </row>
    <row r="17274" spans="1:3" x14ac:dyDescent="0.3">
      <c r="A17274">
        <v>4.6645002</v>
      </c>
      <c r="B17274">
        <v>-5.9221785999999996</v>
      </c>
      <c r="C17274">
        <v>22</v>
      </c>
    </row>
    <row r="17275" spans="1:3" x14ac:dyDescent="0.3">
      <c r="A17275">
        <v>4.6824002</v>
      </c>
      <c r="B17275">
        <v>-5.9427035000000004</v>
      </c>
      <c r="C17275">
        <v>22</v>
      </c>
    </row>
    <row r="17276" spans="1:3" x14ac:dyDescent="0.3">
      <c r="A17276">
        <v>4.7003002</v>
      </c>
      <c r="B17276">
        <v>-5.9659044000000003</v>
      </c>
      <c r="C17276">
        <v>22</v>
      </c>
    </row>
    <row r="17277" spans="1:3" x14ac:dyDescent="0.3">
      <c r="A17277">
        <v>4.7182002000000001</v>
      </c>
      <c r="B17277">
        <v>-5.9916679999999998</v>
      </c>
      <c r="C17277">
        <v>22</v>
      </c>
    </row>
    <row r="17278" spans="1:3" x14ac:dyDescent="0.3">
      <c r="A17278">
        <v>4.7361002000000001</v>
      </c>
      <c r="B17278">
        <v>-6.0198720999999997</v>
      </c>
      <c r="C17278">
        <v>22</v>
      </c>
    </row>
    <row r="17279" spans="1:3" x14ac:dyDescent="0.3">
      <c r="A17279">
        <v>4.7540002000000001</v>
      </c>
      <c r="B17279">
        <v>-6.0503859000000002</v>
      </c>
      <c r="C17279">
        <v>22</v>
      </c>
    </row>
    <row r="17280" spans="1:3" x14ac:dyDescent="0.3">
      <c r="A17280">
        <v>4.7719002000000001</v>
      </c>
      <c r="B17280">
        <v>-6.0830788</v>
      </c>
      <c r="C17280">
        <v>22</v>
      </c>
    </row>
    <row r="17281" spans="1:3" x14ac:dyDescent="0.3">
      <c r="A17281">
        <v>4.7898002000000002</v>
      </c>
      <c r="B17281">
        <v>-6.1178118000000001</v>
      </c>
      <c r="C17281">
        <v>22</v>
      </c>
    </row>
    <row r="17282" spans="1:3" x14ac:dyDescent="0.3">
      <c r="A17282">
        <v>4.8077002000000002</v>
      </c>
      <c r="B17282">
        <v>-6.1544407000000003</v>
      </c>
      <c r="C17282">
        <v>22</v>
      </c>
    </row>
    <row r="17283" spans="1:3" x14ac:dyDescent="0.3">
      <c r="A17283">
        <v>4.8256000999999999</v>
      </c>
      <c r="B17283">
        <v>-6.1928163999999999</v>
      </c>
      <c r="C17283">
        <v>22</v>
      </c>
    </row>
    <row r="17284" spans="1:3" x14ac:dyDescent="0.3">
      <c r="A17284">
        <v>4.8435001</v>
      </c>
      <c r="B17284">
        <v>-6.2327840999999999</v>
      </c>
      <c r="C17284">
        <v>22</v>
      </c>
    </row>
    <row r="17285" spans="1:3" x14ac:dyDescent="0.3">
      <c r="A17285">
        <v>4.8614001</v>
      </c>
      <c r="B17285">
        <v>-6.2741850000000001</v>
      </c>
      <c r="C17285">
        <v>22</v>
      </c>
    </row>
    <row r="17286" spans="1:3" x14ac:dyDescent="0.3">
      <c r="A17286">
        <v>4.8793001</v>
      </c>
      <c r="B17286">
        <v>-6.3168540999999996</v>
      </c>
      <c r="C17286">
        <v>22</v>
      </c>
    </row>
    <row r="17287" spans="1:3" x14ac:dyDescent="0.3">
      <c r="A17287">
        <v>4.8972001000000001</v>
      </c>
      <c r="B17287">
        <v>-6.3606217999999997</v>
      </c>
      <c r="C17287">
        <v>22</v>
      </c>
    </row>
    <row r="17288" spans="1:3" x14ac:dyDescent="0.3">
      <c r="A17288">
        <v>4.9151001000000001</v>
      </c>
      <c r="B17288">
        <v>-6.405316</v>
      </c>
      <c r="C17288">
        <v>22</v>
      </c>
    </row>
    <row r="17289" spans="1:3" x14ac:dyDescent="0.3">
      <c r="A17289">
        <v>4.9330001000000001</v>
      </c>
      <c r="B17289">
        <v>-6.4507583000000004</v>
      </c>
      <c r="C17289">
        <v>22</v>
      </c>
    </row>
    <row r="17290" spans="1:3" x14ac:dyDescent="0.3">
      <c r="A17290">
        <v>4.9509001000000001</v>
      </c>
      <c r="B17290">
        <v>-6.4967687999999999</v>
      </c>
      <c r="C17290">
        <v>22</v>
      </c>
    </row>
    <row r="17291" spans="1:3" x14ac:dyDescent="0.3">
      <c r="A17291">
        <v>4.9688001000000002</v>
      </c>
      <c r="B17291">
        <v>-6.5431638000000003</v>
      </c>
      <c r="C17291">
        <v>22</v>
      </c>
    </row>
    <row r="17292" spans="1:3" x14ac:dyDescent="0.3">
      <c r="A17292">
        <v>4.9867001000000002</v>
      </c>
      <c r="B17292">
        <v>-6.5897589999999999</v>
      </c>
      <c r="C17292">
        <v>22</v>
      </c>
    </row>
    <row r="17293" spans="1:3" x14ac:dyDescent="0.3">
      <c r="A17293">
        <v>5.0045999999999999</v>
      </c>
      <c r="B17293">
        <v>-6.6363671999999996</v>
      </c>
      <c r="C17293">
        <v>22</v>
      </c>
    </row>
    <row r="17294" spans="1:3" x14ac:dyDescent="0.3">
      <c r="A17294">
        <v>5.0225</v>
      </c>
      <c r="B17294">
        <v>-6.6827994999999998</v>
      </c>
      <c r="C17294">
        <v>22</v>
      </c>
    </row>
    <row r="17295" spans="1:3" x14ac:dyDescent="0.3">
      <c r="A17295">
        <v>5.0404</v>
      </c>
      <c r="B17295">
        <v>-6.7288709999999998</v>
      </c>
      <c r="C17295">
        <v>22</v>
      </c>
    </row>
    <row r="17296" spans="1:3" x14ac:dyDescent="0.3">
      <c r="A17296">
        <v>5.0583</v>
      </c>
      <c r="B17296">
        <v>-6.7743941999999997</v>
      </c>
      <c r="C17296">
        <v>22</v>
      </c>
    </row>
    <row r="17297" spans="1:3" x14ac:dyDescent="0.3">
      <c r="A17297">
        <v>5.0762</v>
      </c>
      <c r="B17297">
        <v>-6.8191875</v>
      </c>
      <c r="C17297">
        <v>22</v>
      </c>
    </row>
    <row r="17298" spans="1:3" x14ac:dyDescent="0.3">
      <c r="A17298">
        <v>5.0941000000000001</v>
      </c>
      <c r="B17298">
        <v>-6.8630699999999996</v>
      </c>
      <c r="C17298">
        <v>22</v>
      </c>
    </row>
    <row r="17299" spans="1:3" x14ac:dyDescent="0.3">
      <c r="A17299">
        <v>5.1120000000000001</v>
      </c>
      <c r="B17299">
        <v>-6.9058647999999998</v>
      </c>
      <c r="C17299">
        <v>22</v>
      </c>
    </row>
    <row r="17300" spans="1:3" x14ac:dyDescent="0.3">
      <c r="A17300">
        <v>5.1299000000000001</v>
      </c>
      <c r="B17300">
        <v>-6.9474054000000001</v>
      </c>
      <c r="C17300">
        <v>22</v>
      </c>
    </row>
    <row r="17301" spans="1:3" x14ac:dyDescent="0.3">
      <c r="A17301">
        <v>5.1478000000000002</v>
      </c>
      <c r="B17301">
        <v>-6.9875268000000004</v>
      </c>
      <c r="C17301">
        <v>22</v>
      </c>
    </row>
    <row r="17302" spans="1:3" x14ac:dyDescent="0.3">
      <c r="A17302">
        <v>5.1657000000000002</v>
      </c>
      <c r="B17302">
        <v>-7.0260761</v>
      </c>
      <c r="C17302">
        <v>22</v>
      </c>
    </row>
    <row r="17303" spans="1:3" x14ac:dyDescent="0.3">
      <c r="A17303">
        <v>5.1835998999999999</v>
      </c>
      <c r="B17303">
        <v>-7.0629073</v>
      </c>
      <c r="C17303">
        <v>22</v>
      </c>
    </row>
    <row r="17304" spans="1:3" x14ac:dyDescent="0.3">
      <c r="A17304">
        <v>5.2014999</v>
      </c>
      <c r="B17304">
        <v>-7.0978852999999997</v>
      </c>
      <c r="C17304">
        <v>22</v>
      </c>
    </row>
    <row r="17305" spans="1:3" x14ac:dyDescent="0.3">
      <c r="A17305">
        <v>5.2193999</v>
      </c>
      <c r="B17305">
        <v>-7.1308885999999996</v>
      </c>
      <c r="C17305">
        <v>22</v>
      </c>
    </row>
    <row r="17306" spans="1:3" x14ac:dyDescent="0.3">
      <c r="A17306">
        <v>5.2372999</v>
      </c>
      <c r="B17306">
        <v>-7.1618046</v>
      </c>
      <c r="C17306">
        <v>22</v>
      </c>
    </row>
    <row r="17307" spans="1:3" x14ac:dyDescent="0.3">
      <c r="A17307">
        <v>5.2551999</v>
      </c>
      <c r="B17307">
        <v>-7.1905393000000002</v>
      </c>
      <c r="C17307">
        <v>22</v>
      </c>
    </row>
    <row r="17308" spans="1:3" x14ac:dyDescent="0.3">
      <c r="A17308">
        <v>5.2730999000000001</v>
      </c>
      <c r="B17308">
        <v>-7.2170078000000002</v>
      </c>
      <c r="C17308">
        <v>22</v>
      </c>
    </row>
    <row r="17309" spans="1:3" x14ac:dyDescent="0.3">
      <c r="A17309">
        <v>5.2909999000000001</v>
      </c>
      <c r="B17309">
        <v>-7.2411441999999999</v>
      </c>
      <c r="C17309">
        <v>22</v>
      </c>
    </row>
    <row r="17310" spans="1:3" x14ac:dyDescent="0.3">
      <c r="A17310">
        <v>5.3088999000000001</v>
      </c>
      <c r="B17310">
        <v>-7.2628952</v>
      </c>
      <c r="C17310">
        <v>22</v>
      </c>
    </row>
    <row r="17311" spans="1:3" x14ac:dyDescent="0.3">
      <c r="A17311">
        <v>5.3267999000000001</v>
      </c>
      <c r="B17311">
        <v>-7.2822234999999997</v>
      </c>
      <c r="C17311">
        <v>22</v>
      </c>
    </row>
    <row r="17312" spans="1:3" x14ac:dyDescent="0.3">
      <c r="A17312">
        <v>5.3446999000000002</v>
      </c>
      <c r="B17312">
        <v>-7.2991105000000003</v>
      </c>
      <c r="C17312">
        <v>22</v>
      </c>
    </row>
    <row r="17313" spans="1:3" x14ac:dyDescent="0.3">
      <c r="A17313">
        <v>5.3625997999999999</v>
      </c>
      <c r="B17313">
        <v>-7.3135513999999997</v>
      </c>
      <c r="C17313">
        <v>22</v>
      </c>
    </row>
    <row r="17314" spans="1:3" x14ac:dyDescent="0.3">
      <c r="A17314">
        <v>5.3804997999999999</v>
      </c>
      <c r="B17314">
        <v>-7.3255565999999996</v>
      </c>
      <c r="C17314">
        <v>22</v>
      </c>
    </row>
    <row r="17315" spans="1:3" x14ac:dyDescent="0.3">
      <c r="A17315">
        <v>5.3983998</v>
      </c>
      <c r="B17315">
        <v>-7.3351543000000001</v>
      </c>
      <c r="C17315">
        <v>22</v>
      </c>
    </row>
    <row r="17316" spans="1:3" x14ac:dyDescent="0.3">
      <c r="A17316">
        <v>5.4162998</v>
      </c>
      <c r="B17316">
        <v>-7.3423845999999999</v>
      </c>
      <c r="C17316">
        <v>22</v>
      </c>
    </row>
    <row r="17317" spans="1:3" x14ac:dyDescent="0.3">
      <c r="A17317">
        <v>5.4341998</v>
      </c>
      <c r="B17317">
        <v>-7.3473037000000003</v>
      </c>
      <c r="C17317">
        <v>22</v>
      </c>
    </row>
    <row r="17318" spans="1:3" x14ac:dyDescent="0.3">
      <c r="A17318">
        <v>5.4520998000000001</v>
      </c>
      <c r="B17318">
        <v>-7.3499806000000003</v>
      </c>
      <c r="C17318">
        <v>22</v>
      </c>
    </row>
    <row r="17319" spans="1:3" x14ac:dyDescent="0.3">
      <c r="A17319">
        <v>5.4699998000000001</v>
      </c>
      <c r="B17319">
        <v>-7.3504985999999999</v>
      </c>
      <c r="C17319">
        <v>22</v>
      </c>
    </row>
    <row r="17320" spans="1:3" x14ac:dyDescent="0.3">
      <c r="A17320">
        <v>5.4878998000000001</v>
      </c>
      <c r="B17320">
        <v>-7.3489488999999999</v>
      </c>
      <c r="C17320">
        <v>22</v>
      </c>
    </row>
    <row r="17321" spans="1:3" x14ac:dyDescent="0.3">
      <c r="A17321">
        <v>5.5057998000000001</v>
      </c>
      <c r="B17321">
        <v>-7.3454364999999999</v>
      </c>
      <c r="C17321">
        <v>22</v>
      </c>
    </row>
    <row r="17322" spans="1:3" x14ac:dyDescent="0.3">
      <c r="A17322">
        <v>5.5237002000000004</v>
      </c>
      <c r="B17322">
        <v>-7.3400742000000001</v>
      </c>
      <c r="C17322">
        <v>22</v>
      </c>
    </row>
    <row r="17323" spans="1:3" x14ac:dyDescent="0.3">
      <c r="A17323">
        <v>5.5416002000000004</v>
      </c>
      <c r="B17323">
        <v>-7.3329814999999998</v>
      </c>
      <c r="C17323">
        <v>22</v>
      </c>
    </row>
    <row r="17324" spans="1:3" x14ac:dyDescent="0.3">
      <c r="A17324">
        <v>5.5595001999999996</v>
      </c>
      <c r="B17324">
        <v>-7.3242878999999999</v>
      </c>
      <c r="C17324">
        <v>22</v>
      </c>
    </row>
    <row r="17325" spans="1:3" x14ac:dyDescent="0.3">
      <c r="A17325">
        <v>5.5774001999999996</v>
      </c>
      <c r="B17325">
        <v>-7.3141252999999997</v>
      </c>
      <c r="C17325">
        <v>22</v>
      </c>
    </row>
    <row r="17326" spans="1:3" x14ac:dyDescent="0.3">
      <c r="A17326">
        <v>5.5953001999999996</v>
      </c>
      <c r="B17326">
        <v>-7.3026304</v>
      </c>
      <c r="C17326">
        <v>22</v>
      </c>
    </row>
    <row r="17327" spans="1:3" x14ac:dyDescent="0.3">
      <c r="A17327">
        <v>5.6132001999999996</v>
      </c>
      <c r="B17327">
        <v>-7.2899447000000004</v>
      </c>
      <c r="C17327">
        <v>22</v>
      </c>
    </row>
    <row r="17328" spans="1:3" x14ac:dyDescent="0.3">
      <c r="A17328">
        <v>5.6311001999999997</v>
      </c>
      <c r="B17328">
        <v>-7.2762104000000001</v>
      </c>
      <c r="C17328">
        <v>22</v>
      </c>
    </row>
    <row r="17329" spans="1:3" x14ac:dyDescent="0.3">
      <c r="A17329">
        <v>5.6490001999999997</v>
      </c>
      <c r="B17329">
        <v>-7.2615705999999998</v>
      </c>
      <c r="C17329">
        <v>22</v>
      </c>
    </row>
    <row r="17330" spans="1:3" x14ac:dyDescent="0.3">
      <c r="A17330">
        <v>5.6669001999999997</v>
      </c>
      <c r="B17330">
        <v>-7.2461685999999998</v>
      </c>
      <c r="C17330">
        <v>22</v>
      </c>
    </row>
    <row r="17331" spans="1:3" x14ac:dyDescent="0.3">
      <c r="A17331">
        <v>5.6848001000000004</v>
      </c>
      <c r="B17331">
        <v>-7.2301463000000004</v>
      </c>
      <c r="C17331">
        <v>22</v>
      </c>
    </row>
    <row r="17332" spans="1:3" x14ac:dyDescent="0.3">
      <c r="A17332">
        <v>5.7027001000000004</v>
      </c>
      <c r="B17332">
        <v>-7.2136440999999998</v>
      </c>
      <c r="C17332">
        <v>22</v>
      </c>
    </row>
    <row r="17333" spans="1:3" x14ac:dyDescent="0.3">
      <c r="A17333">
        <v>5.7206001000000004</v>
      </c>
      <c r="B17333">
        <v>-7.1967995</v>
      </c>
      <c r="C17333">
        <v>22</v>
      </c>
    </row>
    <row r="17334" spans="1:3" x14ac:dyDescent="0.3">
      <c r="A17334">
        <v>5.7385001000000004</v>
      </c>
      <c r="B17334">
        <v>-7.1797461</v>
      </c>
      <c r="C17334">
        <v>22</v>
      </c>
    </row>
    <row r="17335" spans="1:3" x14ac:dyDescent="0.3">
      <c r="A17335">
        <v>5.7564000999999996</v>
      </c>
      <c r="B17335">
        <v>-7.1626137999999999</v>
      </c>
      <c r="C17335">
        <v>22</v>
      </c>
    </row>
    <row r="17336" spans="1:3" x14ac:dyDescent="0.3">
      <c r="A17336">
        <v>5.7743000999999996</v>
      </c>
      <c r="B17336">
        <v>-7.1455292999999998</v>
      </c>
      <c r="C17336">
        <v>22</v>
      </c>
    </row>
    <row r="17337" spans="1:3" x14ac:dyDescent="0.3">
      <c r="A17337">
        <v>5.7922000999999996</v>
      </c>
      <c r="B17337">
        <v>-7.1286113999999996</v>
      </c>
      <c r="C17337">
        <v>22</v>
      </c>
    </row>
    <row r="17338" spans="1:3" x14ac:dyDescent="0.3">
      <c r="A17338">
        <v>5.8101000999999997</v>
      </c>
      <c r="B17338">
        <v>-7.1119760000000003</v>
      </c>
      <c r="C17338">
        <v>22</v>
      </c>
    </row>
    <row r="17339" spans="1:3" x14ac:dyDescent="0.3">
      <c r="A17339">
        <v>5.8280000999999997</v>
      </c>
      <c r="B17339">
        <v>-7.0957324000000002</v>
      </c>
      <c r="C17339">
        <v>22</v>
      </c>
    </row>
    <row r="17340" spans="1:3" x14ac:dyDescent="0.3">
      <c r="A17340">
        <v>5.8459000999999997</v>
      </c>
      <c r="B17340">
        <v>-7.0799837999999999</v>
      </c>
      <c r="C17340">
        <v>22</v>
      </c>
    </row>
    <row r="17341" spans="1:3" x14ac:dyDescent="0.3">
      <c r="A17341">
        <v>5.8638000000000003</v>
      </c>
      <c r="B17341">
        <v>-7.0648274999999998</v>
      </c>
      <c r="C17341">
        <v>22</v>
      </c>
    </row>
    <row r="17342" spans="1:3" x14ac:dyDescent="0.3">
      <c r="A17342">
        <v>5.8817000000000004</v>
      </c>
      <c r="B17342">
        <v>-7.0503545000000001</v>
      </c>
      <c r="C17342">
        <v>22</v>
      </c>
    </row>
    <row r="17343" spans="1:3" x14ac:dyDescent="0.3">
      <c r="A17343">
        <v>5.8996000000000004</v>
      </c>
      <c r="B17343">
        <v>-7.0366488</v>
      </c>
      <c r="C17343">
        <v>22</v>
      </c>
    </row>
    <row r="17344" spans="1:3" x14ac:dyDescent="0.3">
      <c r="A17344">
        <v>5.9175000000000004</v>
      </c>
      <c r="B17344">
        <v>-7.0237898999999997</v>
      </c>
      <c r="C17344">
        <v>22</v>
      </c>
    </row>
    <row r="17345" spans="1:3" x14ac:dyDescent="0.3">
      <c r="A17345">
        <v>5.9353999999999996</v>
      </c>
      <c r="B17345">
        <v>-7.0118473999999997</v>
      </c>
      <c r="C17345">
        <v>22</v>
      </c>
    </row>
    <row r="17346" spans="1:3" x14ac:dyDescent="0.3">
      <c r="A17346">
        <v>5.9532999999999996</v>
      </c>
      <c r="B17346">
        <v>-7.0008865</v>
      </c>
      <c r="C17346">
        <v>22</v>
      </c>
    </row>
    <row r="17347" spans="1:3" x14ac:dyDescent="0.3">
      <c r="A17347">
        <v>5.9711999999999996</v>
      </c>
      <c r="B17347">
        <v>-6.9909663999999996</v>
      </c>
      <c r="C17347">
        <v>22</v>
      </c>
    </row>
    <row r="17348" spans="1:3" x14ac:dyDescent="0.3">
      <c r="A17348">
        <v>5.9890999999999996</v>
      </c>
      <c r="B17348">
        <v>-6.9821397999999997</v>
      </c>
      <c r="C17348">
        <v>22</v>
      </c>
    </row>
    <row r="17349" spans="1:3" x14ac:dyDescent="0.3">
      <c r="A17349">
        <v>6.0069999999999997</v>
      </c>
      <c r="B17349">
        <v>-6.9744530999999998</v>
      </c>
      <c r="C17349">
        <v>22</v>
      </c>
    </row>
    <row r="17350" spans="1:3" x14ac:dyDescent="0.3">
      <c r="A17350">
        <v>6.0248999999999997</v>
      </c>
      <c r="B17350">
        <v>-6.9679444000000004</v>
      </c>
      <c r="C17350">
        <v>22</v>
      </c>
    </row>
    <row r="17351" spans="1:3" x14ac:dyDescent="0.3">
      <c r="A17351">
        <v>6.0427999000000003</v>
      </c>
      <c r="B17351">
        <v>-6.9626494000000001</v>
      </c>
      <c r="C17351">
        <v>22</v>
      </c>
    </row>
    <row r="17352" spans="1:3" x14ac:dyDescent="0.3">
      <c r="A17352">
        <v>6.0606999000000004</v>
      </c>
      <c r="B17352">
        <v>-6.9585946999999999</v>
      </c>
      <c r="C17352">
        <v>22</v>
      </c>
    </row>
    <row r="17353" spans="1:3" x14ac:dyDescent="0.3">
      <c r="A17353">
        <v>6.0785999000000004</v>
      </c>
      <c r="B17353">
        <v>-6.9558030000000004</v>
      </c>
      <c r="C17353">
        <v>22</v>
      </c>
    </row>
    <row r="17354" spans="1:3" x14ac:dyDescent="0.3">
      <c r="A17354">
        <v>6.0964999000000004</v>
      </c>
      <c r="B17354">
        <v>-6.9542934000000001</v>
      </c>
      <c r="C17354">
        <v>22</v>
      </c>
    </row>
    <row r="17355" spans="1:3" x14ac:dyDescent="0.3">
      <c r="A17355">
        <v>6.1143999000000004</v>
      </c>
      <c r="B17355">
        <v>-6.9540727999999996</v>
      </c>
      <c r="C17355">
        <v>22</v>
      </c>
    </row>
    <row r="17356" spans="1:3" x14ac:dyDescent="0.3">
      <c r="A17356">
        <v>6.1322998999999996</v>
      </c>
      <c r="B17356">
        <v>-6.9551505999999996</v>
      </c>
      <c r="C17356">
        <v>22</v>
      </c>
    </row>
    <row r="17357" spans="1:3" x14ac:dyDescent="0.3">
      <c r="A17357">
        <v>6.1501998999999996</v>
      </c>
      <c r="B17357">
        <v>-6.9575260999999999</v>
      </c>
      <c r="C17357">
        <v>22</v>
      </c>
    </row>
    <row r="17358" spans="1:3" x14ac:dyDescent="0.3">
      <c r="A17358">
        <v>6.1680998999999996</v>
      </c>
      <c r="B17358">
        <v>-6.9611955999999999</v>
      </c>
      <c r="C17358">
        <v>22</v>
      </c>
    </row>
    <row r="17359" spans="1:3" x14ac:dyDescent="0.3">
      <c r="A17359">
        <v>6.1859998999999997</v>
      </c>
      <c r="B17359">
        <v>-6.9661502999999998</v>
      </c>
      <c r="C17359">
        <v>22</v>
      </c>
    </row>
    <row r="17360" spans="1:3" x14ac:dyDescent="0.3">
      <c r="A17360">
        <v>6.2038998999999997</v>
      </c>
      <c r="B17360">
        <v>-6.9723769999999998</v>
      </c>
      <c r="C17360">
        <v>22</v>
      </c>
    </row>
    <row r="17361" spans="1:3" x14ac:dyDescent="0.3">
      <c r="A17361">
        <v>6.2217998999999997</v>
      </c>
      <c r="B17361">
        <v>-6.9798577999999996</v>
      </c>
      <c r="C17361">
        <v>22</v>
      </c>
    </row>
    <row r="17362" spans="1:3" x14ac:dyDescent="0.3">
      <c r="A17362">
        <v>6.2396998000000004</v>
      </c>
      <c r="B17362">
        <v>-6.9885717999999999</v>
      </c>
      <c r="C17362">
        <v>22</v>
      </c>
    </row>
    <row r="17363" spans="1:3" x14ac:dyDescent="0.3">
      <c r="A17363">
        <v>6.2575998000000004</v>
      </c>
      <c r="B17363">
        <v>-6.9984922000000003</v>
      </c>
      <c r="C17363">
        <v>22</v>
      </c>
    </row>
    <row r="17364" spans="1:3" x14ac:dyDescent="0.3">
      <c r="A17364">
        <v>6.2754998000000004</v>
      </c>
      <c r="B17364">
        <v>-7.0095894999999997</v>
      </c>
      <c r="C17364">
        <v>22</v>
      </c>
    </row>
    <row r="17365" spans="1:3" x14ac:dyDescent="0.3">
      <c r="A17365">
        <v>6.2933998000000004</v>
      </c>
      <c r="B17365">
        <v>-7.0218303999999998</v>
      </c>
      <c r="C17365">
        <v>22</v>
      </c>
    </row>
    <row r="17366" spans="1:3" x14ac:dyDescent="0.3">
      <c r="A17366">
        <v>6.3112997999999996</v>
      </c>
      <c r="B17366">
        <v>-7.0351796999999996</v>
      </c>
      <c r="C17366">
        <v>22</v>
      </c>
    </row>
    <row r="17367" spans="1:3" x14ac:dyDescent="0.3">
      <c r="A17367">
        <v>6.3291997999999996</v>
      </c>
      <c r="B17367">
        <v>-7.0495964000000004</v>
      </c>
      <c r="C17367">
        <v>22</v>
      </c>
    </row>
    <row r="17368" spans="1:3" x14ac:dyDescent="0.3">
      <c r="A17368">
        <v>6.3470997999999996</v>
      </c>
      <c r="B17368">
        <v>-7.0650389999999996</v>
      </c>
      <c r="C17368">
        <v>22</v>
      </c>
    </row>
    <row r="17369" spans="1:3" x14ac:dyDescent="0.3">
      <c r="A17369">
        <v>6.3649997999999997</v>
      </c>
      <c r="B17369">
        <v>-7.0814626000000001</v>
      </c>
      <c r="C17369">
        <v>22</v>
      </c>
    </row>
    <row r="17370" spans="1:3" x14ac:dyDescent="0.3">
      <c r="A17370">
        <v>6.3829001999999999</v>
      </c>
      <c r="B17370">
        <v>-7.0988194</v>
      </c>
      <c r="C17370">
        <v>22</v>
      </c>
    </row>
    <row r="17371" spans="1:3" x14ac:dyDescent="0.3">
      <c r="A17371">
        <v>6.4008001999999999</v>
      </c>
      <c r="B17371">
        <v>-7.1170593999999996</v>
      </c>
      <c r="C17371">
        <v>22</v>
      </c>
    </row>
    <row r="17372" spans="1:3" x14ac:dyDescent="0.3">
      <c r="A17372">
        <v>6.4187002</v>
      </c>
      <c r="B17372">
        <v>-7.1361312999999997</v>
      </c>
      <c r="C17372">
        <v>22</v>
      </c>
    </row>
    <row r="17373" spans="1:3" x14ac:dyDescent="0.3">
      <c r="A17373">
        <v>6.4366002</v>
      </c>
      <c r="B17373">
        <v>-7.1559832999999999</v>
      </c>
      <c r="C17373">
        <v>22</v>
      </c>
    </row>
    <row r="17374" spans="1:3" x14ac:dyDescent="0.3">
      <c r="A17374">
        <v>6.4545002</v>
      </c>
      <c r="B17374">
        <v>-7.1765593000000001</v>
      </c>
      <c r="C17374">
        <v>22</v>
      </c>
    </row>
    <row r="17375" spans="1:3" x14ac:dyDescent="0.3">
      <c r="A17375">
        <v>6.4724002</v>
      </c>
      <c r="B17375">
        <v>-7.1978052000000003</v>
      </c>
      <c r="C17375">
        <v>22</v>
      </c>
    </row>
    <row r="17376" spans="1:3" x14ac:dyDescent="0.3">
      <c r="A17376">
        <v>6.4903002000000001</v>
      </c>
      <c r="B17376">
        <v>-7.2196645000000004</v>
      </c>
      <c r="C17376">
        <v>22</v>
      </c>
    </row>
    <row r="17377" spans="1:3" x14ac:dyDescent="0.3">
      <c r="A17377">
        <v>6.5082002000000001</v>
      </c>
      <c r="B17377">
        <v>-7.2420809999999998</v>
      </c>
      <c r="C17377">
        <v>22</v>
      </c>
    </row>
    <row r="17378" spans="1:3" x14ac:dyDescent="0.3">
      <c r="A17378">
        <v>6.5261002000000001</v>
      </c>
      <c r="B17378">
        <v>-7.2649971000000004</v>
      </c>
      <c r="C17378">
        <v>22</v>
      </c>
    </row>
    <row r="17379" spans="1:3" x14ac:dyDescent="0.3">
      <c r="A17379">
        <v>6.5440000999999999</v>
      </c>
      <c r="B17379">
        <v>-7.2883563999999996</v>
      </c>
      <c r="C17379">
        <v>22</v>
      </c>
    </row>
    <row r="17380" spans="1:3" x14ac:dyDescent="0.3">
      <c r="A17380">
        <v>6.5619000999999999</v>
      </c>
      <c r="B17380">
        <v>-7.3121041</v>
      </c>
      <c r="C17380">
        <v>22</v>
      </c>
    </row>
    <row r="17381" spans="1:3" x14ac:dyDescent="0.3">
      <c r="A17381">
        <v>6.5798000999999999</v>
      </c>
      <c r="B17381">
        <v>-7.3361831000000004</v>
      </c>
      <c r="C17381">
        <v>22</v>
      </c>
    </row>
    <row r="17382" spans="1:3" x14ac:dyDescent="0.3">
      <c r="A17382">
        <v>6.5977001</v>
      </c>
      <c r="B17382">
        <v>-7.3605397999999997</v>
      </c>
      <c r="C17382">
        <v>22</v>
      </c>
    </row>
    <row r="17383" spans="1:3" x14ac:dyDescent="0.3">
      <c r="A17383">
        <v>6.6156001</v>
      </c>
      <c r="B17383">
        <v>-7.3851208000000002</v>
      </c>
      <c r="C17383">
        <v>22</v>
      </c>
    </row>
    <row r="17384" spans="1:3" x14ac:dyDescent="0.3">
      <c r="A17384">
        <v>6.6335001</v>
      </c>
      <c r="B17384">
        <v>-7.4098744999999999</v>
      </c>
      <c r="C17384">
        <v>22</v>
      </c>
    </row>
    <row r="17385" spans="1:3" x14ac:dyDescent="0.3">
      <c r="A17385">
        <v>6.6514001</v>
      </c>
      <c r="B17385">
        <v>-7.4347516999999996</v>
      </c>
      <c r="C17385">
        <v>22</v>
      </c>
    </row>
    <row r="17386" spans="1:3" x14ac:dyDescent="0.3">
      <c r="A17386">
        <v>6.6693001000000001</v>
      </c>
      <c r="B17386">
        <v>-7.4597047999999999</v>
      </c>
      <c r="C17386">
        <v>22</v>
      </c>
    </row>
    <row r="17387" spans="1:3" x14ac:dyDescent="0.3">
      <c r="A17387">
        <v>6.6872001000000001</v>
      </c>
      <c r="B17387">
        <v>-7.4846877999999997</v>
      </c>
      <c r="C17387">
        <v>22</v>
      </c>
    </row>
    <row r="17388" spans="1:3" x14ac:dyDescent="0.3">
      <c r="A17388">
        <v>6.7051001000000001</v>
      </c>
      <c r="B17388">
        <v>-7.5096593</v>
      </c>
      <c r="C17388">
        <v>22</v>
      </c>
    </row>
    <row r="17389" spans="1:3" x14ac:dyDescent="0.3">
      <c r="A17389">
        <v>6.7229999999999999</v>
      </c>
      <c r="B17389">
        <v>-7.5345776000000004</v>
      </c>
      <c r="C17389">
        <v>22</v>
      </c>
    </row>
    <row r="17390" spans="1:3" x14ac:dyDescent="0.3">
      <c r="A17390">
        <v>6.7408999999999999</v>
      </c>
      <c r="B17390">
        <v>-7.5594061000000004</v>
      </c>
      <c r="C17390">
        <v>22</v>
      </c>
    </row>
    <row r="17391" spans="1:3" x14ac:dyDescent="0.3">
      <c r="A17391">
        <v>6.7587999999999999</v>
      </c>
      <c r="B17391">
        <v>-7.5841105000000004</v>
      </c>
      <c r="C17391">
        <v>22</v>
      </c>
    </row>
    <row r="17392" spans="1:3" x14ac:dyDescent="0.3">
      <c r="A17392">
        <v>6.7766999999999999</v>
      </c>
      <c r="B17392">
        <v>-7.6086603999999998</v>
      </c>
      <c r="C17392">
        <v>22</v>
      </c>
    </row>
    <row r="17393" spans="1:3" x14ac:dyDescent="0.3">
      <c r="A17393">
        <v>6.7946</v>
      </c>
      <c r="B17393">
        <v>-7.6330261999999998</v>
      </c>
      <c r="C17393">
        <v>22</v>
      </c>
    </row>
    <row r="17394" spans="1:3" x14ac:dyDescent="0.3">
      <c r="A17394">
        <v>6.8125</v>
      </c>
      <c r="B17394">
        <v>-7.6571838999999997</v>
      </c>
      <c r="C17394">
        <v>22</v>
      </c>
    </row>
    <row r="17395" spans="1:3" x14ac:dyDescent="0.3">
      <c r="A17395">
        <v>6.8304</v>
      </c>
      <c r="B17395">
        <v>-7.6811100999999997</v>
      </c>
      <c r="C17395">
        <v>22</v>
      </c>
    </row>
    <row r="17396" spans="1:3" x14ac:dyDescent="0.3">
      <c r="A17396">
        <v>6.8483000000000001</v>
      </c>
      <c r="B17396">
        <v>-7.7047882000000003</v>
      </c>
      <c r="C17396">
        <v>22</v>
      </c>
    </row>
    <row r="17397" spans="1:3" x14ac:dyDescent="0.3">
      <c r="A17397">
        <v>6.8662000000000001</v>
      </c>
      <c r="B17397">
        <v>-7.7282001999999999</v>
      </c>
      <c r="C17397">
        <v>22</v>
      </c>
    </row>
    <row r="17398" spans="1:3" x14ac:dyDescent="0.3">
      <c r="A17398">
        <v>6.8841000000000001</v>
      </c>
      <c r="B17398">
        <v>-7.7513337</v>
      </c>
      <c r="C17398">
        <v>22</v>
      </c>
    </row>
    <row r="17399" spans="1:3" x14ac:dyDescent="0.3">
      <c r="A17399">
        <v>6.9020000000000001</v>
      </c>
      <c r="B17399">
        <v>-7.7741790000000002</v>
      </c>
      <c r="C17399">
        <v>22</v>
      </c>
    </row>
    <row r="17400" spans="1:3" x14ac:dyDescent="0.3">
      <c r="A17400">
        <v>6.9198998999999999</v>
      </c>
      <c r="B17400">
        <v>-7.7967263999999998</v>
      </c>
      <c r="C17400">
        <v>22</v>
      </c>
    </row>
    <row r="17401" spans="1:3" x14ac:dyDescent="0.3">
      <c r="A17401">
        <v>6.9377998999999999</v>
      </c>
      <c r="B17401">
        <v>-7.8189717999999999</v>
      </c>
      <c r="C17401">
        <v>22</v>
      </c>
    </row>
    <row r="17402" spans="1:3" x14ac:dyDescent="0.3">
      <c r="A17402">
        <v>6.9556998999999999</v>
      </c>
      <c r="B17402">
        <v>-7.8409110999999996</v>
      </c>
      <c r="C17402">
        <v>22</v>
      </c>
    </row>
    <row r="17403" spans="1:3" x14ac:dyDescent="0.3">
      <c r="A17403">
        <v>6.9735999</v>
      </c>
      <c r="B17403">
        <v>-7.8625408999999999</v>
      </c>
      <c r="C17403">
        <v>22</v>
      </c>
    </row>
    <row r="17404" spans="1:3" x14ac:dyDescent="0.3">
      <c r="A17404">
        <v>6.9914999</v>
      </c>
      <c r="B17404">
        <v>-7.8838604999999999</v>
      </c>
      <c r="C17404">
        <v>22</v>
      </c>
    </row>
    <row r="17405" spans="1:3" x14ac:dyDescent="0.3">
      <c r="A17405">
        <v>7.0093999</v>
      </c>
      <c r="B17405">
        <v>-7.9048689000000003</v>
      </c>
      <c r="C17405">
        <v>22</v>
      </c>
    </row>
    <row r="17406" spans="1:3" x14ac:dyDescent="0.3">
      <c r="A17406">
        <v>7.0272999</v>
      </c>
      <c r="B17406">
        <v>-7.9255687999999997</v>
      </c>
      <c r="C17406">
        <v>22</v>
      </c>
    </row>
    <row r="17407" spans="1:3" x14ac:dyDescent="0.3">
      <c r="A17407">
        <v>7.0451999000000001</v>
      </c>
      <c r="B17407">
        <v>-7.9459594999999998</v>
      </c>
      <c r="C17407">
        <v>22</v>
      </c>
    </row>
    <row r="17408" spans="1:3" x14ac:dyDescent="0.3">
      <c r="A17408">
        <v>7.0630999000000001</v>
      </c>
      <c r="B17408">
        <v>-7.9660409999999997</v>
      </c>
      <c r="C17408">
        <v>22</v>
      </c>
    </row>
    <row r="17409" spans="1:3" x14ac:dyDescent="0.3">
      <c r="A17409">
        <v>7.0809999000000001</v>
      </c>
      <c r="B17409">
        <v>-7.9858133999999996</v>
      </c>
      <c r="C17409">
        <v>22</v>
      </c>
    </row>
    <row r="17410" spans="1:3" x14ac:dyDescent="0.3">
      <c r="A17410">
        <v>7.0988997999999999</v>
      </c>
      <c r="B17410">
        <v>-8.0052745000000005</v>
      </c>
      <c r="C17410">
        <v>22</v>
      </c>
    </row>
    <row r="17411" spans="1:3" x14ac:dyDescent="0.3">
      <c r="A17411">
        <v>7.1167997999999999</v>
      </c>
      <c r="B17411">
        <v>-8.0244202999999992</v>
      </c>
      <c r="C17411">
        <v>22</v>
      </c>
    </row>
    <row r="17412" spans="1:3" x14ac:dyDescent="0.3">
      <c r="A17412">
        <v>7.1346997999999999</v>
      </c>
      <c r="B17412">
        <v>-8.0432462000000005</v>
      </c>
      <c r="C17412">
        <v>22</v>
      </c>
    </row>
    <row r="17413" spans="1:3" x14ac:dyDescent="0.3">
      <c r="A17413">
        <v>7.1525998</v>
      </c>
      <c r="B17413">
        <v>-8.0617446000000008</v>
      </c>
      <c r="C17413">
        <v>22</v>
      </c>
    </row>
    <row r="17414" spans="1:3" x14ac:dyDescent="0.3">
      <c r="A17414">
        <v>7.1704998</v>
      </c>
      <c r="B17414">
        <v>-8.0799041000000003</v>
      </c>
      <c r="C17414">
        <v>22</v>
      </c>
    </row>
    <row r="17415" spans="1:3" x14ac:dyDescent="0.3">
      <c r="A17415">
        <v>7.1883998</v>
      </c>
      <c r="B17415">
        <v>-8.0977107999999998</v>
      </c>
      <c r="C17415">
        <v>22</v>
      </c>
    </row>
    <row r="17416" spans="1:3" x14ac:dyDescent="0.3">
      <c r="A17416">
        <v>7.2062998</v>
      </c>
      <c r="B17416">
        <v>-8.1151475000000008</v>
      </c>
      <c r="C17416">
        <v>22</v>
      </c>
    </row>
    <row r="17417" spans="1:3" x14ac:dyDescent="0.3">
      <c r="A17417">
        <v>7.2241998000000001</v>
      </c>
      <c r="B17417">
        <v>-8.1321923999999992</v>
      </c>
      <c r="C17417">
        <v>22</v>
      </c>
    </row>
    <row r="17418" spans="1:3" x14ac:dyDescent="0.3">
      <c r="A17418">
        <v>7.2420998000000001</v>
      </c>
      <c r="B17418">
        <v>-8.1488185000000009</v>
      </c>
      <c r="C17418">
        <v>22</v>
      </c>
    </row>
    <row r="17419" spans="1:3" x14ac:dyDescent="0.3">
      <c r="A17419">
        <v>7.2600002000000003</v>
      </c>
      <c r="B17419">
        <v>-8.1649969000000002</v>
      </c>
      <c r="C17419">
        <v>22</v>
      </c>
    </row>
    <row r="17420" spans="1:3" x14ac:dyDescent="0.3">
      <c r="A17420">
        <v>7.2779002000000004</v>
      </c>
      <c r="B17420">
        <v>-8.1806906999999995</v>
      </c>
      <c r="C17420">
        <v>22</v>
      </c>
    </row>
    <row r="17421" spans="1:3" x14ac:dyDescent="0.3">
      <c r="A17421">
        <v>7.2958002000000004</v>
      </c>
      <c r="B17421">
        <v>-8.1958605000000002</v>
      </c>
      <c r="C17421">
        <v>22</v>
      </c>
    </row>
    <row r="17422" spans="1:3" x14ac:dyDescent="0.3">
      <c r="A17422">
        <v>7.3137002000000004</v>
      </c>
      <c r="B17422">
        <v>-8.2104598000000006</v>
      </c>
      <c r="C17422">
        <v>22</v>
      </c>
    </row>
    <row r="17423" spans="1:3" x14ac:dyDescent="0.3">
      <c r="A17423">
        <v>7.3316001999999996</v>
      </c>
      <c r="B17423">
        <v>-8.2244384000000004</v>
      </c>
      <c r="C17423">
        <v>22</v>
      </c>
    </row>
    <row r="17424" spans="1:3" x14ac:dyDescent="0.3">
      <c r="A17424">
        <v>7.3495001999999996</v>
      </c>
      <c r="B17424">
        <v>-8.2377404999999992</v>
      </c>
      <c r="C17424">
        <v>22</v>
      </c>
    </row>
    <row r="17425" spans="1:3" x14ac:dyDescent="0.3">
      <c r="A17425">
        <v>7.3674001999999996</v>
      </c>
      <c r="B17425">
        <v>-8.2503048000000003</v>
      </c>
      <c r="C17425">
        <v>22</v>
      </c>
    </row>
    <row r="17426" spans="1:3" x14ac:dyDescent="0.3">
      <c r="A17426">
        <v>7.3853001999999996</v>
      </c>
      <c r="B17426">
        <v>-8.2620655999999997</v>
      </c>
      <c r="C17426">
        <v>22</v>
      </c>
    </row>
    <row r="17427" spans="1:3" x14ac:dyDescent="0.3">
      <c r="A17427">
        <v>7.4032001000000003</v>
      </c>
      <c r="B17427">
        <v>-8.2729523</v>
      </c>
      <c r="C17427">
        <v>22</v>
      </c>
    </row>
    <row r="17428" spans="1:3" x14ac:dyDescent="0.3">
      <c r="A17428">
        <v>7.4211001000000003</v>
      </c>
      <c r="B17428">
        <v>-8.2828882999999998</v>
      </c>
      <c r="C17428">
        <v>22</v>
      </c>
    </row>
    <row r="17429" spans="1:3" x14ac:dyDescent="0.3">
      <c r="A17429">
        <v>7.4390001000000003</v>
      </c>
      <c r="B17429">
        <v>-8.2917954999999992</v>
      </c>
      <c r="C17429">
        <v>22</v>
      </c>
    </row>
    <row r="17430" spans="1:3" x14ac:dyDescent="0.3">
      <c r="A17430">
        <v>7.4569001000000004</v>
      </c>
      <c r="B17430">
        <v>-8.2995915</v>
      </c>
      <c r="C17430">
        <v>22</v>
      </c>
    </row>
    <row r="17431" spans="1:3" x14ac:dyDescent="0.3">
      <c r="A17431">
        <v>7.4748001000000004</v>
      </c>
      <c r="B17431">
        <v>-8.3061884999999993</v>
      </c>
      <c r="C17431">
        <v>22</v>
      </c>
    </row>
    <row r="17432" spans="1:3" x14ac:dyDescent="0.3">
      <c r="A17432">
        <v>7.4927001000000004</v>
      </c>
      <c r="B17432">
        <v>-8.3114983000000002</v>
      </c>
      <c r="C17432">
        <v>22</v>
      </c>
    </row>
    <row r="17433" spans="1:3" x14ac:dyDescent="0.3">
      <c r="A17433">
        <v>7.5106000999999996</v>
      </c>
      <c r="B17433">
        <v>-8.3154312000000008</v>
      </c>
      <c r="C17433">
        <v>22</v>
      </c>
    </row>
    <row r="17434" spans="1:3" x14ac:dyDescent="0.3">
      <c r="A17434">
        <v>7.5285000999999996</v>
      </c>
      <c r="B17434">
        <v>-8.3178953</v>
      </c>
      <c r="C17434">
        <v>22</v>
      </c>
    </row>
    <row r="17435" spans="1:3" x14ac:dyDescent="0.3">
      <c r="A17435">
        <v>7.5464000999999996</v>
      </c>
      <c r="B17435">
        <v>-8.3187992000000008</v>
      </c>
      <c r="C17435">
        <v>22</v>
      </c>
    </row>
    <row r="17436" spans="1:3" x14ac:dyDescent="0.3">
      <c r="A17436">
        <v>7.5643000999999996</v>
      </c>
      <c r="B17436">
        <v>-8.3180510999999999</v>
      </c>
      <c r="C17436">
        <v>22</v>
      </c>
    </row>
    <row r="17437" spans="1:3" x14ac:dyDescent="0.3">
      <c r="A17437">
        <v>7.5822000999999997</v>
      </c>
      <c r="B17437">
        <v>-8.3155626999999992</v>
      </c>
      <c r="C17437">
        <v>22</v>
      </c>
    </row>
    <row r="17438" spans="1:3" x14ac:dyDescent="0.3">
      <c r="A17438">
        <v>7.6001000000000003</v>
      </c>
      <c r="B17438">
        <v>-8.3112457000000006</v>
      </c>
      <c r="C17438">
        <v>22</v>
      </c>
    </row>
    <row r="17439" spans="1:3" x14ac:dyDescent="0.3">
      <c r="A17439">
        <v>7.6180000000000003</v>
      </c>
      <c r="B17439">
        <v>-8.3050181999999992</v>
      </c>
      <c r="C17439">
        <v>22</v>
      </c>
    </row>
    <row r="17440" spans="1:3" x14ac:dyDescent="0.3">
      <c r="A17440">
        <v>7.6359000000000004</v>
      </c>
      <c r="B17440">
        <v>-8.2968008999999991</v>
      </c>
      <c r="C17440">
        <v>22</v>
      </c>
    </row>
    <row r="17441" spans="1:3" x14ac:dyDescent="0.3">
      <c r="A17441">
        <v>7.6538000000000004</v>
      </c>
      <c r="B17441">
        <v>-8.2865219000000003</v>
      </c>
      <c r="C17441">
        <v>22</v>
      </c>
    </row>
    <row r="17442" spans="1:3" x14ac:dyDescent="0.3">
      <c r="A17442">
        <v>7.6717000000000004</v>
      </c>
      <c r="B17442">
        <v>-8.2741136999999991</v>
      </c>
      <c r="C17442">
        <v>22</v>
      </c>
    </row>
    <row r="17443" spans="1:3" x14ac:dyDescent="0.3">
      <c r="A17443">
        <v>7.6896000000000004</v>
      </c>
      <c r="B17443">
        <v>-8.2595170000000007</v>
      </c>
      <c r="C17443">
        <v>22</v>
      </c>
    </row>
    <row r="17444" spans="1:3" x14ac:dyDescent="0.3">
      <c r="A17444">
        <v>7.7074999999999996</v>
      </c>
      <c r="B17444">
        <v>-8.2426832000000001</v>
      </c>
      <c r="C17444">
        <v>22</v>
      </c>
    </row>
    <row r="17445" spans="1:3" x14ac:dyDescent="0.3">
      <c r="A17445">
        <v>7.7253999999999996</v>
      </c>
      <c r="B17445">
        <v>-8.2235697999999999</v>
      </c>
      <c r="C17445">
        <v>22</v>
      </c>
    </row>
    <row r="17446" spans="1:3" x14ac:dyDescent="0.3">
      <c r="A17446">
        <v>7.7432999999999996</v>
      </c>
      <c r="B17446">
        <v>-8.2021458999999997</v>
      </c>
      <c r="C17446">
        <v>22</v>
      </c>
    </row>
    <row r="17447" spans="1:3" x14ac:dyDescent="0.3">
      <c r="A17447">
        <v>7.7611999999999997</v>
      </c>
      <c r="B17447">
        <v>-8.1783914000000006</v>
      </c>
      <c r="C17447">
        <v>22</v>
      </c>
    </row>
    <row r="17448" spans="1:3" x14ac:dyDescent="0.3">
      <c r="A17448">
        <v>7.7790999000000003</v>
      </c>
      <c r="B17448">
        <v>-8.1522977000000001</v>
      </c>
      <c r="C17448">
        <v>22</v>
      </c>
    </row>
    <row r="17449" spans="1:3" x14ac:dyDescent="0.3">
      <c r="A17449">
        <v>7.7969999000000003</v>
      </c>
      <c r="B17449">
        <v>-8.1238659000000002</v>
      </c>
      <c r="C17449">
        <v>22</v>
      </c>
    </row>
    <row r="17450" spans="1:3" x14ac:dyDescent="0.3">
      <c r="A17450">
        <v>7.8148999000000003</v>
      </c>
      <c r="B17450">
        <v>-8.0931107999999998</v>
      </c>
      <c r="C17450">
        <v>22</v>
      </c>
    </row>
    <row r="17451" spans="1:3" x14ac:dyDescent="0.3">
      <c r="A17451">
        <v>7.8327999000000004</v>
      </c>
      <c r="B17451">
        <v>-8.0600593000000007</v>
      </c>
      <c r="C17451">
        <v>22</v>
      </c>
    </row>
    <row r="17452" spans="1:3" x14ac:dyDescent="0.3">
      <c r="A17452">
        <v>7.8506999000000004</v>
      </c>
      <c r="B17452">
        <v>-8.0247492000000005</v>
      </c>
      <c r="C17452">
        <v>22</v>
      </c>
    </row>
    <row r="17453" spans="1:3" x14ac:dyDescent="0.3">
      <c r="A17453">
        <v>7.8685999000000004</v>
      </c>
      <c r="B17453">
        <v>-7.9872294999999998</v>
      </c>
      <c r="C17453">
        <v>22</v>
      </c>
    </row>
    <row r="17454" spans="1:3" x14ac:dyDescent="0.3">
      <c r="A17454">
        <v>7.8864998999999996</v>
      </c>
      <c r="B17454">
        <v>-7.9475619999999996</v>
      </c>
      <c r="C17454">
        <v>22</v>
      </c>
    </row>
    <row r="17455" spans="1:3" x14ac:dyDescent="0.3">
      <c r="A17455">
        <v>7.9043998999999996</v>
      </c>
      <c r="B17455">
        <v>-7.9058184000000002</v>
      </c>
      <c r="C17455">
        <v>22</v>
      </c>
    </row>
    <row r="17456" spans="1:3" x14ac:dyDescent="0.3">
      <c r="A17456">
        <v>7.9222998999999996</v>
      </c>
      <c r="B17456">
        <v>-7.8620831999999998</v>
      </c>
      <c r="C17456">
        <v>22</v>
      </c>
    </row>
    <row r="17457" spans="1:3" x14ac:dyDescent="0.3">
      <c r="A17457">
        <v>7.9401998999999996</v>
      </c>
      <c r="B17457">
        <v>-7.8164480999999997</v>
      </c>
      <c r="C17457">
        <v>22</v>
      </c>
    </row>
    <row r="17458" spans="1:3" x14ac:dyDescent="0.3">
      <c r="A17458">
        <v>7.9580998000000003</v>
      </c>
      <c r="B17458">
        <v>-7.7690140999999997</v>
      </c>
      <c r="C17458">
        <v>22</v>
      </c>
    </row>
    <row r="17459" spans="1:3" x14ac:dyDescent="0.3">
      <c r="A17459">
        <v>7.9759998000000003</v>
      </c>
      <c r="B17459">
        <v>-7.7198921</v>
      </c>
      <c r="C17459">
        <v>22</v>
      </c>
    </row>
    <row r="17460" spans="1:3" x14ac:dyDescent="0.3">
      <c r="A17460">
        <v>7.9938998000000003</v>
      </c>
      <c r="B17460">
        <v>-7.6691984</v>
      </c>
      <c r="C17460">
        <v>22</v>
      </c>
    </row>
    <row r="17461" spans="1:3" x14ac:dyDescent="0.3">
      <c r="A17461">
        <v>8.0117998000000004</v>
      </c>
      <c r="B17461">
        <v>-7.6170577000000002</v>
      </c>
      <c r="C17461">
        <v>22</v>
      </c>
    </row>
    <row r="17462" spans="1:3" x14ac:dyDescent="0.3">
      <c r="A17462">
        <v>8.0297003</v>
      </c>
      <c r="B17462">
        <v>-7.5635972000000002</v>
      </c>
      <c r="C17462">
        <v>22</v>
      </c>
    </row>
    <row r="17463" spans="1:3" x14ac:dyDescent="0.3">
      <c r="A17463">
        <v>8.0475998000000004</v>
      </c>
      <c r="B17463">
        <v>-7.5089503999999998</v>
      </c>
      <c r="C17463">
        <v>22</v>
      </c>
    </row>
    <row r="17464" spans="1:3" x14ac:dyDescent="0.3">
      <c r="A17464">
        <v>8.0655003000000001</v>
      </c>
      <c r="B17464">
        <v>-7.4532527999999996</v>
      </c>
      <c r="C17464">
        <v>22</v>
      </c>
    </row>
    <row r="17465" spans="1:3" x14ac:dyDescent="0.3">
      <c r="A17465">
        <v>8.0833998000000005</v>
      </c>
      <c r="B17465">
        <v>-7.3966434999999997</v>
      </c>
      <c r="C17465">
        <v>22</v>
      </c>
    </row>
    <row r="17466" spans="1:3" x14ac:dyDescent="0.3">
      <c r="A17466">
        <v>8.1013002000000007</v>
      </c>
      <c r="B17466">
        <v>-7.3392624</v>
      </c>
      <c r="C17466">
        <v>22</v>
      </c>
    </row>
    <row r="17467" spans="1:3" x14ac:dyDescent="0.3">
      <c r="A17467">
        <v>8.1191998000000005</v>
      </c>
      <c r="B17467">
        <v>-7.2812486999999999</v>
      </c>
      <c r="C17467">
        <v>22</v>
      </c>
    </row>
    <row r="17468" spans="1:3" x14ac:dyDescent="0.3">
      <c r="A17468">
        <v>8.1371002000000008</v>
      </c>
      <c r="B17468">
        <v>-7.2227414000000003</v>
      </c>
      <c r="C17468">
        <v>22</v>
      </c>
    </row>
    <row r="17469" spans="1:3" x14ac:dyDescent="0.3">
      <c r="A17469">
        <v>8.1549996999999994</v>
      </c>
      <c r="B17469">
        <v>-7.1638795999999996</v>
      </c>
      <c r="C17469">
        <v>22</v>
      </c>
    </row>
    <row r="17470" spans="1:3" x14ac:dyDescent="0.3">
      <c r="A17470">
        <v>8.1729002000000008</v>
      </c>
      <c r="B17470">
        <v>-7.1047972000000001</v>
      </c>
      <c r="C17470">
        <v>22</v>
      </c>
    </row>
    <row r="17471" spans="1:3" x14ac:dyDescent="0.3">
      <c r="A17471">
        <v>8.1907996999999995</v>
      </c>
      <c r="B17471">
        <v>-7.0456269000000002</v>
      </c>
      <c r="C17471">
        <v>22</v>
      </c>
    </row>
    <row r="17472" spans="1:3" x14ac:dyDescent="0.3">
      <c r="A17472">
        <v>8.2087001999999991</v>
      </c>
      <c r="B17472">
        <v>-6.9864978999999998</v>
      </c>
      <c r="C17472">
        <v>22</v>
      </c>
    </row>
    <row r="17473" spans="1:3" x14ac:dyDescent="0.3">
      <c r="A17473">
        <v>8.2265996999999995</v>
      </c>
      <c r="B17473">
        <v>-6.9275336999999997</v>
      </c>
      <c r="C17473">
        <v>22</v>
      </c>
    </row>
    <row r="17474" spans="1:3" x14ac:dyDescent="0.3">
      <c r="A17474">
        <v>8.2445001999999992</v>
      </c>
      <c r="B17474">
        <v>-6.8688536999999998</v>
      </c>
      <c r="C17474">
        <v>22</v>
      </c>
    </row>
    <row r="17475" spans="1:3" x14ac:dyDescent="0.3">
      <c r="A17475">
        <v>8.2623996999999996</v>
      </c>
      <c r="B17475">
        <v>-6.8105726999999998</v>
      </c>
      <c r="C17475">
        <v>22</v>
      </c>
    </row>
    <row r="17476" spans="1:3" x14ac:dyDescent="0.3">
      <c r="A17476">
        <v>8.2803000999999998</v>
      </c>
      <c r="B17476">
        <v>-6.7527982</v>
      </c>
      <c r="C17476">
        <v>22</v>
      </c>
    </row>
    <row r="17477" spans="1:3" x14ac:dyDescent="0.3">
      <c r="A17477">
        <v>8.2981996999999996</v>
      </c>
      <c r="B17477">
        <v>-6.6956325999999997</v>
      </c>
      <c r="C17477">
        <v>22</v>
      </c>
    </row>
    <row r="17478" spans="1:3" x14ac:dyDescent="0.3">
      <c r="A17478">
        <v>8.3161000999999999</v>
      </c>
      <c r="B17478">
        <v>-6.6391708999999999</v>
      </c>
      <c r="C17478">
        <v>22</v>
      </c>
    </row>
    <row r="17479" spans="1:3" x14ac:dyDescent="0.3">
      <c r="A17479">
        <v>8.3339996000000003</v>
      </c>
      <c r="B17479">
        <v>-6.5835027999999998</v>
      </c>
      <c r="C17479">
        <v>22</v>
      </c>
    </row>
    <row r="17480" spans="1:3" x14ac:dyDescent="0.3">
      <c r="A17480">
        <v>8.3519000999999999</v>
      </c>
      <c r="B17480">
        <v>-6.5287099</v>
      </c>
      <c r="C17480">
        <v>22</v>
      </c>
    </row>
    <row r="17481" spans="1:3" x14ac:dyDescent="0.3">
      <c r="A17481">
        <v>8.3697996000000003</v>
      </c>
      <c r="B17481">
        <v>-6.4748669000000003</v>
      </c>
      <c r="C17481">
        <v>22</v>
      </c>
    </row>
    <row r="17482" spans="1:3" x14ac:dyDescent="0.3">
      <c r="A17482">
        <v>8.3877001</v>
      </c>
      <c r="B17482">
        <v>-6.4220433000000003</v>
      </c>
      <c r="C17482">
        <v>22</v>
      </c>
    </row>
    <row r="17483" spans="1:3" x14ac:dyDescent="0.3">
      <c r="A17483">
        <v>8.4055996000000004</v>
      </c>
      <c r="B17483">
        <v>-6.3702978999999997</v>
      </c>
      <c r="C17483">
        <v>22</v>
      </c>
    </row>
    <row r="17484" spans="1:3" x14ac:dyDescent="0.3">
      <c r="A17484">
        <v>8.4235001</v>
      </c>
      <c r="B17484">
        <v>-6.3196857</v>
      </c>
      <c r="C17484">
        <v>22</v>
      </c>
    </row>
    <row r="17485" spans="1:3" x14ac:dyDescent="0.3">
      <c r="A17485">
        <v>8.4413996000000004</v>
      </c>
      <c r="B17485">
        <v>-6.2702532</v>
      </c>
      <c r="C17485">
        <v>22</v>
      </c>
    </row>
    <row r="17486" spans="1:3" x14ac:dyDescent="0.3">
      <c r="A17486">
        <v>8.4593000000000007</v>
      </c>
      <c r="B17486">
        <v>-6.2220383000000004</v>
      </c>
      <c r="C17486">
        <v>22</v>
      </c>
    </row>
    <row r="17487" spans="1:3" x14ac:dyDescent="0.3">
      <c r="A17487">
        <v>8.4771996000000005</v>
      </c>
      <c r="B17487">
        <v>-6.1750743000000003</v>
      </c>
      <c r="C17487">
        <v>22</v>
      </c>
    </row>
    <row r="17488" spans="1:3" x14ac:dyDescent="0.3">
      <c r="A17488">
        <v>8.4951000000000008</v>
      </c>
      <c r="B17488">
        <v>-6.1293873000000003</v>
      </c>
      <c r="C17488">
        <v>22</v>
      </c>
    </row>
    <row r="17489" spans="1:3" x14ac:dyDescent="0.3">
      <c r="A17489">
        <v>8.5129994999999994</v>
      </c>
      <c r="B17489">
        <v>-6.0849948999999999</v>
      </c>
      <c r="C17489">
        <v>22</v>
      </c>
    </row>
    <row r="17490" spans="1:3" x14ac:dyDescent="0.3">
      <c r="A17490">
        <v>8.5309000000000008</v>
      </c>
      <c r="B17490">
        <v>-6.0419090000000004</v>
      </c>
      <c r="C17490">
        <v>22</v>
      </c>
    </row>
    <row r="17491" spans="1:3" x14ac:dyDescent="0.3">
      <c r="A17491">
        <v>8.5488005000000005</v>
      </c>
      <c r="B17491">
        <v>-6.0001350000000002</v>
      </c>
      <c r="C17491">
        <v>22</v>
      </c>
    </row>
    <row r="17492" spans="1:3" x14ac:dyDescent="0.3">
      <c r="A17492">
        <v>8.5667000000000009</v>
      </c>
      <c r="B17492">
        <v>-5.9596701999999997</v>
      </c>
      <c r="C17492">
        <v>22</v>
      </c>
    </row>
    <row r="17493" spans="1:3" x14ac:dyDescent="0.3">
      <c r="A17493">
        <v>8.5846003999999994</v>
      </c>
      <c r="B17493">
        <v>-5.9205109</v>
      </c>
      <c r="C17493">
        <v>22</v>
      </c>
    </row>
    <row r="17494" spans="1:3" x14ac:dyDescent="0.3">
      <c r="A17494">
        <v>8.6024999999999991</v>
      </c>
      <c r="B17494">
        <v>-5.8826403000000003</v>
      </c>
      <c r="C17494">
        <v>22</v>
      </c>
    </row>
    <row r="17495" spans="1:3" x14ac:dyDescent="0.3">
      <c r="A17495">
        <v>8.6204003999999994</v>
      </c>
      <c r="B17495">
        <v>-5.8460419999999997</v>
      </c>
      <c r="C17495">
        <v>22</v>
      </c>
    </row>
    <row r="17496" spans="1:3" x14ac:dyDescent="0.3">
      <c r="A17496">
        <v>8.6382998999999998</v>
      </c>
      <c r="B17496">
        <v>-5.8106906</v>
      </c>
      <c r="C17496">
        <v>22</v>
      </c>
    </row>
    <row r="17497" spans="1:3" x14ac:dyDescent="0.3">
      <c r="A17497">
        <v>8.6562003999999995</v>
      </c>
      <c r="B17497">
        <v>-5.7765561999999999</v>
      </c>
      <c r="C17497">
        <v>22</v>
      </c>
    </row>
    <row r="17498" spans="1:3" x14ac:dyDescent="0.3">
      <c r="A17498">
        <v>8.6740998999999999</v>
      </c>
      <c r="B17498">
        <v>-5.7436045</v>
      </c>
      <c r="C17498">
        <v>22</v>
      </c>
    </row>
    <row r="17499" spans="1:3" x14ac:dyDescent="0.3">
      <c r="A17499">
        <v>8.6920003999999995</v>
      </c>
      <c r="B17499">
        <v>-5.7117969000000004</v>
      </c>
      <c r="C17499">
        <v>22</v>
      </c>
    </row>
    <row r="17500" spans="1:3" x14ac:dyDescent="0.3">
      <c r="A17500">
        <v>8.7098998999999999</v>
      </c>
      <c r="B17500">
        <v>-5.6810910000000003</v>
      </c>
      <c r="C17500">
        <v>22</v>
      </c>
    </row>
    <row r="17501" spans="1:3" x14ac:dyDescent="0.3">
      <c r="A17501">
        <v>8.7278003999999996</v>
      </c>
      <c r="B17501">
        <v>-5.6514357000000004</v>
      </c>
      <c r="C17501">
        <v>22</v>
      </c>
    </row>
    <row r="17502" spans="1:3" x14ac:dyDescent="0.3">
      <c r="A17502">
        <v>8.7456999</v>
      </c>
      <c r="B17502">
        <v>-5.6227846000000001</v>
      </c>
      <c r="C17502">
        <v>22</v>
      </c>
    </row>
    <row r="17503" spans="1:3" x14ac:dyDescent="0.3">
      <c r="A17503">
        <v>8.7636003000000002</v>
      </c>
      <c r="B17503">
        <v>-5.5950806000000002</v>
      </c>
      <c r="C17503">
        <v>22</v>
      </c>
    </row>
    <row r="17504" spans="1:3" x14ac:dyDescent="0.3">
      <c r="A17504">
        <v>8.7814999</v>
      </c>
      <c r="B17504">
        <v>-5.5682663000000003</v>
      </c>
      <c r="C17504">
        <v>22</v>
      </c>
    </row>
    <row r="17505" spans="1:3" x14ac:dyDescent="0.3">
      <c r="A17505">
        <v>8.7994003000000003</v>
      </c>
      <c r="B17505">
        <v>-5.5422846000000003</v>
      </c>
      <c r="C17505">
        <v>22</v>
      </c>
    </row>
    <row r="17506" spans="1:3" x14ac:dyDescent="0.3">
      <c r="A17506">
        <v>8.8172998000000007</v>
      </c>
      <c r="B17506">
        <v>-5.5170710999999999</v>
      </c>
      <c r="C17506">
        <v>22</v>
      </c>
    </row>
    <row r="17507" spans="1:3" x14ac:dyDescent="0.3">
      <c r="A17507">
        <v>8.8352003000000003</v>
      </c>
      <c r="B17507">
        <v>-5.4925642000000003</v>
      </c>
      <c r="C17507">
        <v>22</v>
      </c>
    </row>
    <row r="17508" spans="1:3" x14ac:dyDescent="0.3">
      <c r="A17508">
        <v>8.8530998000000007</v>
      </c>
      <c r="B17508">
        <v>-5.4686976999999999</v>
      </c>
      <c r="C17508">
        <v>22</v>
      </c>
    </row>
    <row r="17509" spans="1:3" x14ac:dyDescent="0.3">
      <c r="A17509">
        <v>8.8710003000000004</v>
      </c>
      <c r="B17509">
        <v>-5.4454083000000004</v>
      </c>
      <c r="C17509">
        <v>22</v>
      </c>
    </row>
    <row r="17510" spans="1:3" x14ac:dyDescent="0.3">
      <c r="A17510">
        <v>8.8888998000000008</v>
      </c>
      <c r="B17510">
        <v>-5.4226289000000003</v>
      </c>
      <c r="C17510">
        <v>22</v>
      </c>
    </row>
    <row r="17511" spans="1:3" x14ac:dyDescent="0.3">
      <c r="A17511">
        <v>8.9068003000000004</v>
      </c>
      <c r="B17511">
        <v>-5.4002945999999996</v>
      </c>
      <c r="C17511">
        <v>22</v>
      </c>
    </row>
    <row r="17512" spans="1:3" x14ac:dyDescent="0.3">
      <c r="A17512">
        <v>8.9246998000000008</v>
      </c>
      <c r="B17512">
        <v>-5.3783412000000004</v>
      </c>
      <c r="C17512">
        <v>22</v>
      </c>
    </row>
    <row r="17513" spans="1:3" x14ac:dyDescent="0.3">
      <c r="A17513">
        <v>8.9426003000000005</v>
      </c>
      <c r="B17513">
        <v>-5.3567038</v>
      </c>
      <c r="C17513">
        <v>22</v>
      </c>
    </row>
    <row r="17514" spans="1:3" x14ac:dyDescent="0.3">
      <c r="A17514">
        <v>8.9604997999999991</v>
      </c>
      <c r="B17514">
        <v>-5.3353218</v>
      </c>
      <c r="C17514">
        <v>22</v>
      </c>
    </row>
    <row r="17515" spans="1:3" x14ac:dyDescent="0.3">
      <c r="A17515">
        <v>8.9784001999999994</v>
      </c>
      <c r="B17515">
        <v>-5.3141344000000004</v>
      </c>
      <c r="C17515">
        <v>22</v>
      </c>
    </row>
    <row r="17516" spans="1:3" x14ac:dyDescent="0.3">
      <c r="A17516">
        <v>8.9962996999999998</v>
      </c>
      <c r="B17516">
        <v>-5.2930837999999998</v>
      </c>
      <c r="C17516">
        <v>22</v>
      </c>
    </row>
    <row r="17517" spans="1:3" x14ac:dyDescent="0.3">
      <c r="A17517">
        <v>9.0142001999999994</v>
      </c>
      <c r="B17517">
        <v>-5.2721169999999997</v>
      </c>
      <c r="C17517">
        <v>22</v>
      </c>
    </row>
    <row r="17518" spans="1:3" x14ac:dyDescent="0.3">
      <c r="A17518">
        <v>9.0320996999999998</v>
      </c>
      <c r="B17518">
        <v>-5.2511817000000001</v>
      </c>
      <c r="C17518">
        <v>22</v>
      </c>
    </row>
    <row r="17519" spans="1:3" x14ac:dyDescent="0.3">
      <c r="A17519">
        <v>9.0500001999999995</v>
      </c>
      <c r="B17519">
        <v>-5.2302315000000004</v>
      </c>
      <c r="C17519">
        <v>22</v>
      </c>
    </row>
    <row r="17520" spans="1:3" x14ac:dyDescent="0.3">
      <c r="A17520">
        <v>9.0678996999999999</v>
      </c>
      <c r="B17520">
        <v>-5.2092229000000003</v>
      </c>
      <c r="C17520">
        <v>22</v>
      </c>
    </row>
    <row r="17521" spans="1:3" x14ac:dyDescent="0.3">
      <c r="A17521">
        <v>9.0858001999999995</v>
      </c>
      <c r="B17521">
        <v>-5.1881180000000002</v>
      </c>
      <c r="C17521">
        <v>22</v>
      </c>
    </row>
    <row r="17522" spans="1:3" x14ac:dyDescent="0.3">
      <c r="A17522">
        <v>9.1036997</v>
      </c>
      <c r="B17522">
        <v>-5.1668821999999999</v>
      </c>
      <c r="C17522">
        <v>22</v>
      </c>
    </row>
    <row r="17523" spans="1:3" x14ac:dyDescent="0.3">
      <c r="A17523">
        <v>9.1216001999999996</v>
      </c>
      <c r="B17523">
        <v>-5.1454895</v>
      </c>
      <c r="C17523">
        <v>22</v>
      </c>
    </row>
    <row r="17524" spans="1:3" x14ac:dyDescent="0.3">
      <c r="A17524">
        <v>9.1394997</v>
      </c>
      <c r="B17524">
        <v>-5.1239134000000002</v>
      </c>
      <c r="C17524">
        <v>22</v>
      </c>
    </row>
    <row r="17525" spans="1:3" x14ac:dyDescent="0.3">
      <c r="A17525">
        <v>9.1574001000000003</v>
      </c>
      <c r="B17525">
        <v>-5.1021394999999998</v>
      </c>
      <c r="C17525">
        <v>22</v>
      </c>
    </row>
    <row r="17526" spans="1:3" x14ac:dyDescent="0.3">
      <c r="A17526">
        <v>9.1752996000000007</v>
      </c>
      <c r="B17526">
        <v>-5.0801540000000003</v>
      </c>
      <c r="C17526">
        <v>22</v>
      </c>
    </row>
    <row r="17527" spans="1:3" x14ac:dyDescent="0.3">
      <c r="A17527">
        <v>9.1932001000000003</v>
      </c>
      <c r="B17527">
        <v>-5.0579523000000002</v>
      </c>
      <c r="C17527">
        <v>22</v>
      </c>
    </row>
    <row r="17528" spans="1:3" x14ac:dyDescent="0.3">
      <c r="A17528">
        <v>9.2110996000000007</v>
      </c>
      <c r="B17528">
        <v>-5.0355338999999999</v>
      </c>
      <c r="C17528">
        <v>22</v>
      </c>
    </row>
    <row r="17529" spans="1:3" x14ac:dyDescent="0.3">
      <c r="A17529">
        <v>9.2290001000000004</v>
      </c>
      <c r="B17529">
        <v>-5.0129051999999996</v>
      </c>
      <c r="C17529">
        <v>22</v>
      </c>
    </row>
    <row r="17530" spans="1:3" x14ac:dyDescent="0.3">
      <c r="A17530">
        <v>9.2468996000000008</v>
      </c>
      <c r="B17530">
        <v>-4.9900761999999999</v>
      </c>
      <c r="C17530">
        <v>22</v>
      </c>
    </row>
    <row r="17531" spans="1:3" x14ac:dyDescent="0.3">
      <c r="A17531">
        <v>9.2648001000000004</v>
      </c>
      <c r="B17531">
        <v>-4.9670667000000002</v>
      </c>
      <c r="C17531">
        <v>22</v>
      </c>
    </row>
    <row r="17532" spans="1:3" x14ac:dyDescent="0.3">
      <c r="A17532">
        <v>9.2826996000000008</v>
      </c>
      <c r="B17532">
        <v>-4.9438974</v>
      </c>
      <c r="C17532">
        <v>22</v>
      </c>
    </row>
    <row r="17533" spans="1:3" x14ac:dyDescent="0.3">
      <c r="A17533">
        <v>9.3006001000000005</v>
      </c>
      <c r="B17533">
        <v>-4.9205984999999997</v>
      </c>
      <c r="C17533">
        <v>22</v>
      </c>
    </row>
    <row r="17534" spans="1:3" x14ac:dyDescent="0.3">
      <c r="A17534">
        <v>9.3184996000000009</v>
      </c>
      <c r="B17534">
        <v>-4.8972034000000004</v>
      </c>
      <c r="C17534">
        <v>22</v>
      </c>
    </row>
    <row r="17535" spans="1:3" x14ac:dyDescent="0.3">
      <c r="A17535">
        <v>9.3363999999999994</v>
      </c>
      <c r="B17535">
        <v>-4.8737497000000003</v>
      </c>
      <c r="C17535">
        <v>22</v>
      </c>
    </row>
    <row r="17536" spans="1:3" x14ac:dyDescent="0.3">
      <c r="A17536">
        <v>9.3542994999999998</v>
      </c>
      <c r="B17536">
        <v>-4.8502812999999998</v>
      </c>
      <c r="C17536">
        <v>22</v>
      </c>
    </row>
    <row r="17537" spans="1:3" x14ac:dyDescent="0.3">
      <c r="A17537">
        <v>9.3721999999999994</v>
      </c>
      <c r="B17537">
        <v>-4.8268465999999997</v>
      </c>
      <c r="C17537">
        <v>22</v>
      </c>
    </row>
    <row r="17538" spans="1:3" x14ac:dyDescent="0.3">
      <c r="A17538">
        <v>9.3900994999999998</v>
      </c>
      <c r="B17538">
        <v>-4.8034952999999998</v>
      </c>
      <c r="C17538">
        <v>22</v>
      </c>
    </row>
    <row r="17539" spans="1:3" x14ac:dyDescent="0.3">
      <c r="A17539">
        <v>9.4079999999999995</v>
      </c>
      <c r="B17539">
        <v>-4.7802832000000004</v>
      </c>
      <c r="C17539">
        <v>22</v>
      </c>
    </row>
    <row r="17540" spans="1:3" x14ac:dyDescent="0.3">
      <c r="A17540">
        <v>9.4259004999999991</v>
      </c>
      <c r="B17540">
        <v>-4.7572704000000003</v>
      </c>
      <c r="C17540">
        <v>22</v>
      </c>
    </row>
    <row r="17541" spans="1:3" x14ac:dyDescent="0.3">
      <c r="A17541">
        <v>9.4437999999999995</v>
      </c>
      <c r="B17541">
        <v>-4.7345158999999999</v>
      </c>
      <c r="C17541">
        <v>22</v>
      </c>
    </row>
    <row r="17542" spans="1:3" x14ac:dyDescent="0.3">
      <c r="A17542">
        <v>9.4617003999999998</v>
      </c>
      <c r="B17542">
        <v>-4.7120841999999996</v>
      </c>
      <c r="C17542">
        <v>22</v>
      </c>
    </row>
    <row r="17543" spans="1:3" x14ac:dyDescent="0.3">
      <c r="A17543">
        <v>9.4795999999999996</v>
      </c>
      <c r="B17543">
        <v>-4.6900408999999996</v>
      </c>
      <c r="C17543">
        <v>22</v>
      </c>
    </row>
    <row r="17544" spans="1:3" x14ac:dyDescent="0.3">
      <c r="A17544">
        <v>9.4975003999999998</v>
      </c>
      <c r="B17544">
        <v>-4.6684529000000001</v>
      </c>
      <c r="C17544">
        <v>22</v>
      </c>
    </row>
    <row r="17545" spans="1:3" x14ac:dyDescent="0.3">
      <c r="A17545">
        <v>9.5153999000000002</v>
      </c>
      <c r="B17545">
        <v>-4.6473893000000004</v>
      </c>
      <c r="C17545">
        <v>22</v>
      </c>
    </row>
    <row r="17546" spans="1:3" x14ac:dyDescent="0.3">
      <c r="A17546">
        <v>9.5333003999999999</v>
      </c>
      <c r="B17546">
        <v>-4.6269175000000002</v>
      </c>
      <c r="C17546">
        <v>22</v>
      </c>
    </row>
    <row r="17547" spans="1:3" x14ac:dyDescent="0.3">
      <c r="A17547">
        <v>9.5511999000000003</v>
      </c>
      <c r="B17547">
        <v>-4.6071087000000004</v>
      </c>
      <c r="C17547">
        <v>22</v>
      </c>
    </row>
    <row r="17548" spans="1:3" x14ac:dyDescent="0.3">
      <c r="A17548">
        <v>9.5691004</v>
      </c>
      <c r="B17548">
        <v>-4.5880311999999996</v>
      </c>
      <c r="C17548">
        <v>22</v>
      </c>
    </row>
    <row r="17549" spans="1:3" x14ac:dyDescent="0.3">
      <c r="A17549">
        <v>9.5869999000000004</v>
      </c>
      <c r="B17549">
        <v>-4.5697559999999999</v>
      </c>
      <c r="C17549">
        <v>22</v>
      </c>
    </row>
    <row r="17550" spans="1:3" x14ac:dyDescent="0.3">
      <c r="A17550">
        <v>9.6049004</v>
      </c>
      <c r="B17550">
        <v>-4.5523483000000002</v>
      </c>
      <c r="C17550">
        <v>22</v>
      </c>
    </row>
    <row r="17551" spans="1:3" x14ac:dyDescent="0.3">
      <c r="A17551">
        <v>9.6227999000000004</v>
      </c>
      <c r="B17551">
        <v>-4.5358789000000002</v>
      </c>
      <c r="C17551">
        <v>22</v>
      </c>
    </row>
    <row r="17552" spans="1:3" x14ac:dyDescent="0.3">
      <c r="A17552">
        <v>9.6407003000000007</v>
      </c>
      <c r="B17552">
        <v>-4.5204110999999996</v>
      </c>
      <c r="C17552">
        <v>22</v>
      </c>
    </row>
    <row r="17553" spans="1:3" x14ac:dyDescent="0.3">
      <c r="A17553">
        <v>9.6585999000000005</v>
      </c>
      <c r="B17553">
        <v>-4.5060099999999998</v>
      </c>
      <c r="C17553">
        <v>22</v>
      </c>
    </row>
    <row r="17554" spans="1:3" x14ac:dyDescent="0.3">
      <c r="A17554">
        <v>9.6765003000000007</v>
      </c>
      <c r="B17554">
        <v>-4.4927387000000003</v>
      </c>
      <c r="C17554">
        <v>22</v>
      </c>
    </row>
    <row r="17555" spans="1:3" x14ac:dyDescent="0.3">
      <c r="A17555">
        <v>9.6943997999999993</v>
      </c>
      <c r="B17555">
        <v>-4.4806584000000003</v>
      </c>
      <c r="C17555">
        <v>22</v>
      </c>
    </row>
    <row r="17556" spans="1:3" x14ac:dyDescent="0.3">
      <c r="A17556">
        <v>9.7123003000000008</v>
      </c>
      <c r="B17556">
        <v>-4.4698247999999996</v>
      </c>
      <c r="C17556">
        <v>22</v>
      </c>
    </row>
    <row r="17557" spans="1:3" x14ac:dyDescent="0.3">
      <c r="A17557">
        <v>9.7301997999999994</v>
      </c>
      <c r="B17557">
        <v>-4.4602937999999996</v>
      </c>
      <c r="C17557">
        <v>22</v>
      </c>
    </row>
    <row r="17558" spans="1:3" x14ac:dyDescent="0.3">
      <c r="A17558">
        <v>9.7481003000000008</v>
      </c>
      <c r="B17558">
        <v>-4.4521183000000004</v>
      </c>
      <c r="C17558">
        <v>22</v>
      </c>
    </row>
    <row r="17559" spans="1:3" x14ac:dyDescent="0.3">
      <c r="A17559">
        <v>9.7659997999999995</v>
      </c>
      <c r="B17559">
        <v>-4.4453474000000002</v>
      </c>
      <c r="C17559">
        <v>22</v>
      </c>
    </row>
    <row r="17560" spans="1:3" x14ac:dyDescent="0.3">
      <c r="A17560">
        <v>9.7839003000000009</v>
      </c>
      <c r="B17560">
        <v>-4.4400288000000003</v>
      </c>
      <c r="C17560">
        <v>22</v>
      </c>
    </row>
    <row r="17561" spans="1:3" x14ac:dyDescent="0.3">
      <c r="A17561">
        <v>9.8017997999999995</v>
      </c>
      <c r="B17561">
        <v>-4.436204</v>
      </c>
      <c r="C17561">
        <v>22</v>
      </c>
    </row>
    <row r="17562" spans="1:3" x14ac:dyDescent="0.3">
      <c r="A17562">
        <v>9.8197001999999998</v>
      </c>
      <c r="B17562">
        <v>-4.4339129000000002</v>
      </c>
      <c r="C17562">
        <v>22</v>
      </c>
    </row>
    <row r="17563" spans="1:3" x14ac:dyDescent="0.3">
      <c r="A17563">
        <v>9.8375997999999996</v>
      </c>
      <c r="B17563">
        <v>-4.4331924000000003</v>
      </c>
      <c r="C17563">
        <v>22</v>
      </c>
    </row>
    <row r="17564" spans="1:3" x14ac:dyDescent="0.3">
      <c r="A17564">
        <v>9.8555001999999998</v>
      </c>
      <c r="B17564">
        <v>-4.4340751999999997</v>
      </c>
      <c r="C17564">
        <v>22</v>
      </c>
    </row>
    <row r="17565" spans="1:3" x14ac:dyDescent="0.3">
      <c r="A17565">
        <v>9.8733997000000002</v>
      </c>
      <c r="B17565">
        <v>-4.4365888</v>
      </c>
      <c r="C17565">
        <v>22</v>
      </c>
    </row>
    <row r="17566" spans="1:3" x14ac:dyDescent="0.3">
      <c r="A17566">
        <v>9.8913001999999999</v>
      </c>
      <c r="B17566">
        <v>-4.4407601000000003</v>
      </c>
      <c r="C17566">
        <v>22</v>
      </c>
    </row>
    <row r="17567" spans="1:3" x14ac:dyDescent="0.3">
      <c r="A17567">
        <v>9.9091997000000003</v>
      </c>
      <c r="B17567">
        <v>-4.4466093000000004</v>
      </c>
      <c r="C17567">
        <v>22</v>
      </c>
    </row>
    <row r="17568" spans="1:3" x14ac:dyDescent="0.3">
      <c r="A17568">
        <v>9.9271001999999999</v>
      </c>
      <c r="B17568">
        <v>-4.4541551000000004</v>
      </c>
      <c r="C17568">
        <v>22</v>
      </c>
    </row>
    <row r="17569" spans="1:3" x14ac:dyDescent="0.3">
      <c r="A17569">
        <v>9.9449997000000003</v>
      </c>
      <c r="B17569">
        <v>-4.4634098</v>
      </c>
      <c r="C17569">
        <v>22</v>
      </c>
    </row>
    <row r="17570" spans="1:3" x14ac:dyDescent="0.3">
      <c r="A17570">
        <v>9.9629002</v>
      </c>
      <c r="B17570">
        <v>-4.4743836999999997</v>
      </c>
      <c r="C17570">
        <v>22</v>
      </c>
    </row>
    <row r="17571" spans="1:3" x14ac:dyDescent="0.3">
      <c r="A17571">
        <v>9.9807997000000004</v>
      </c>
      <c r="B17571">
        <v>-4.4870824999999996</v>
      </c>
      <c r="C17571">
        <v>22</v>
      </c>
    </row>
    <row r="17572" spans="1:3" x14ac:dyDescent="0.3">
      <c r="A17572">
        <v>9.9987001000000006</v>
      </c>
      <c r="B17572">
        <v>-4.5015076000000001</v>
      </c>
      <c r="C17572">
        <v>22</v>
      </c>
    </row>
    <row r="17573" spans="1:3" x14ac:dyDescent="0.3">
      <c r="A17573">
        <v>10.0166</v>
      </c>
      <c r="B17573">
        <v>-4.5176565000000002</v>
      </c>
      <c r="C17573">
        <v>22</v>
      </c>
    </row>
    <row r="17574" spans="1:3" x14ac:dyDescent="0.3">
      <c r="A17574">
        <v>10.0345</v>
      </c>
      <c r="B17574">
        <v>-4.5355245999999996</v>
      </c>
      <c r="C17574">
        <v>22</v>
      </c>
    </row>
    <row r="17575" spans="1:3" x14ac:dyDescent="0.3">
      <c r="A17575">
        <v>10.0524</v>
      </c>
      <c r="B17575">
        <v>-4.5550996000000001</v>
      </c>
      <c r="C17575">
        <v>22</v>
      </c>
    </row>
    <row r="17576" spans="1:3" x14ac:dyDescent="0.3">
      <c r="A17576">
        <v>10.0703</v>
      </c>
      <c r="B17576">
        <v>-4.5763686999999997</v>
      </c>
      <c r="C17576">
        <v>22</v>
      </c>
    </row>
    <row r="17577" spans="1:3" x14ac:dyDescent="0.3">
      <c r="A17577">
        <v>10.088200000000001</v>
      </c>
      <c r="B17577">
        <v>-4.5993129000000001</v>
      </c>
      <c r="C17577">
        <v>22</v>
      </c>
    </row>
    <row r="17578" spans="1:3" x14ac:dyDescent="0.3">
      <c r="A17578">
        <v>10.1061</v>
      </c>
      <c r="B17578">
        <v>-4.6239100000000004</v>
      </c>
      <c r="C17578">
        <v>22</v>
      </c>
    </row>
    <row r="17579" spans="1:3" x14ac:dyDescent="0.3">
      <c r="A17579">
        <v>10.124000000000001</v>
      </c>
      <c r="B17579">
        <v>-4.6501352999999996</v>
      </c>
      <c r="C17579">
        <v>22</v>
      </c>
    </row>
    <row r="17580" spans="1:3" x14ac:dyDescent="0.3">
      <c r="A17580">
        <v>10.1419</v>
      </c>
      <c r="B17580">
        <v>-4.6779568999999999</v>
      </c>
      <c r="C17580">
        <v>22</v>
      </c>
    </row>
    <row r="17581" spans="1:3" x14ac:dyDescent="0.3">
      <c r="A17581">
        <v>10.159800000000001</v>
      </c>
      <c r="B17581">
        <v>-4.7073429000000004</v>
      </c>
      <c r="C17581">
        <v>22</v>
      </c>
    </row>
    <row r="17582" spans="1:3" x14ac:dyDescent="0.3">
      <c r="A17582">
        <v>10.1777</v>
      </c>
      <c r="B17582">
        <v>-4.7382534999999999</v>
      </c>
      <c r="C17582">
        <v>22</v>
      </c>
    </row>
    <row r="17583" spans="1:3" x14ac:dyDescent="0.3">
      <c r="A17583">
        <v>10.195600000000001</v>
      </c>
      <c r="B17583">
        <v>-4.7706499000000004</v>
      </c>
      <c r="C17583">
        <v>22</v>
      </c>
    </row>
    <row r="17584" spans="1:3" x14ac:dyDescent="0.3">
      <c r="A17584">
        <v>10.2135</v>
      </c>
      <c r="B17584">
        <v>-4.8044856999999999</v>
      </c>
      <c r="C17584">
        <v>22</v>
      </c>
    </row>
    <row r="17585" spans="1:3" x14ac:dyDescent="0.3">
      <c r="A17585">
        <v>10.231400000000001</v>
      </c>
      <c r="B17585">
        <v>-4.8397135999999996</v>
      </c>
      <c r="C17585">
        <v>22</v>
      </c>
    </row>
    <row r="17586" spans="1:3" x14ac:dyDescent="0.3">
      <c r="A17586">
        <v>10.2493</v>
      </c>
      <c r="B17586">
        <v>-4.8762784999999997</v>
      </c>
      <c r="C17586">
        <v>22</v>
      </c>
    </row>
    <row r="17587" spans="1:3" x14ac:dyDescent="0.3">
      <c r="A17587">
        <v>10.267200000000001</v>
      </c>
      <c r="B17587">
        <v>-4.9141285000000003</v>
      </c>
      <c r="C17587">
        <v>22</v>
      </c>
    </row>
    <row r="17588" spans="1:3" x14ac:dyDescent="0.3">
      <c r="A17588">
        <v>10.2851</v>
      </c>
      <c r="B17588">
        <v>-4.9532036000000002</v>
      </c>
      <c r="C17588">
        <v>22</v>
      </c>
    </row>
    <row r="17589" spans="1:3" x14ac:dyDescent="0.3">
      <c r="A17589">
        <v>10.303000000000001</v>
      </c>
      <c r="B17589">
        <v>-4.9934408000000001</v>
      </c>
      <c r="C17589">
        <v>22</v>
      </c>
    </row>
    <row r="17590" spans="1:3" x14ac:dyDescent="0.3">
      <c r="A17590">
        <v>10.3209</v>
      </c>
      <c r="B17590">
        <v>-5.0347758999999996</v>
      </c>
      <c r="C17590">
        <v>22</v>
      </c>
    </row>
    <row r="17591" spans="1:3" x14ac:dyDescent="0.3">
      <c r="A17591">
        <v>10.338800000000001</v>
      </c>
      <c r="B17591">
        <v>-5.0771411000000004</v>
      </c>
      <c r="C17591">
        <v>22</v>
      </c>
    </row>
    <row r="17592" spans="1:3" x14ac:dyDescent="0.3">
      <c r="A17592">
        <v>10.3567</v>
      </c>
      <c r="B17592">
        <v>-5.1204650999999997</v>
      </c>
      <c r="C17592">
        <v>22</v>
      </c>
    </row>
    <row r="17593" spans="1:3" x14ac:dyDescent="0.3">
      <c r="A17593">
        <v>10.374599999999999</v>
      </c>
      <c r="B17593">
        <v>-5.1646742000000003</v>
      </c>
      <c r="C17593">
        <v>22</v>
      </c>
    </row>
    <row r="17594" spans="1:3" x14ac:dyDescent="0.3">
      <c r="A17594">
        <v>10.3925</v>
      </c>
      <c r="B17594">
        <v>-5.2096955999999999</v>
      </c>
      <c r="C17594">
        <v>22</v>
      </c>
    </row>
    <row r="17595" spans="1:3" x14ac:dyDescent="0.3">
      <c r="A17595">
        <v>10.410399999999999</v>
      </c>
      <c r="B17595">
        <v>-5.2554482</v>
      </c>
      <c r="C17595">
        <v>22</v>
      </c>
    </row>
    <row r="17596" spans="1:3" x14ac:dyDescent="0.3">
      <c r="A17596">
        <v>10.4283</v>
      </c>
      <c r="B17596">
        <v>-5.3018546999999998</v>
      </c>
      <c r="C17596">
        <v>22</v>
      </c>
    </row>
    <row r="17597" spans="1:3" x14ac:dyDescent="0.3">
      <c r="A17597">
        <v>10.446199999999999</v>
      </c>
      <c r="B17597">
        <v>-5.3488331999999996</v>
      </c>
      <c r="C17597">
        <v>22</v>
      </c>
    </row>
    <row r="17598" spans="1:3" x14ac:dyDescent="0.3">
      <c r="A17598">
        <v>10.4641</v>
      </c>
      <c r="B17598">
        <v>-5.3962994000000002</v>
      </c>
      <c r="C17598">
        <v>22</v>
      </c>
    </row>
    <row r="17599" spans="1:3" x14ac:dyDescent="0.3">
      <c r="A17599">
        <v>10.481999999999999</v>
      </c>
      <c r="B17599">
        <v>-5.4441711000000002</v>
      </c>
      <c r="C17599">
        <v>22</v>
      </c>
    </row>
    <row r="17600" spans="1:3" x14ac:dyDescent="0.3">
      <c r="A17600">
        <v>10.4999</v>
      </c>
      <c r="B17600">
        <v>-5.4923624000000002</v>
      </c>
      <c r="C17600">
        <v>22</v>
      </c>
    </row>
    <row r="17601" spans="1:3" x14ac:dyDescent="0.3">
      <c r="A17601">
        <v>10.517799999999999</v>
      </c>
      <c r="B17601">
        <v>-5.5407897000000004</v>
      </c>
      <c r="C17601">
        <v>22</v>
      </c>
    </row>
    <row r="17602" spans="1:3" x14ac:dyDescent="0.3">
      <c r="A17602">
        <v>10.5357</v>
      </c>
      <c r="B17602">
        <v>-5.5893664999999997</v>
      </c>
      <c r="C17602">
        <v>22</v>
      </c>
    </row>
    <row r="17603" spans="1:3" x14ac:dyDescent="0.3">
      <c r="A17603">
        <v>10.553599999999999</v>
      </c>
      <c r="B17603">
        <v>-5.6380067</v>
      </c>
      <c r="C17603">
        <v>22</v>
      </c>
    </row>
    <row r="17604" spans="1:3" x14ac:dyDescent="0.3">
      <c r="A17604">
        <v>10.5715</v>
      </c>
      <c r="B17604">
        <v>-5.6866263999999997</v>
      </c>
      <c r="C17604">
        <v>22</v>
      </c>
    </row>
    <row r="17605" spans="1:3" x14ac:dyDescent="0.3">
      <c r="A17605">
        <v>10.589399999999999</v>
      </c>
      <c r="B17605">
        <v>-5.7351410999999999</v>
      </c>
      <c r="C17605">
        <v>22</v>
      </c>
    </row>
    <row r="17606" spans="1:3" x14ac:dyDescent="0.3">
      <c r="A17606">
        <v>10.6073</v>
      </c>
      <c r="B17606">
        <v>-5.7834671000000002</v>
      </c>
      <c r="C17606">
        <v>22</v>
      </c>
    </row>
    <row r="17607" spans="1:3" x14ac:dyDescent="0.3">
      <c r="A17607">
        <v>10.6252</v>
      </c>
      <c r="B17607">
        <v>-5.8315245000000004</v>
      </c>
      <c r="C17607">
        <v>22</v>
      </c>
    </row>
    <row r="17608" spans="1:3" x14ac:dyDescent="0.3">
      <c r="A17608">
        <v>10.6431</v>
      </c>
      <c r="B17608">
        <v>-5.8792337999999997</v>
      </c>
      <c r="C17608">
        <v>22</v>
      </c>
    </row>
    <row r="17609" spans="1:3" x14ac:dyDescent="0.3">
      <c r="A17609">
        <v>10.661</v>
      </c>
      <c r="B17609">
        <v>-5.9265156000000001</v>
      </c>
      <c r="C17609">
        <v>22</v>
      </c>
    </row>
    <row r="17610" spans="1:3" x14ac:dyDescent="0.3">
      <c r="A17610">
        <v>10.678900000000001</v>
      </c>
      <c r="B17610">
        <v>-5.9732975000000001</v>
      </c>
      <c r="C17610">
        <v>22</v>
      </c>
    </row>
    <row r="17611" spans="1:3" x14ac:dyDescent="0.3">
      <c r="A17611">
        <v>10.6968</v>
      </c>
      <c r="B17611">
        <v>-6.0195064</v>
      </c>
      <c r="C17611">
        <v>22</v>
      </c>
    </row>
    <row r="17612" spans="1:3" x14ac:dyDescent="0.3">
      <c r="A17612">
        <v>10.714700000000001</v>
      </c>
      <c r="B17612">
        <v>-6.0650748999999999</v>
      </c>
      <c r="C17612">
        <v>22</v>
      </c>
    </row>
    <row r="17613" spans="1:3" x14ac:dyDescent="0.3">
      <c r="A17613">
        <v>10.7326</v>
      </c>
      <c r="B17613">
        <v>-6.1099370999999998</v>
      </c>
      <c r="C17613">
        <v>22</v>
      </c>
    </row>
    <row r="17614" spans="1:3" x14ac:dyDescent="0.3">
      <c r="A17614">
        <v>10.750500000000001</v>
      </c>
      <c r="B17614">
        <v>-6.1540333</v>
      </c>
      <c r="C17614">
        <v>22</v>
      </c>
    </row>
    <row r="17615" spans="1:3" x14ac:dyDescent="0.3">
      <c r="A17615">
        <v>10.7684</v>
      </c>
      <c r="B17615">
        <v>-6.1973069000000001</v>
      </c>
      <c r="C17615">
        <v>22</v>
      </c>
    </row>
    <row r="17616" spans="1:3" x14ac:dyDescent="0.3">
      <c r="A17616">
        <v>10.786300000000001</v>
      </c>
      <c r="B17616">
        <v>-6.2397041</v>
      </c>
      <c r="C17616">
        <v>22</v>
      </c>
    </row>
    <row r="17617" spans="1:3" x14ac:dyDescent="0.3">
      <c r="A17617">
        <v>10.8042</v>
      </c>
      <c r="B17617">
        <v>-6.2811788000000002</v>
      </c>
      <c r="C17617">
        <v>22</v>
      </c>
    </row>
    <row r="17618" spans="1:3" x14ac:dyDescent="0.3">
      <c r="A17618">
        <v>10.822100000000001</v>
      </c>
      <c r="B17618">
        <v>-6.3216885999999999</v>
      </c>
      <c r="C17618">
        <v>22</v>
      </c>
    </row>
    <row r="17619" spans="1:3" x14ac:dyDescent="0.3">
      <c r="A17619">
        <v>10.84</v>
      </c>
      <c r="B17619">
        <v>-6.3611949000000001</v>
      </c>
      <c r="C17619">
        <v>22</v>
      </c>
    </row>
    <row r="17620" spans="1:3" x14ac:dyDescent="0.3">
      <c r="A17620">
        <v>10.857900000000001</v>
      </c>
      <c r="B17620">
        <v>-6.3996661000000001</v>
      </c>
      <c r="C17620">
        <v>22</v>
      </c>
    </row>
    <row r="17621" spans="1:3" x14ac:dyDescent="0.3">
      <c r="A17621">
        <v>10.8758</v>
      </c>
      <c r="B17621">
        <v>-6.4370742999999999</v>
      </c>
      <c r="C17621">
        <v>22</v>
      </c>
    </row>
    <row r="17622" spans="1:3" x14ac:dyDescent="0.3">
      <c r="A17622">
        <v>10.893700000000001</v>
      </c>
      <c r="B17622">
        <v>-6.4733979000000001</v>
      </c>
      <c r="C17622">
        <v>22</v>
      </c>
    </row>
    <row r="17623" spans="1:3" x14ac:dyDescent="0.3">
      <c r="A17623">
        <v>10.9116</v>
      </c>
      <c r="B17623">
        <v>-6.5086208000000001</v>
      </c>
      <c r="C17623">
        <v>22</v>
      </c>
    </row>
    <row r="17624" spans="1:3" x14ac:dyDescent="0.3">
      <c r="A17624">
        <v>10.929500000000001</v>
      </c>
      <c r="B17624">
        <v>-6.5427324000000002</v>
      </c>
      <c r="C17624">
        <v>22</v>
      </c>
    </row>
    <row r="17625" spans="1:3" x14ac:dyDescent="0.3">
      <c r="A17625">
        <v>10.9474</v>
      </c>
      <c r="B17625">
        <v>-6.5757260999999998</v>
      </c>
      <c r="C17625">
        <v>22</v>
      </c>
    </row>
    <row r="17626" spans="1:3" x14ac:dyDescent="0.3">
      <c r="A17626">
        <v>10.965299999999999</v>
      </c>
      <c r="B17626">
        <v>-6.6076015999999997</v>
      </c>
      <c r="C17626">
        <v>22</v>
      </c>
    </row>
    <row r="17627" spans="1:3" x14ac:dyDescent="0.3">
      <c r="A17627">
        <v>10.9832</v>
      </c>
      <c r="B17627">
        <v>-6.6383633</v>
      </c>
      <c r="C17627">
        <v>22</v>
      </c>
    </row>
    <row r="17628" spans="1:3" x14ac:dyDescent="0.3">
      <c r="A17628">
        <v>11.001099999999999</v>
      </c>
      <c r="B17628">
        <v>-6.6680212000000001</v>
      </c>
      <c r="C17628">
        <v>22</v>
      </c>
    </row>
    <row r="17629" spans="1:3" x14ac:dyDescent="0.3">
      <c r="A17629">
        <v>11.019</v>
      </c>
      <c r="B17629">
        <v>-6.6965887000000004</v>
      </c>
      <c r="C17629">
        <v>22</v>
      </c>
    </row>
    <row r="17630" spans="1:3" x14ac:dyDescent="0.3">
      <c r="A17630">
        <v>11.036899999999999</v>
      </c>
      <c r="B17630">
        <v>-6.7240858000000001</v>
      </c>
      <c r="C17630">
        <v>22</v>
      </c>
    </row>
    <row r="17631" spans="1:3" x14ac:dyDescent="0.3">
      <c r="A17631">
        <v>11.0548</v>
      </c>
      <c r="B17631">
        <v>-6.7505344000000003</v>
      </c>
      <c r="C17631">
        <v>22</v>
      </c>
    </row>
    <row r="17632" spans="1:3" x14ac:dyDescent="0.3">
      <c r="A17632">
        <v>11.072699999999999</v>
      </c>
      <c r="B17632">
        <v>-6.7759624000000001</v>
      </c>
      <c r="C17632">
        <v>22</v>
      </c>
    </row>
    <row r="17633" spans="1:3" x14ac:dyDescent="0.3">
      <c r="A17633">
        <v>11.0906</v>
      </c>
      <c r="B17633">
        <v>-6.8004009999999999</v>
      </c>
      <c r="C17633">
        <v>22</v>
      </c>
    </row>
    <row r="17634" spans="1:3" x14ac:dyDescent="0.3">
      <c r="A17634">
        <v>11.108499999999999</v>
      </c>
      <c r="B17634">
        <v>-6.8238848000000001</v>
      </c>
      <c r="C17634">
        <v>22</v>
      </c>
    </row>
    <row r="17635" spans="1:3" x14ac:dyDescent="0.3">
      <c r="A17635">
        <v>11.1264</v>
      </c>
      <c r="B17635">
        <v>-6.8464511999999997</v>
      </c>
      <c r="C17635">
        <v>22</v>
      </c>
    </row>
    <row r="17636" spans="1:3" x14ac:dyDescent="0.3">
      <c r="A17636">
        <v>11.144299999999999</v>
      </c>
      <c r="B17636">
        <v>-6.8681412999999996</v>
      </c>
      <c r="C17636">
        <v>22</v>
      </c>
    </row>
    <row r="17637" spans="1:3" x14ac:dyDescent="0.3">
      <c r="A17637">
        <v>11.1622</v>
      </c>
      <c r="B17637">
        <v>-6.8889978999999997</v>
      </c>
      <c r="C17637">
        <v>22</v>
      </c>
    </row>
    <row r="17638" spans="1:3" x14ac:dyDescent="0.3">
      <c r="A17638">
        <v>11.180099999999999</v>
      </c>
      <c r="B17638">
        <v>-6.9090680000000004</v>
      </c>
      <c r="C17638">
        <v>22</v>
      </c>
    </row>
    <row r="17639" spans="1:3" x14ac:dyDescent="0.3">
      <c r="A17639">
        <v>11.198</v>
      </c>
      <c r="B17639">
        <v>-6.9283982999999996</v>
      </c>
      <c r="C17639">
        <v>22</v>
      </c>
    </row>
    <row r="17640" spans="1:3" x14ac:dyDescent="0.3">
      <c r="A17640">
        <v>11.2159</v>
      </c>
      <c r="B17640">
        <v>-6.9470381999999997</v>
      </c>
      <c r="C17640">
        <v>22</v>
      </c>
    </row>
    <row r="17641" spans="1:3" x14ac:dyDescent="0.3">
      <c r="A17641">
        <v>11.2338</v>
      </c>
      <c r="B17641">
        <v>-6.9650391999999997</v>
      </c>
      <c r="C17641">
        <v>22</v>
      </c>
    </row>
    <row r="17642" spans="1:3" x14ac:dyDescent="0.3">
      <c r="A17642">
        <v>11.2517</v>
      </c>
      <c r="B17642">
        <v>-6.9824514999999998</v>
      </c>
      <c r="C17642">
        <v>22</v>
      </c>
    </row>
    <row r="17643" spans="1:3" x14ac:dyDescent="0.3">
      <c r="A17643">
        <v>11.269600000000001</v>
      </c>
      <c r="B17643">
        <v>-6.9993283000000002</v>
      </c>
      <c r="C17643">
        <v>22</v>
      </c>
    </row>
    <row r="17644" spans="1:3" x14ac:dyDescent="0.3">
      <c r="A17644">
        <v>11.2875</v>
      </c>
      <c r="B17644">
        <v>-7.0157233999999997</v>
      </c>
      <c r="C17644">
        <v>22</v>
      </c>
    </row>
    <row r="17645" spans="1:3" x14ac:dyDescent="0.3">
      <c r="A17645">
        <v>11.305400000000001</v>
      </c>
      <c r="B17645">
        <v>-7.0316891999999998</v>
      </c>
      <c r="C17645">
        <v>22</v>
      </c>
    </row>
    <row r="17646" spans="1:3" x14ac:dyDescent="0.3">
      <c r="A17646">
        <v>11.3233</v>
      </c>
      <c r="B17646">
        <v>-7.0472773999999996</v>
      </c>
      <c r="C17646">
        <v>22</v>
      </c>
    </row>
    <row r="17647" spans="1:3" x14ac:dyDescent="0.3">
      <c r="A17647">
        <v>11.341200000000001</v>
      </c>
      <c r="B17647">
        <v>-7.0625428000000001</v>
      </c>
      <c r="C17647">
        <v>22</v>
      </c>
    </row>
    <row r="17648" spans="1:3" x14ac:dyDescent="0.3">
      <c r="A17648">
        <v>11.3591</v>
      </c>
      <c r="B17648">
        <v>-7.0775367999999999</v>
      </c>
      <c r="C17648">
        <v>22</v>
      </c>
    </row>
    <row r="17649" spans="1:3" x14ac:dyDescent="0.3">
      <c r="A17649">
        <v>11.377000000000001</v>
      </c>
      <c r="B17649">
        <v>-7.0923087999999996</v>
      </c>
      <c r="C17649">
        <v>22</v>
      </c>
    </row>
    <row r="17650" spans="1:3" x14ac:dyDescent="0.3">
      <c r="A17650">
        <v>11.3949</v>
      </c>
      <c r="B17650">
        <v>-7.1069104999999997</v>
      </c>
      <c r="C17650">
        <v>22</v>
      </c>
    </row>
    <row r="17651" spans="1:3" x14ac:dyDescent="0.3">
      <c r="A17651">
        <v>11.412800000000001</v>
      </c>
      <c r="B17651">
        <v>-7.1213894</v>
      </c>
      <c r="C17651">
        <v>22</v>
      </c>
    </row>
    <row r="17652" spans="1:3" x14ac:dyDescent="0.3">
      <c r="A17652">
        <v>11.4307</v>
      </c>
      <c r="B17652">
        <v>-7.1357929999999996</v>
      </c>
      <c r="C17652">
        <v>22</v>
      </c>
    </row>
    <row r="17653" spans="1:3" x14ac:dyDescent="0.3">
      <c r="A17653">
        <v>11.448600000000001</v>
      </c>
      <c r="B17653">
        <v>-7.1501656000000002</v>
      </c>
      <c r="C17653">
        <v>22</v>
      </c>
    </row>
    <row r="17654" spans="1:3" x14ac:dyDescent="0.3">
      <c r="A17654">
        <v>11.4665</v>
      </c>
      <c r="B17654">
        <v>-7.1645510999999997</v>
      </c>
      <c r="C17654">
        <v>22</v>
      </c>
    </row>
    <row r="17655" spans="1:3" x14ac:dyDescent="0.3">
      <c r="A17655">
        <v>11.484400000000001</v>
      </c>
      <c r="B17655">
        <v>-7.1789895000000001</v>
      </c>
      <c r="C17655">
        <v>22</v>
      </c>
    </row>
    <row r="17656" spans="1:3" x14ac:dyDescent="0.3">
      <c r="A17656">
        <v>11.5023</v>
      </c>
      <c r="B17656">
        <v>-7.1935193999999996</v>
      </c>
      <c r="C17656">
        <v>22</v>
      </c>
    </row>
    <row r="17657" spans="1:3" x14ac:dyDescent="0.3">
      <c r="A17657">
        <v>11.520200000000001</v>
      </c>
      <c r="B17657">
        <v>-7.2081765000000004</v>
      </c>
      <c r="C17657">
        <v>22</v>
      </c>
    </row>
    <row r="17658" spans="1:3" x14ac:dyDescent="0.3">
      <c r="A17658">
        <v>11.5381</v>
      </c>
      <c r="B17658">
        <v>-7.2229935999999997</v>
      </c>
      <c r="C17658">
        <v>22</v>
      </c>
    </row>
    <row r="17659" spans="1:3" x14ac:dyDescent="0.3">
      <c r="A17659">
        <v>11.555999999999999</v>
      </c>
      <c r="B17659">
        <v>-7.2380000999999998</v>
      </c>
      <c r="C17659">
        <v>22</v>
      </c>
    </row>
    <row r="17660" spans="1:3" x14ac:dyDescent="0.3">
      <c r="A17660">
        <v>11.5739</v>
      </c>
      <c r="B17660">
        <v>-7.2532230000000002</v>
      </c>
      <c r="C17660">
        <v>22</v>
      </c>
    </row>
    <row r="17661" spans="1:3" x14ac:dyDescent="0.3">
      <c r="A17661">
        <v>11.591799999999999</v>
      </c>
      <c r="B17661">
        <v>-7.2686850999999999</v>
      </c>
      <c r="C17661">
        <v>22</v>
      </c>
    </row>
    <row r="17662" spans="1:3" x14ac:dyDescent="0.3">
      <c r="A17662">
        <v>11.6097</v>
      </c>
      <c r="B17662">
        <v>-7.2844050999999999</v>
      </c>
      <c r="C17662">
        <v>22</v>
      </c>
    </row>
    <row r="17663" spans="1:3" x14ac:dyDescent="0.3">
      <c r="A17663">
        <v>11.627599999999999</v>
      </c>
      <c r="B17663">
        <v>-7.3003986000000003</v>
      </c>
      <c r="C17663">
        <v>22</v>
      </c>
    </row>
    <row r="17664" spans="1:3" x14ac:dyDescent="0.3">
      <c r="A17664">
        <v>11.6455</v>
      </c>
      <c r="B17664">
        <v>-7.3166773999999997</v>
      </c>
      <c r="C17664">
        <v>22</v>
      </c>
    </row>
    <row r="17665" spans="1:3" x14ac:dyDescent="0.3">
      <c r="A17665">
        <v>11.663399999999999</v>
      </c>
      <c r="B17665">
        <v>-7.3332487000000004</v>
      </c>
      <c r="C17665">
        <v>22</v>
      </c>
    </row>
    <row r="17666" spans="1:3" x14ac:dyDescent="0.3">
      <c r="A17666">
        <v>11.6813</v>
      </c>
      <c r="B17666">
        <v>-7.3501154</v>
      </c>
      <c r="C17666">
        <v>22</v>
      </c>
    </row>
    <row r="17667" spans="1:3" x14ac:dyDescent="0.3">
      <c r="A17667">
        <v>11.699199999999999</v>
      </c>
      <c r="B17667">
        <v>-7.3672754999999999</v>
      </c>
      <c r="C17667">
        <v>22</v>
      </c>
    </row>
    <row r="17668" spans="1:3" x14ac:dyDescent="0.3">
      <c r="A17668">
        <v>11.7171</v>
      </c>
      <c r="B17668">
        <v>-7.3847215999999998</v>
      </c>
      <c r="C17668">
        <v>22</v>
      </c>
    </row>
    <row r="17669" spans="1:3" x14ac:dyDescent="0.3">
      <c r="A17669">
        <v>11.734999999999999</v>
      </c>
      <c r="B17669">
        <v>-7.4024434000000001</v>
      </c>
      <c r="C17669">
        <v>22</v>
      </c>
    </row>
    <row r="17670" spans="1:3" x14ac:dyDescent="0.3">
      <c r="A17670">
        <v>11.7529</v>
      </c>
      <c r="B17670">
        <v>-7.4204232000000001</v>
      </c>
      <c r="C17670">
        <v>22</v>
      </c>
    </row>
    <row r="17671" spans="1:3" x14ac:dyDescent="0.3">
      <c r="A17671">
        <v>11.770799999999999</v>
      </c>
      <c r="B17671">
        <v>-7.4386387999999997</v>
      </c>
      <c r="C17671">
        <v>22</v>
      </c>
    </row>
    <row r="17672" spans="1:3" x14ac:dyDescent="0.3">
      <c r="A17672">
        <v>11.7887</v>
      </c>
      <c r="B17672">
        <v>-7.4570635999999997</v>
      </c>
      <c r="C17672">
        <v>22</v>
      </c>
    </row>
    <row r="17673" spans="1:3" x14ac:dyDescent="0.3">
      <c r="A17673">
        <v>11.8066</v>
      </c>
      <c r="B17673">
        <v>-7.4756637000000001</v>
      </c>
      <c r="C17673">
        <v>22</v>
      </c>
    </row>
    <row r="17674" spans="1:3" x14ac:dyDescent="0.3">
      <c r="A17674">
        <v>11.8245</v>
      </c>
      <c r="B17674">
        <v>-7.4943993999999998</v>
      </c>
      <c r="C17674">
        <v>22</v>
      </c>
    </row>
    <row r="17675" spans="1:3" x14ac:dyDescent="0.3">
      <c r="A17675">
        <v>11.8424</v>
      </c>
      <c r="B17675">
        <v>-7.5132246</v>
      </c>
      <c r="C17675">
        <v>22</v>
      </c>
    </row>
    <row r="17676" spans="1:3" x14ac:dyDescent="0.3">
      <c r="A17676">
        <v>11.860300000000001</v>
      </c>
      <c r="B17676">
        <v>-7.5320917999999999</v>
      </c>
      <c r="C17676">
        <v>22</v>
      </c>
    </row>
    <row r="17677" spans="1:3" x14ac:dyDescent="0.3">
      <c r="A17677">
        <v>11.8782</v>
      </c>
      <c r="B17677">
        <v>-7.5509411999999996</v>
      </c>
      <c r="C17677">
        <v>22</v>
      </c>
    </row>
    <row r="17678" spans="1:3" x14ac:dyDescent="0.3">
      <c r="A17678">
        <v>11.896100000000001</v>
      </c>
      <c r="B17678">
        <v>-7.5697105999999996</v>
      </c>
      <c r="C17678">
        <v>22</v>
      </c>
    </row>
    <row r="17679" spans="1:3" x14ac:dyDescent="0.3">
      <c r="A17679">
        <v>11.914</v>
      </c>
      <c r="B17679">
        <v>-7.5883304000000003</v>
      </c>
      <c r="C17679">
        <v>22</v>
      </c>
    </row>
    <row r="17680" spans="1:3" x14ac:dyDescent="0.3">
      <c r="A17680">
        <v>11.931900000000001</v>
      </c>
      <c r="B17680">
        <v>-7.6067252999999999</v>
      </c>
      <c r="C17680">
        <v>22</v>
      </c>
    </row>
    <row r="17681" spans="1:3" x14ac:dyDescent="0.3">
      <c r="A17681">
        <v>11.9498</v>
      </c>
      <c r="B17681">
        <v>-7.6248142999999997</v>
      </c>
      <c r="C17681">
        <v>22</v>
      </c>
    </row>
    <row r="17682" spans="1:3" x14ac:dyDescent="0.3">
      <c r="A17682">
        <v>11.967700000000001</v>
      </c>
      <c r="B17682">
        <v>-7.6425112999999998</v>
      </c>
      <c r="C17682">
        <v>22</v>
      </c>
    </row>
    <row r="17683" spans="1:3" x14ac:dyDescent="0.3">
      <c r="A17683">
        <v>11.9856</v>
      </c>
      <c r="B17683">
        <v>-7.6597216000000001</v>
      </c>
      <c r="C17683">
        <v>22</v>
      </c>
    </row>
    <row r="17684" spans="1:3" x14ac:dyDescent="0.3">
      <c r="A17684">
        <v>12.003500000000001</v>
      </c>
      <c r="B17684">
        <v>-7.6763494000000003</v>
      </c>
      <c r="C17684">
        <v>22</v>
      </c>
    </row>
    <row r="17685" spans="1:3" x14ac:dyDescent="0.3">
      <c r="A17685">
        <v>12.0214</v>
      </c>
      <c r="B17685">
        <v>-7.6922898999999996</v>
      </c>
      <c r="C17685">
        <v>22</v>
      </c>
    </row>
    <row r="17686" spans="1:3" x14ac:dyDescent="0.3">
      <c r="A17686">
        <v>12.039300000000001</v>
      </c>
      <c r="B17686">
        <v>-7.7074363000000004</v>
      </c>
      <c r="C17686">
        <v>22</v>
      </c>
    </row>
    <row r="17687" spans="1:3" x14ac:dyDescent="0.3">
      <c r="A17687">
        <v>12.0572</v>
      </c>
      <c r="B17687">
        <v>-7.7216763999999998</v>
      </c>
      <c r="C17687">
        <v>22</v>
      </c>
    </row>
    <row r="17688" spans="1:3" x14ac:dyDescent="0.3">
      <c r="A17688">
        <v>12.075100000000001</v>
      </c>
      <c r="B17688">
        <v>-7.7348948999999996</v>
      </c>
      <c r="C17688">
        <v>22</v>
      </c>
    </row>
    <row r="17689" spans="1:3" x14ac:dyDescent="0.3">
      <c r="A17689">
        <v>12.093</v>
      </c>
      <c r="B17689">
        <v>-7.7469739999999998</v>
      </c>
      <c r="C17689">
        <v>22</v>
      </c>
    </row>
    <row r="17690" spans="1:3" x14ac:dyDescent="0.3">
      <c r="A17690">
        <v>12.110900000000001</v>
      </c>
      <c r="B17690">
        <v>-7.7577921999999999</v>
      </c>
      <c r="C17690">
        <v>22</v>
      </c>
    </row>
    <row r="17691" spans="1:3" x14ac:dyDescent="0.3">
      <c r="A17691">
        <v>12.1288</v>
      </c>
      <c r="B17691">
        <v>-7.7672271000000004</v>
      </c>
      <c r="C17691">
        <v>22</v>
      </c>
    </row>
    <row r="17692" spans="1:3" x14ac:dyDescent="0.3">
      <c r="A17692">
        <v>12.146699999999999</v>
      </c>
      <c r="B17692">
        <v>-7.7751574000000003</v>
      </c>
      <c r="C17692">
        <v>22</v>
      </c>
    </row>
    <row r="17693" spans="1:3" x14ac:dyDescent="0.3">
      <c r="A17693">
        <v>12.1646</v>
      </c>
      <c r="B17693">
        <v>-7.7814597000000001</v>
      </c>
      <c r="C17693">
        <v>22</v>
      </c>
    </row>
    <row r="17694" spans="1:3" x14ac:dyDescent="0.3">
      <c r="A17694">
        <v>12.182499999999999</v>
      </c>
      <c r="B17694">
        <v>-7.7860126000000003</v>
      </c>
      <c r="C17694">
        <v>22</v>
      </c>
    </row>
    <row r="17695" spans="1:3" x14ac:dyDescent="0.3">
      <c r="A17695">
        <v>12.2004</v>
      </c>
      <c r="B17695">
        <v>-7.7886977000000002</v>
      </c>
      <c r="C17695">
        <v>22</v>
      </c>
    </row>
    <row r="17696" spans="1:3" x14ac:dyDescent="0.3">
      <c r="A17696">
        <v>12.218299999999999</v>
      </c>
      <c r="B17696">
        <v>-7.7893993999999998</v>
      </c>
      <c r="C17696">
        <v>22</v>
      </c>
    </row>
    <row r="17697" spans="1:3" x14ac:dyDescent="0.3">
      <c r="A17697">
        <v>12.2362</v>
      </c>
      <c r="B17697">
        <v>-7.7880076000000003</v>
      </c>
      <c r="C17697">
        <v>22</v>
      </c>
    </row>
    <row r="17698" spans="1:3" x14ac:dyDescent="0.3">
      <c r="A17698">
        <v>12.254099999999999</v>
      </c>
      <c r="B17698">
        <v>-7.7844161999999999</v>
      </c>
      <c r="C17698">
        <v>22</v>
      </c>
    </row>
    <row r="17699" spans="1:3" x14ac:dyDescent="0.3">
      <c r="A17699">
        <v>12.272</v>
      </c>
      <c r="B17699">
        <v>-7.7785285000000002</v>
      </c>
      <c r="C17699">
        <v>22</v>
      </c>
    </row>
    <row r="17700" spans="1:3" x14ac:dyDescent="0.3">
      <c r="A17700">
        <v>12.289899999999999</v>
      </c>
      <c r="B17700">
        <v>-7.7702539000000002</v>
      </c>
      <c r="C17700">
        <v>22</v>
      </c>
    </row>
    <row r="17701" spans="1:3" x14ac:dyDescent="0.3">
      <c r="A17701">
        <v>12.3078</v>
      </c>
      <c r="B17701">
        <v>-7.7595121999999996</v>
      </c>
      <c r="C17701">
        <v>22</v>
      </c>
    </row>
    <row r="17702" spans="1:3" x14ac:dyDescent="0.3">
      <c r="A17702">
        <v>12.325699999999999</v>
      </c>
      <c r="B17702">
        <v>-7.7462305000000002</v>
      </c>
      <c r="C17702">
        <v>22</v>
      </c>
    </row>
    <row r="17703" spans="1:3" x14ac:dyDescent="0.3">
      <c r="A17703">
        <v>12.3436</v>
      </c>
      <c r="B17703">
        <v>-7.7303519999999999</v>
      </c>
      <c r="C17703">
        <v>22</v>
      </c>
    </row>
    <row r="17704" spans="1:3" x14ac:dyDescent="0.3">
      <c r="A17704">
        <v>12.361499999999999</v>
      </c>
      <c r="B17704">
        <v>-7.7118276999999997</v>
      </c>
      <c r="C17704">
        <v>22</v>
      </c>
    </row>
    <row r="17705" spans="1:3" x14ac:dyDescent="0.3">
      <c r="A17705">
        <v>12.3794</v>
      </c>
      <c r="B17705">
        <v>-7.6906223000000002</v>
      </c>
      <c r="C17705">
        <v>22</v>
      </c>
    </row>
    <row r="17706" spans="1:3" x14ac:dyDescent="0.3">
      <c r="A17706">
        <v>12.3973</v>
      </c>
      <c r="B17706">
        <v>-7.6667158999999998</v>
      </c>
      <c r="C17706">
        <v>22</v>
      </c>
    </row>
    <row r="17707" spans="1:3" x14ac:dyDescent="0.3">
      <c r="A17707">
        <v>12.4152</v>
      </c>
      <c r="B17707">
        <v>-7.6401007999999999</v>
      </c>
      <c r="C17707">
        <v>22</v>
      </c>
    </row>
    <row r="17708" spans="1:3" x14ac:dyDescent="0.3">
      <c r="A17708">
        <v>12.4331</v>
      </c>
      <c r="B17708">
        <v>-7.6107826000000003</v>
      </c>
      <c r="C17708">
        <v>22</v>
      </c>
    </row>
    <row r="17709" spans="1:3" x14ac:dyDescent="0.3">
      <c r="A17709">
        <v>12.451000000000001</v>
      </c>
      <c r="B17709">
        <v>-7.5787830999999999</v>
      </c>
      <c r="C17709">
        <v>22</v>
      </c>
    </row>
    <row r="17710" spans="1:3" x14ac:dyDescent="0.3">
      <c r="A17710">
        <v>12.4689</v>
      </c>
      <c r="B17710">
        <v>-7.5441390000000004</v>
      </c>
      <c r="C17710">
        <v>22</v>
      </c>
    </row>
    <row r="17711" spans="1:3" x14ac:dyDescent="0.3">
      <c r="A17711">
        <v>12.486800000000001</v>
      </c>
      <c r="B17711">
        <v>-7.5068980999999999</v>
      </c>
      <c r="C17711">
        <v>22</v>
      </c>
    </row>
    <row r="17712" spans="1:3" x14ac:dyDescent="0.3">
      <c r="A17712">
        <v>12.5047</v>
      </c>
      <c r="B17712">
        <v>-7.4671259000000001</v>
      </c>
      <c r="C17712">
        <v>22</v>
      </c>
    </row>
    <row r="17713" spans="1:3" x14ac:dyDescent="0.3">
      <c r="A17713">
        <v>12.522600000000001</v>
      </c>
      <c r="B17713">
        <v>-7.4248994000000001</v>
      </c>
      <c r="C17713">
        <v>22</v>
      </c>
    </row>
    <row r="17714" spans="1:3" x14ac:dyDescent="0.3">
      <c r="A17714">
        <v>12.5405</v>
      </c>
      <c r="B17714">
        <v>-7.3803093000000004</v>
      </c>
      <c r="C17714">
        <v>22</v>
      </c>
    </row>
    <row r="17715" spans="1:3" x14ac:dyDescent="0.3">
      <c r="A17715">
        <v>12.558400000000001</v>
      </c>
      <c r="B17715">
        <v>-7.3334577999999997</v>
      </c>
      <c r="C17715">
        <v>22</v>
      </c>
    </row>
    <row r="17716" spans="1:3" x14ac:dyDescent="0.3">
      <c r="A17716">
        <v>12.5763</v>
      </c>
      <c r="B17716">
        <v>-7.2844582999999998</v>
      </c>
      <c r="C17716">
        <v>22</v>
      </c>
    </row>
    <row r="17717" spans="1:3" x14ac:dyDescent="0.3">
      <c r="A17717">
        <v>12.594200000000001</v>
      </c>
      <c r="B17717">
        <v>-7.2334354000000003</v>
      </c>
      <c r="C17717">
        <v>22</v>
      </c>
    </row>
    <row r="17718" spans="1:3" x14ac:dyDescent="0.3">
      <c r="A17718">
        <v>12.6121</v>
      </c>
      <c r="B17718">
        <v>-7.1805231999999997</v>
      </c>
      <c r="C17718">
        <v>22</v>
      </c>
    </row>
    <row r="17719" spans="1:3" x14ac:dyDescent="0.3">
      <c r="A17719">
        <v>12.63</v>
      </c>
      <c r="B17719">
        <v>-7.1258634000000001</v>
      </c>
      <c r="C17719">
        <v>22</v>
      </c>
    </row>
    <row r="17720" spans="1:3" x14ac:dyDescent="0.3">
      <c r="A17720">
        <v>12.6479</v>
      </c>
      <c r="B17720">
        <v>-7.0696050000000001</v>
      </c>
      <c r="C17720">
        <v>22</v>
      </c>
    </row>
    <row r="17721" spans="1:3" x14ac:dyDescent="0.3">
      <c r="A17721">
        <v>12.665800000000001</v>
      </c>
      <c r="B17721">
        <v>-7.0119026</v>
      </c>
      <c r="C17721">
        <v>22</v>
      </c>
    </row>
    <row r="17722" spans="1:3" x14ac:dyDescent="0.3">
      <c r="A17722">
        <v>12.6837</v>
      </c>
      <c r="B17722">
        <v>-6.9529179000000001</v>
      </c>
      <c r="C17722">
        <v>22</v>
      </c>
    </row>
    <row r="17723" spans="1:3" x14ac:dyDescent="0.3">
      <c r="A17723">
        <v>12.701599999999999</v>
      </c>
      <c r="B17723">
        <v>-6.8928127000000003</v>
      </c>
      <c r="C17723">
        <v>22</v>
      </c>
    </row>
    <row r="17724" spans="1:3" x14ac:dyDescent="0.3">
      <c r="A17724">
        <v>12.7195</v>
      </c>
      <c r="B17724">
        <v>-6.8317556000000002</v>
      </c>
      <c r="C17724">
        <v>22</v>
      </c>
    </row>
    <row r="17725" spans="1:3" x14ac:dyDescent="0.3">
      <c r="A17725">
        <v>12.737399999999999</v>
      </c>
      <c r="B17725">
        <v>-6.7699129999999998</v>
      </c>
      <c r="C17725">
        <v>22</v>
      </c>
    </row>
    <row r="17726" spans="1:3" x14ac:dyDescent="0.3">
      <c r="A17726">
        <v>12.7553</v>
      </c>
      <c r="B17726">
        <v>-6.7074543000000002</v>
      </c>
      <c r="C17726">
        <v>22</v>
      </c>
    </row>
    <row r="17727" spans="1:3" x14ac:dyDescent="0.3">
      <c r="A17727">
        <v>12.773199999999999</v>
      </c>
      <c r="B17727">
        <v>-6.6445480000000003</v>
      </c>
      <c r="C17727">
        <v>22</v>
      </c>
    </row>
    <row r="17728" spans="1:3" x14ac:dyDescent="0.3">
      <c r="A17728">
        <v>12.7911</v>
      </c>
      <c r="B17728">
        <v>-6.5813611999999999</v>
      </c>
      <c r="C17728">
        <v>22</v>
      </c>
    </row>
    <row r="17729" spans="1:3" x14ac:dyDescent="0.3">
      <c r="A17729">
        <v>12.808999999999999</v>
      </c>
      <c r="B17729">
        <v>-6.5180585000000004</v>
      </c>
      <c r="C17729">
        <v>22</v>
      </c>
    </row>
    <row r="17730" spans="1:3" x14ac:dyDescent="0.3">
      <c r="A17730">
        <v>12.8269</v>
      </c>
      <c r="B17730">
        <v>-6.4548044000000004</v>
      </c>
      <c r="C17730">
        <v>22</v>
      </c>
    </row>
    <row r="17731" spans="1:3" x14ac:dyDescent="0.3">
      <c r="A17731">
        <v>12.844799999999999</v>
      </c>
      <c r="B17731">
        <v>-6.3917561000000003</v>
      </c>
      <c r="C17731">
        <v>22</v>
      </c>
    </row>
    <row r="17732" spans="1:3" x14ac:dyDescent="0.3">
      <c r="A17732">
        <v>12.8627</v>
      </c>
      <c r="B17732">
        <v>-6.3290699999999998</v>
      </c>
      <c r="C17732">
        <v>22</v>
      </c>
    </row>
    <row r="17733" spans="1:3" x14ac:dyDescent="0.3">
      <c r="A17733">
        <v>12.880599999999999</v>
      </c>
      <c r="B17733">
        <v>-6.2668970000000002</v>
      </c>
      <c r="C17733">
        <v>22</v>
      </c>
    </row>
    <row r="17734" spans="1:3" x14ac:dyDescent="0.3">
      <c r="A17734">
        <v>12.8985</v>
      </c>
      <c r="B17734">
        <v>-6.2053827999999998</v>
      </c>
      <c r="C17734">
        <v>22</v>
      </c>
    </row>
    <row r="17735" spans="1:3" x14ac:dyDescent="0.3">
      <c r="A17735">
        <v>12.916399999999999</v>
      </c>
      <c r="B17735">
        <v>-6.1446686000000001</v>
      </c>
      <c r="C17735">
        <v>22</v>
      </c>
    </row>
    <row r="17736" spans="1:3" x14ac:dyDescent="0.3">
      <c r="A17736">
        <v>12.9343</v>
      </c>
      <c r="B17736">
        <v>-6.0848905000000002</v>
      </c>
      <c r="C17736">
        <v>22</v>
      </c>
    </row>
    <row r="17737" spans="1:3" x14ac:dyDescent="0.3">
      <c r="A17737">
        <v>12.952199999999999</v>
      </c>
      <c r="B17737">
        <v>-6.0261775999999996</v>
      </c>
      <c r="C17737">
        <v>22</v>
      </c>
    </row>
    <row r="17738" spans="1:3" x14ac:dyDescent="0.3">
      <c r="A17738">
        <v>12.9701</v>
      </c>
      <c r="B17738">
        <v>-5.9686554000000003</v>
      </c>
      <c r="C17738">
        <v>22</v>
      </c>
    </row>
    <row r="17739" spans="1:3" x14ac:dyDescent="0.3">
      <c r="A17739">
        <v>12.988</v>
      </c>
      <c r="B17739">
        <v>-5.9124413000000002</v>
      </c>
      <c r="C17739">
        <v>22</v>
      </c>
    </row>
    <row r="17740" spans="1:3" x14ac:dyDescent="0.3">
      <c r="A17740">
        <v>13.0059</v>
      </c>
      <c r="B17740">
        <v>-5.8576480000000002</v>
      </c>
      <c r="C17740">
        <v>22</v>
      </c>
    </row>
    <row r="17741" spans="1:3" x14ac:dyDescent="0.3">
      <c r="A17741">
        <v>13.0238</v>
      </c>
      <c r="B17741">
        <v>-5.8043813999999996</v>
      </c>
      <c r="C17741">
        <v>22</v>
      </c>
    </row>
    <row r="17742" spans="1:3" x14ac:dyDescent="0.3">
      <c r="A17742">
        <v>13.041700000000001</v>
      </c>
      <c r="B17742">
        <v>-5.7527435000000002</v>
      </c>
      <c r="C17742">
        <v>22</v>
      </c>
    </row>
    <row r="17743" spans="1:3" x14ac:dyDescent="0.3">
      <c r="A17743">
        <v>13.0596</v>
      </c>
      <c r="B17743">
        <v>-5.7028268000000004</v>
      </c>
      <c r="C17743">
        <v>22</v>
      </c>
    </row>
    <row r="17744" spans="1:3" x14ac:dyDescent="0.3">
      <c r="A17744">
        <v>13.077500000000001</v>
      </c>
      <c r="B17744">
        <v>-5.6547207999999998</v>
      </c>
      <c r="C17744">
        <v>22</v>
      </c>
    </row>
    <row r="17745" spans="1:3" x14ac:dyDescent="0.3">
      <c r="A17745">
        <v>13.0954</v>
      </c>
      <c r="B17745">
        <v>-5.6085105000000004</v>
      </c>
      <c r="C17745">
        <v>22</v>
      </c>
    </row>
    <row r="17746" spans="1:3" x14ac:dyDescent="0.3">
      <c r="A17746">
        <v>13.113300000000001</v>
      </c>
      <c r="B17746">
        <v>-5.5642714</v>
      </c>
      <c r="C17746">
        <v>22</v>
      </c>
    </row>
    <row r="17747" spans="1:3" x14ac:dyDescent="0.3">
      <c r="A17747">
        <v>13.1312</v>
      </c>
      <c r="B17747">
        <v>-5.5220745000000004</v>
      </c>
      <c r="C17747">
        <v>22</v>
      </c>
    </row>
    <row r="17748" spans="1:3" x14ac:dyDescent="0.3">
      <c r="A17748">
        <v>13.149100000000001</v>
      </c>
      <c r="B17748">
        <v>-5.4819880999999997</v>
      </c>
      <c r="C17748">
        <v>22</v>
      </c>
    </row>
    <row r="17749" spans="1:3" x14ac:dyDescent="0.3">
      <c r="A17749">
        <v>13.167</v>
      </c>
      <c r="B17749">
        <v>-5.4440726000000002</v>
      </c>
      <c r="C17749">
        <v>22</v>
      </c>
    </row>
    <row r="17750" spans="1:3" x14ac:dyDescent="0.3">
      <c r="A17750">
        <v>13.184900000000001</v>
      </c>
      <c r="B17750">
        <v>-5.4083847</v>
      </c>
      <c r="C17750">
        <v>22</v>
      </c>
    </row>
    <row r="17751" spans="1:3" x14ac:dyDescent="0.3">
      <c r="A17751">
        <v>13.2028</v>
      </c>
      <c r="B17751">
        <v>-5.3749757000000002</v>
      </c>
      <c r="C17751">
        <v>22</v>
      </c>
    </row>
    <row r="17752" spans="1:3" x14ac:dyDescent="0.3">
      <c r="A17752">
        <v>13.220700000000001</v>
      </c>
      <c r="B17752">
        <v>-5.3438910000000002</v>
      </c>
      <c r="C17752">
        <v>22</v>
      </c>
    </row>
    <row r="17753" spans="1:3" x14ac:dyDescent="0.3">
      <c r="A17753">
        <v>13.2386</v>
      </c>
      <c r="B17753">
        <v>-5.3151732999999997</v>
      </c>
      <c r="C17753">
        <v>22</v>
      </c>
    </row>
    <row r="17754" spans="1:3" x14ac:dyDescent="0.3">
      <c r="A17754">
        <v>13.256500000000001</v>
      </c>
      <c r="B17754">
        <v>-5.2888606999999999</v>
      </c>
      <c r="C17754">
        <v>22</v>
      </c>
    </row>
    <row r="17755" spans="1:3" x14ac:dyDescent="0.3">
      <c r="A17755">
        <v>13.2744</v>
      </c>
      <c r="B17755">
        <v>-5.2649856000000002</v>
      </c>
      <c r="C17755">
        <v>22</v>
      </c>
    </row>
    <row r="17756" spans="1:3" x14ac:dyDescent="0.3">
      <c r="A17756">
        <v>13.292299999999999</v>
      </c>
      <c r="B17756">
        <v>-5.2435770000000002</v>
      </c>
      <c r="C17756">
        <v>22</v>
      </c>
    </row>
    <row r="17757" spans="1:3" x14ac:dyDescent="0.3">
      <c r="A17757">
        <v>13.3102</v>
      </c>
      <c r="B17757">
        <v>-5.2246598999999998</v>
      </c>
      <c r="C17757">
        <v>22</v>
      </c>
    </row>
    <row r="17758" spans="1:3" x14ac:dyDescent="0.3">
      <c r="A17758">
        <v>13.328099999999999</v>
      </c>
      <c r="B17758">
        <v>-5.2082550999999997</v>
      </c>
      <c r="C17758">
        <v>22</v>
      </c>
    </row>
    <row r="17759" spans="1:3" x14ac:dyDescent="0.3">
      <c r="A17759">
        <v>13.346</v>
      </c>
      <c r="B17759">
        <v>-5.1943805999999997</v>
      </c>
      <c r="C17759">
        <v>22</v>
      </c>
    </row>
    <row r="17760" spans="1:3" x14ac:dyDescent="0.3">
      <c r="A17760">
        <v>13.363899999999999</v>
      </c>
      <c r="B17760">
        <v>-5.1830499000000003</v>
      </c>
      <c r="C17760">
        <v>22</v>
      </c>
    </row>
    <row r="17761" spans="1:3" x14ac:dyDescent="0.3">
      <c r="A17761">
        <v>13.3818</v>
      </c>
      <c r="B17761">
        <v>-5.1742716</v>
      </c>
      <c r="C17761">
        <v>22</v>
      </c>
    </row>
    <row r="17762" spans="1:3" x14ac:dyDescent="0.3">
      <c r="A17762">
        <v>13.399699999999999</v>
      </c>
      <c r="B17762">
        <v>-5.1680536000000004</v>
      </c>
      <c r="C17762">
        <v>22</v>
      </c>
    </row>
    <row r="17763" spans="1:3" x14ac:dyDescent="0.3">
      <c r="A17763">
        <v>13.4176</v>
      </c>
      <c r="B17763">
        <v>-5.1643995</v>
      </c>
      <c r="C17763">
        <v>22</v>
      </c>
    </row>
    <row r="17764" spans="1:3" x14ac:dyDescent="0.3">
      <c r="A17764">
        <v>13.435499999999999</v>
      </c>
      <c r="B17764">
        <v>-5.1633084</v>
      </c>
      <c r="C17764">
        <v>22</v>
      </c>
    </row>
    <row r="17765" spans="1:3" x14ac:dyDescent="0.3">
      <c r="A17765">
        <v>13.4534</v>
      </c>
      <c r="B17765">
        <v>-5.1647790000000002</v>
      </c>
      <c r="C17765">
        <v>22</v>
      </c>
    </row>
    <row r="17766" spans="1:3" x14ac:dyDescent="0.3">
      <c r="A17766">
        <v>13.471299999999999</v>
      </c>
      <c r="B17766">
        <v>-5.1688029000000002</v>
      </c>
      <c r="C17766">
        <v>22</v>
      </c>
    </row>
    <row r="17767" spans="1:3" x14ac:dyDescent="0.3">
      <c r="A17767">
        <v>13.4892</v>
      </c>
      <c r="B17767">
        <v>-5.1753717000000004</v>
      </c>
      <c r="C17767">
        <v>22</v>
      </c>
    </row>
    <row r="17768" spans="1:3" x14ac:dyDescent="0.3">
      <c r="A17768">
        <v>13.507099999999999</v>
      </c>
      <c r="B17768">
        <v>-5.1844736999999999</v>
      </c>
      <c r="C17768">
        <v>22</v>
      </c>
    </row>
    <row r="17769" spans="1:3" x14ac:dyDescent="0.3">
      <c r="A17769">
        <v>13.525</v>
      </c>
      <c r="B17769">
        <v>-5.1960949999999997</v>
      </c>
      <c r="C17769">
        <v>22</v>
      </c>
    </row>
    <row r="17770" spans="1:3" x14ac:dyDescent="0.3">
      <c r="A17770">
        <v>13.542899999999999</v>
      </c>
      <c r="B17770">
        <v>-5.2102164999999996</v>
      </c>
      <c r="C17770">
        <v>22</v>
      </c>
    </row>
    <row r="17771" spans="1:3" x14ac:dyDescent="0.3">
      <c r="A17771">
        <v>13.5608</v>
      </c>
      <c r="B17771">
        <v>-5.2268163999999997</v>
      </c>
      <c r="C17771">
        <v>22</v>
      </c>
    </row>
    <row r="17772" spans="1:3" x14ac:dyDescent="0.3">
      <c r="A17772">
        <v>13.5787</v>
      </c>
      <c r="B17772">
        <v>-5.2458743999999999</v>
      </c>
      <c r="C17772">
        <v>22</v>
      </c>
    </row>
    <row r="17773" spans="1:3" x14ac:dyDescent="0.3">
      <c r="A17773">
        <v>13.5966</v>
      </c>
      <c r="B17773">
        <v>-5.2673635000000001</v>
      </c>
      <c r="C17773">
        <v>22</v>
      </c>
    </row>
    <row r="17774" spans="1:3" x14ac:dyDescent="0.3">
      <c r="A17774">
        <v>13.6145</v>
      </c>
      <c r="B17774">
        <v>-5.2912531999999999</v>
      </c>
      <c r="C17774">
        <v>22</v>
      </c>
    </row>
    <row r="17775" spans="1:3" x14ac:dyDescent="0.3">
      <c r="A17775">
        <v>13.632400000000001</v>
      </c>
      <c r="B17775">
        <v>-5.3175140000000001</v>
      </c>
      <c r="C17775">
        <v>22</v>
      </c>
    </row>
    <row r="17776" spans="1:3" x14ac:dyDescent="0.3">
      <c r="A17776">
        <v>13.6503</v>
      </c>
      <c r="B17776">
        <v>-5.3461122999999997</v>
      </c>
      <c r="C17776">
        <v>22</v>
      </c>
    </row>
    <row r="17777" spans="1:3" x14ac:dyDescent="0.3">
      <c r="A17777">
        <v>13.668200000000001</v>
      </c>
      <c r="B17777">
        <v>-5.3770097000000003</v>
      </c>
      <c r="C17777">
        <v>22</v>
      </c>
    </row>
    <row r="17778" spans="1:3" x14ac:dyDescent="0.3">
      <c r="A17778">
        <v>13.6861</v>
      </c>
      <c r="B17778">
        <v>-5.4101691000000001</v>
      </c>
      <c r="C17778">
        <v>22</v>
      </c>
    </row>
    <row r="17779" spans="1:3" x14ac:dyDescent="0.3">
      <c r="A17779">
        <v>13.704000000000001</v>
      </c>
      <c r="B17779">
        <v>-5.4455470999999998</v>
      </c>
      <c r="C17779">
        <v>22</v>
      </c>
    </row>
    <row r="17780" spans="1:3" x14ac:dyDescent="0.3">
      <c r="A17780">
        <v>13.7219</v>
      </c>
      <c r="B17780">
        <v>-5.4831006999999996</v>
      </c>
      <c r="C17780">
        <v>22</v>
      </c>
    </row>
    <row r="17781" spans="1:3" x14ac:dyDescent="0.3">
      <c r="A17781">
        <v>13.739800000000001</v>
      </c>
      <c r="B17781">
        <v>-5.5227823000000003</v>
      </c>
      <c r="C17781">
        <v>22</v>
      </c>
    </row>
    <row r="17782" spans="1:3" x14ac:dyDescent="0.3">
      <c r="A17782">
        <v>13.7577</v>
      </c>
      <c r="B17782">
        <v>-5.5645429999999996</v>
      </c>
      <c r="C17782">
        <v>22</v>
      </c>
    </row>
    <row r="17783" spans="1:3" x14ac:dyDescent="0.3">
      <c r="A17783">
        <v>13.775600000000001</v>
      </c>
      <c r="B17783">
        <v>-5.6083314</v>
      </c>
      <c r="C17783">
        <v>22</v>
      </c>
    </row>
    <row r="17784" spans="1:3" x14ac:dyDescent="0.3">
      <c r="A17784">
        <v>13.7935</v>
      </c>
      <c r="B17784">
        <v>-5.6540901000000003</v>
      </c>
      <c r="C17784">
        <v>22</v>
      </c>
    </row>
    <row r="17785" spans="1:3" x14ac:dyDescent="0.3">
      <c r="A17785">
        <v>13.811400000000001</v>
      </c>
      <c r="B17785">
        <v>-5.7017651999999996</v>
      </c>
      <c r="C17785">
        <v>22</v>
      </c>
    </row>
    <row r="17786" spans="1:3" x14ac:dyDescent="0.3">
      <c r="A17786">
        <v>13.8293</v>
      </c>
      <c r="B17786">
        <v>-5.7512955000000003</v>
      </c>
      <c r="C17786">
        <v>22</v>
      </c>
    </row>
    <row r="17787" spans="1:3" x14ac:dyDescent="0.3">
      <c r="A17787">
        <v>13.847200000000001</v>
      </c>
      <c r="B17787">
        <v>-5.8026198000000004</v>
      </c>
      <c r="C17787">
        <v>22</v>
      </c>
    </row>
    <row r="17788" spans="1:3" x14ac:dyDescent="0.3">
      <c r="A17788">
        <v>13.8651</v>
      </c>
      <c r="B17788">
        <v>-5.8556724000000004</v>
      </c>
      <c r="C17788">
        <v>22</v>
      </c>
    </row>
    <row r="17789" spans="1:3" x14ac:dyDescent="0.3">
      <c r="A17789">
        <v>13.882999999999999</v>
      </c>
      <c r="B17789">
        <v>-5.9103868000000004</v>
      </c>
      <c r="C17789">
        <v>22</v>
      </c>
    </row>
    <row r="17790" spans="1:3" x14ac:dyDescent="0.3">
      <c r="A17790">
        <v>13.9009</v>
      </c>
      <c r="B17790">
        <v>-5.9666924000000003</v>
      </c>
      <c r="C17790">
        <v>22</v>
      </c>
    </row>
    <row r="17791" spans="1:3" x14ac:dyDescent="0.3">
      <c r="A17791">
        <v>13.918799999999999</v>
      </c>
      <c r="B17791">
        <v>-6.0245194</v>
      </c>
      <c r="C17791">
        <v>22</v>
      </c>
    </row>
    <row r="17792" spans="1:3" x14ac:dyDescent="0.3">
      <c r="A17792">
        <v>13.9367</v>
      </c>
      <c r="B17792">
        <v>-6.0837899999999996</v>
      </c>
      <c r="C17792">
        <v>22</v>
      </c>
    </row>
    <row r="17793" spans="1:3" x14ac:dyDescent="0.3">
      <c r="A17793">
        <v>13.954599999999999</v>
      </c>
      <c r="B17793">
        <v>-6.1444293999999999</v>
      </c>
      <c r="C17793">
        <v>22</v>
      </c>
    </row>
    <row r="17794" spans="1:3" x14ac:dyDescent="0.3">
      <c r="A17794">
        <v>13.9725</v>
      </c>
      <c r="B17794">
        <v>-6.2063571</v>
      </c>
      <c r="C17794">
        <v>22</v>
      </c>
    </row>
    <row r="17795" spans="1:3" x14ac:dyDescent="0.3">
      <c r="A17795">
        <v>13.990399999999999</v>
      </c>
      <c r="B17795">
        <v>-6.2694912</v>
      </c>
      <c r="C17795">
        <v>22</v>
      </c>
    </row>
    <row r="17796" spans="1:3" x14ac:dyDescent="0.3">
      <c r="A17796">
        <v>14.0083</v>
      </c>
      <c r="B17796">
        <v>-6.3337478000000003</v>
      </c>
      <c r="C17796">
        <v>22</v>
      </c>
    </row>
    <row r="17797" spans="1:3" x14ac:dyDescent="0.3">
      <c r="A17797">
        <v>14.026199999999999</v>
      </c>
      <c r="B17797">
        <v>-6.3990407999999999</v>
      </c>
      <c r="C17797">
        <v>22</v>
      </c>
    </row>
    <row r="17798" spans="1:3" x14ac:dyDescent="0.3">
      <c r="A17798">
        <v>14.0441</v>
      </c>
      <c r="B17798">
        <v>-6.4652813</v>
      </c>
      <c r="C17798">
        <v>22</v>
      </c>
    </row>
    <row r="17799" spans="1:3" x14ac:dyDescent="0.3">
      <c r="A17799">
        <v>14.061999999999999</v>
      </c>
      <c r="B17799">
        <v>-6.5323779999999996</v>
      </c>
      <c r="C17799">
        <v>22</v>
      </c>
    </row>
    <row r="17800" spans="1:3" x14ac:dyDescent="0.3">
      <c r="A17800">
        <v>14.0799</v>
      </c>
      <c r="B17800">
        <v>-6.6002391999999999</v>
      </c>
      <c r="C17800">
        <v>22</v>
      </c>
    </row>
    <row r="17801" spans="1:3" x14ac:dyDescent="0.3">
      <c r="A17801">
        <v>14.097799999999999</v>
      </c>
      <c r="B17801">
        <v>-6.6687691999999998</v>
      </c>
      <c r="C17801">
        <v>22</v>
      </c>
    </row>
    <row r="17802" spans="1:3" x14ac:dyDescent="0.3">
      <c r="A17802">
        <v>14.1157</v>
      </c>
      <c r="B17802">
        <v>-6.7378716000000001</v>
      </c>
      <c r="C17802">
        <v>22</v>
      </c>
    </row>
    <row r="17803" spans="1:3" x14ac:dyDescent="0.3">
      <c r="A17803">
        <v>14.133599999999999</v>
      </c>
      <c r="B17803">
        <v>-6.8074488000000004</v>
      </c>
      <c r="C17803">
        <v>22</v>
      </c>
    </row>
    <row r="17804" spans="1:3" x14ac:dyDescent="0.3">
      <c r="A17804">
        <v>14.1515</v>
      </c>
      <c r="B17804">
        <v>-6.8773996999999998</v>
      </c>
      <c r="C17804">
        <v>22</v>
      </c>
    </row>
    <row r="17805" spans="1:3" x14ac:dyDescent="0.3">
      <c r="A17805">
        <v>14.1694</v>
      </c>
      <c r="B17805">
        <v>-6.9476240000000002</v>
      </c>
      <c r="C17805">
        <v>22</v>
      </c>
    </row>
    <row r="17806" spans="1:3" x14ac:dyDescent="0.3">
      <c r="A17806">
        <v>14.1873</v>
      </c>
      <c r="B17806">
        <v>-7.0180167999999998</v>
      </c>
      <c r="C17806">
        <v>22</v>
      </c>
    </row>
    <row r="17807" spans="1:3" x14ac:dyDescent="0.3">
      <c r="A17807">
        <v>14.2052</v>
      </c>
      <c r="B17807">
        <v>-7.088476</v>
      </c>
      <c r="C17807">
        <v>22</v>
      </c>
    </row>
    <row r="17808" spans="1:3" x14ac:dyDescent="0.3">
      <c r="A17808">
        <v>14.223100000000001</v>
      </c>
      <c r="B17808">
        <v>-7.1588966999999997</v>
      </c>
      <c r="C17808">
        <v>22</v>
      </c>
    </row>
    <row r="17809" spans="1:3" x14ac:dyDescent="0.3">
      <c r="A17809">
        <v>14.241</v>
      </c>
      <c r="B17809">
        <v>-7.2291723000000001</v>
      </c>
      <c r="C17809">
        <v>22</v>
      </c>
    </row>
    <row r="17810" spans="1:3" x14ac:dyDescent="0.3">
      <c r="A17810">
        <v>14.258900000000001</v>
      </c>
      <c r="B17810">
        <v>-7.2991960000000002</v>
      </c>
      <c r="C17810">
        <v>22</v>
      </c>
    </row>
    <row r="17811" spans="1:3" x14ac:dyDescent="0.3">
      <c r="A17811">
        <v>14.2768</v>
      </c>
      <c r="B17811">
        <v>-7.3688623</v>
      </c>
      <c r="C17811">
        <v>22</v>
      </c>
    </row>
    <row r="17812" spans="1:3" x14ac:dyDescent="0.3">
      <c r="A17812">
        <v>14.294700000000001</v>
      </c>
      <c r="B17812">
        <v>-7.4380626000000003</v>
      </c>
      <c r="C17812">
        <v>22</v>
      </c>
    </row>
    <row r="17813" spans="1:3" x14ac:dyDescent="0.3">
      <c r="A17813">
        <v>14.3126</v>
      </c>
      <c r="B17813">
        <v>-7.5066908999999997</v>
      </c>
      <c r="C17813">
        <v>22</v>
      </c>
    </row>
    <row r="17814" spans="1:3" x14ac:dyDescent="0.3">
      <c r="A17814">
        <v>14.330500000000001</v>
      </c>
      <c r="B17814">
        <v>-7.5746403999999998</v>
      </c>
      <c r="C17814">
        <v>22</v>
      </c>
    </row>
    <row r="17815" spans="1:3" x14ac:dyDescent="0.3">
      <c r="A17815">
        <v>14.3484</v>
      </c>
      <c r="B17815">
        <v>-7.6418049000000003</v>
      </c>
      <c r="C17815">
        <v>22</v>
      </c>
    </row>
    <row r="17816" spans="1:3" x14ac:dyDescent="0.3">
      <c r="A17816">
        <v>14.366300000000001</v>
      </c>
      <c r="B17816">
        <v>-7.7080786999999997</v>
      </c>
      <c r="C17816">
        <v>22</v>
      </c>
    </row>
    <row r="17817" spans="1:3" x14ac:dyDescent="0.3">
      <c r="A17817">
        <v>14.3842</v>
      </c>
      <c r="B17817">
        <v>-7.7733587999999996</v>
      </c>
      <c r="C17817">
        <v>22</v>
      </c>
    </row>
    <row r="17818" spans="1:3" x14ac:dyDescent="0.3">
      <c r="A17818">
        <v>14.402100000000001</v>
      </c>
      <c r="B17818">
        <v>-7.8375408999999996</v>
      </c>
      <c r="C17818">
        <v>22</v>
      </c>
    </row>
    <row r="17819" spans="1:3" x14ac:dyDescent="0.3">
      <c r="A17819">
        <v>14.42</v>
      </c>
      <c r="B17819">
        <v>-7.9005254999999996</v>
      </c>
      <c r="C17819">
        <v>22</v>
      </c>
    </row>
    <row r="17820" spans="1:3" x14ac:dyDescent="0.3">
      <c r="A17820">
        <v>14.437900000000001</v>
      </c>
      <c r="B17820">
        <v>-7.9622118000000004</v>
      </c>
      <c r="C17820">
        <v>22</v>
      </c>
    </row>
    <row r="17821" spans="1:3" x14ac:dyDescent="0.3">
      <c r="A17821">
        <v>14.4558</v>
      </c>
      <c r="B17821">
        <v>-8.0225039000000002</v>
      </c>
      <c r="C17821">
        <v>22</v>
      </c>
    </row>
    <row r="17822" spans="1:3" x14ac:dyDescent="0.3">
      <c r="A17822">
        <v>14.473699999999999</v>
      </c>
      <c r="B17822">
        <v>-8.0813077</v>
      </c>
      <c r="C17822">
        <v>22</v>
      </c>
    </row>
    <row r="17823" spans="1:3" x14ac:dyDescent="0.3">
      <c r="A17823">
        <v>14.4916</v>
      </c>
      <c r="B17823">
        <v>-8.1385313000000004</v>
      </c>
      <c r="C17823">
        <v>22</v>
      </c>
    </row>
    <row r="17824" spans="1:3" x14ac:dyDescent="0.3">
      <c r="A17824">
        <v>14.509499999999999</v>
      </c>
      <c r="B17824">
        <v>-8.1940872000000002</v>
      </c>
      <c r="C17824">
        <v>22</v>
      </c>
    </row>
    <row r="17825" spans="1:3" x14ac:dyDescent="0.3">
      <c r="A17825">
        <v>14.5274</v>
      </c>
      <c r="B17825">
        <v>-8.2478897999999994</v>
      </c>
      <c r="C17825">
        <v>22</v>
      </c>
    </row>
    <row r="17826" spans="1:3" x14ac:dyDescent="0.3">
      <c r="A17826">
        <v>14.545299999999999</v>
      </c>
      <c r="B17826">
        <v>-8.2998581999999992</v>
      </c>
      <c r="C17826">
        <v>22</v>
      </c>
    </row>
    <row r="17827" spans="1:3" x14ac:dyDescent="0.3">
      <c r="A17827">
        <v>14.5632</v>
      </c>
      <c r="B17827">
        <v>-8.3499171000000008</v>
      </c>
      <c r="C17827">
        <v>22</v>
      </c>
    </row>
    <row r="17828" spans="1:3" x14ac:dyDescent="0.3">
      <c r="A17828">
        <v>14.581099999999999</v>
      </c>
      <c r="B17828">
        <v>-8.3979917000000004</v>
      </c>
      <c r="C17828">
        <v>22</v>
      </c>
    </row>
    <row r="17829" spans="1:3" x14ac:dyDescent="0.3">
      <c r="A17829">
        <v>14.599</v>
      </c>
      <c r="B17829">
        <v>-8.4440156000000002</v>
      </c>
      <c r="C17829">
        <v>22</v>
      </c>
    </row>
    <row r="17830" spans="1:3" x14ac:dyDescent="0.3">
      <c r="A17830">
        <v>14.616899999999999</v>
      </c>
      <c r="B17830">
        <v>-8.4879251</v>
      </c>
      <c r="C17830">
        <v>22</v>
      </c>
    </row>
    <row r="17831" spans="1:3" x14ac:dyDescent="0.3">
      <c r="A17831">
        <v>14.6348</v>
      </c>
      <c r="B17831">
        <v>-8.5296620000000001</v>
      </c>
      <c r="C17831">
        <v>22</v>
      </c>
    </row>
    <row r="17832" spans="1:3" x14ac:dyDescent="0.3">
      <c r="A17832">
        <v>14.652699999999999</v>
      </c>
      <c r="B17832">
        <v>-8.5691732999999992</v>
      </c>
      <c r="C17832">
        <v>22</v>
      </c>
    </row>
    <row r="17833" spans="1:3" x14ac:dyDescent="0.3">
      <c r="A17833">
        <v>14.6706</v>
      </c>
      <c r="B17833">
        <v>-8.6064124</v>
      </c>
      <c r="C17833">
        <v>22</v>
      </c>
    </row>
    <row r="17834" spans="1:3" x14ac:dyDescent="0.3">
      <c r="A17834">
        <v>14.688499999999999</v>
      </c>
      <c r="B17834">
        <v>-8.6413369000000007</v>
      </c>
      <c r="C17834">
        <v>22</v>
      </c>
    </row>
    <row r="17835" spans="1:3" x14ac:dyDescent="0.3">
      <c r="A17835">
        <v>14.7064</v>
      </c>
      <c r="B17835">
        <v>-8.6739107999999998</v>
      </c>
      <c r="C17835">
        <v>22</v>
      </c>
    </row>
    <row r="17836" spans="1:3" x14ac:dyDescent="0.3">
      <c r="A17836">
        <v>14.724299999999999</v>
      </c>
      <c r="B17836">
        <v>-8.7041052000000008</v>
      </c>
      <c r="C17836">
        <v>22</v>
      </c>
    </row>
    <row r="17837" spans="1:3" x14ac:dyDescent="0.3">
      <c r="A17837">
        <v>14.7422</v>
      </c>
      <c r="B17837">
        <v>-8.7318941999999993</v>
      </c>
      <c r="C17837">
        <v>22</v>
      </c>
    </row>
    <row r="17838" spans="1:3" x14ac:dyDescent="0.3">
      <c r="A17838">
        <v>14.7601</v>
      </c>
      <c r="B17838">
        <v>-8.7572600999999999</v>
      </c>
      <c r="C17838">
        <v>22</v>
      </c>
    </row>
    <row r="17839" spans="1:3" x14ac:dyDescent="0.3">
      <c r="A17839">
        <v>14.778</v>
      </c>
      <c r="B17839">
        <v>-8.7801907000000003</v>
      </c>
      <c r="C17839">
        <v>22</v>
      </c>
    </row>
    <row r="17840" spans="1:3" x14ac:dyDescent="0.3">
      <c r="A17840">
        <v>14.7959</v>
      </c>
      <c r="B17840">
        <v>-8.8006800999999992</v>
      </c>
      <c r="C17840">
        <v>22</v>
      </c>
    </row>
    <row r="17841" spans="1:3" x14ac:dyDescent="0.3">
      <c r="A17841">
        <v>14.813800000000001</v>
      </c>
      <c r="B17841">
        <v>-8.8187271999999997</v>
      </c>
      <c r="C17841">
        <v>22</v>
      </c>
    </row>
    <row r="17842" spans="1:3" x14ac:dyDescent="0.3">
      <c r="A17842">
        <v>14.8317</v>
      </c>
      <c r="B17842">
        <v>-8.8343395999999998</v>
      </c>
      <c r="C17842">
        <v>22</v>
      </c>
    </row>
    <row r="17843" spans="1:3" x14ac:dyDescent="0.3">
      <c r="A17843">
        <v>14.849600000000001</v>
      </c>
      <c r="B17843">
        <v>-8.8475265000000007</v>
      </c>
      <c r="C17843">
        <v>22</v>
      </c>
    </row>
    <row r="17844" spans="1:3" x14ac:dyDescent="0.3">
      <c r="A17844">
        <v>14.8675</v>
      </c>
      <c r="B17844">
        <v>-8.8583069000000005</v>
      </c>
      <c r="C17844">
        <v>22</v>
      </c>
    </row>
    <row r="17845" spans="1:3" x14ac:dyDescent="0.3">
      <c r="A17845">
        <v>14.885400000000001</v>
      </c>
      <c r="B17845">
        <v>-8.8667025000000006</v>
      </c>
      <c r="C17845">
        <v>22</v>
      </c>
    </row>
    <row r="17846" spans="1:3" x14ac:dyDescent="0.3">
      <c r="A17846">
        <v>14.9033</v>
      </c>
      <c r="B17846">
        <v>-8.8727412000000001</v>
      </c>
      <c r="C17846">
        <v>22</v>
      </c>
    </row>
    <row r="17847" spans="1:3" x14ac:dyDescent="0.3">
      <c r="A17847">
        <v>14.921200000000001</v>
      </c>
      <c r="B17847">
        <v>-8.8764561000000004</v>
      </c>
      <c r="C17847">
        <v>22</v>
      </c>
    </row>
    <row r="17848" spans="1:3" x14ac:dyDescent="0.3">
      <c r="A17848">
        <v>14.9391</v>
      </c>
      <c r="B17848">
        <v>-8.8778866000000001</v>
      </c>
      <c r="C17848">
        <v>22</v>
      </c>
    </row>
    <row r="17849" spans="1:3" x14ac:dyDescent="0.3">
      <c r="A17849">
        <v>14.957000000000001</v>
      </c>
      <c r="B17849">
        <v>-8.8770748000000008</v>
      </c>
      <c r="C17849">
        <v>22</v>
      </c>
    </row>
    <row r="17850" spans="1:3" x14ac:dyDescent="0.3">
      <c r="A17850">
        <v>14.9749</v>
      </c>
      <c r="B17850">
        <v>-8.8740664999999996</v>
      </c>
      <c r="C17850">
        <v>22</v>
      </c>
    </row>
    <row r="17851" spans="1:3" x14ac:dyDescent="0.3">
      <c r="A17851">
        <v>14.992800000000001</v>
      </c>
      <c r="B17851">
        <v>-8.8689139000000008</v>
      </c>
      <c r="C17851">
        <v>22</v>
      </c>
    </row>
    <row r="17852" spans="1:3" x14ac:dyDescent="0.3">
      <c r="A17852">
        <v>15.0107</v>
      </c>
      <c r="B17852">
        <v>-8.8616732000000003</v>
      </c>
      <c r="C17852">
        <v>22</v>
      </c>
    </row>
    <row r="17853" spans="1:3" x14ac:dyDescent="0.3">
      <c r="A17853">
        <v>15.028600000000001</v>
      </c>
      <c r="B17853">
        <v>-8.8524011999999992</v>
      </c>
      <c r="C17853">
        <v>22</v>
      </c>
    </row>
    <row r="17854" spans="1:3" x14ac:dyDescent="0.3">
      <c r="A17854">
        <v>15.0465</v>
      </c>
      <c r="B17854">
        <v>-8.8411611000000008</v>
      </c>
      <c r="C17854">
        <v>22</v>
      </c>
    </row>
    <row r="17855" spans="1:3" x14ac:dyDescent="0.3">
      <c r="A17855">
        <v>15.064399999999999</v>
      </c>
      <c r="B17855">
        <v>-8.8280157999999993</v>
      </c>
      <c r="C17855">
        <v>22</v>
      </c>
    </row>
    <row r="17856" spans="1:3" x14ac:dyDescent="0.3">
      <c r="A17856">
        <v>15.0823</v>
      </c>
      <c r="B17856">
        <v>-8.8130343999999994</v>
      </c>
      <c r="C17856">
        <v>22</v>
      </c>
    </row>
    <row r="17857" spans="1:3" x14ac:dyDescent="0.3">
      <c r="A17857">
        <v>15.100199999999999</v>
      </c>
      <c r="B17857">
        <v>-8.7962836000000006</v>
      </c>
      <c r="C17857">
        <v>22</v>
      </c>
    </row>
    <row r="17858" spans="1:3" x14ac:dyDescent="0.3">
      <c r="A17858">
        <v>15.1181</v>
      </c>
      <c r="B17858">
        <v>-8.7778381000000003</v>
      </c>
      <c r="C17858">
        <v>22</v>
      </c>
    </row>
    <row r="17859" spans="1:3" x14ac:dyDescent="0.3">
      <c r="A17859">
        <v>15.135999999999999</v>
      </c>
      <c r="B17859">
        <v>-8.7577680000000004</v>
      </c>
      <c r="C17859">
        <v>22</v>
      </c>
    </row>
    <row r="17860" spans="1:3" x14ac:dyDescent="0.3">
      <c r="A17860">
        <v>15.1539</v>
      </c>
      <c r="B17860">
        <v>-8.7361477000000001</v>
      </c>
      <c r="C17860">
        <v>22</v>
      </c>
    </row>
    <row r="17861" spans="1:3" x14ac:dyDescent="0.3">
      <c r="A17861">
        <v>15.171799999999999</v>
      </c>
      <c r="B17861">
        <v>-8.7130534999999991</v>
      </c>
      <c r="C17861">
        <v>22</v>
      </c>
    </row>
    <row r="17862" spans="1:3" x14ac:dyDescent="0.3">
      <c r="A17862">
        <v>15.1897</v>
      </c>
      <c r="B17862">
        <v>-8.6885592999999997</v>
      </c>
      <c r="C17862">
        <v>22</v>
      </c>
    </row>
    <row r="17863" spans="1:3" x14ac:dyDescent="0.3">
      <c r="A17863">
        <v>15.207599999999999</v>
      </c>
      <c r="B17863">
        <v>-8.6627425000000002</v>
      </c>
      <c r="C17863">
        <v>22</v>
      </c>
    </row>
    <row r="17864" spans="1:3" x14ac:dyDescent="0.3">
      <c r="A17864">
        <v>15.2255</v>
      </c>
      <c r="B17864">
        <v>-8.6356789000000003</v>
      </c>
      <c r="C17864">
        <v>22</v>
      </c>
    </row>
    <row r="17865" spans="1:3" x14ac:dyDescent="0.3">
      <c r="A17865">
        <v>15.243399999999999</v>
      </c>
      <c r="B17865">
        <v>-8.6074436999999993</v>
      </c>
      <c r="C17865">
        <v>22</v>
      </c>
    </row>
    <row r="17866" spans="1:3" x14ac:dyDescent="0.3">
      <c r="A17866">
        <v>15.2613</v>
      </c>
      <c r="B17866">
        <v>-8.5781129000000007</v>
      </c>
      <c r="C17866">
        <v>22</v>
      </c>
    </row>
    <row r="17867" spans="1:3" x14ac:dyDescent="0.3">
      <c r="A17867">
        <v>15.279199999999999</v>
      </c>
      <c r="B17867">
        <v>-8.5477608000000007</v>
      </c>
      <c r="C17867">
        <v>22</v>
      </c>
    </row>
    <row r="17868" spans="1:3" x14ac:dyDescent="0.3">
      <c r="A17868">
        <v>15.2971</v>
      </c>
      <c r="B17868">
        <v>-8.5164618000000001</v>
      </c>
      <c r="C17868">
        <v>22</v>
      </c>
    </row>
    <row r="17869" spans="1:3" x14ac:dyDescent="0.3">
      <c r="A17869">
        <v>15.315</v>
      </c>
      <c r="B17869">
        <v>-8.4842904000000008</v>
      </c>
      <c r="C17869">
        <v>22</v>
      </c>
    </row>
    <row r="17870" spans="1:3" x14ac:dyDescent="0.3">
      <c r="A17870">
        <v>15.3329</v>
      </c>
      <c r="B17870">
        <v>-8.4513177000000006</v>
      </c>
      <c r="C17870">
        <v>22</v>
      </c>
    </row>
    <row r="17871" spans="1:3" x14ac:dyDescent="0.3">
      <c r="A17871">
        <v>15.3508</v>
      </c>
      <c r="B17871">
        <v>-8.4176129999999993</v>
      </c>
      <c r="C17871">
        <v>22</v>
      </c>
    </row>
    <row r="17872" spans="1:3" x14ac:dyDescent="0.3">
      <c r="A17872">
        <v>15.3687</v>
      </c>
      <c r="B17872">
        <v>-8.3832460999999991</v>
      </c>
      <c r="C17872">
        <v>22</v>
      </c>
    </row>
    <row r="17873" spans="1:3" x14ac:dyDescent="0.3">
      <c r="A17873">
        <v>15.3866</v>
      </c>
      <c r="B17873">
        <v>-8.3482857999999993</v>
      </c>
      <c r="C17873">
        <v>22</v>
      </c>
    </row>
    <row r="17874" spans="1:3" x14ac:dyDescent="0.3">
      <c r="A17874">
        <v>15.404500000000001</v>
      </c>
      <c r="B17874">
        <v>-8.3127955</v>
      </c>
      <c r="C17874">
        <v>22</v>
      </c>
    </row>
    <row r="17875" spans="1:3" x14ac:dyDescent="0.3">
      <c r="A17875">
        <v>15.4224</v>
      </c>
      <c r="B17875">
        <v>-8.2768420999999996</v>
      </c>
      <c r="C17875">
        <v>22</v>
      </c>
    </row>
    <row r="17876" spans="1:3" x14ac:dyDescent="0.3">
      <c r="A17876">
        <v>15.440300000000001</v>
      </c>
      <c r="B17876">
        <v>-8.2404855000000001</v>
      </c>
      <c r="C17876">
        <v>22</v>
      </c>
    </row>
    <row r="17877" spans="1:3" x14ac:dyDescent="0.3">
      <c r="A17877">
        <v>15.4582</v>
      </c>
      <c r="B17877">
        <v>-8.2037866000000008</v>
      </c>
      <c r="C17877">
        <v>22</v>
      </c>
    </row>
    <row r="17878" spans="1:3" x14ac:dyDescent="0.3">
      <c r="A17878">
        <v>15.476100000000001</v>
      </c>
      <c r="B17878">
        <v>-8.1668047000000001</v>
      </c>
      <c r="C17878">
        <v>22</v>
      </c>
    </row>
    <row r="17879" spans="1:3" x14ac:dyDescent="0.3">
      <c r="A17879">
        <v>15.494</v>
      </c>
      <c r="B17879">
        <v>-8.1295949000000007</v>
      </c>
      <c r="C17879">
        <v>22</v>
      </c>
    </row>
    <row r="17880" spans="1:3" x14ac:dyDescent="0.3">
      <c r="A17880">
        <v>15.511900000000001</v>
      </c>
      <c r="B17880">
        <v>-8.0922125999999999</v>
      </c>
      <c r="C17880">
        <v>22</v>
      </c>
    </row>
    <row r="17881" spans="1:3" x14ac:dyDescent="0.3">
      <c r="A17881">
        <v>15.5298</v>
      </c>
      <c r="B17881">
        <v>-8.0547088999999996</v>
      </c>
      <c r="C17881">
        <v>22</v>
      </c>
    </row>
    <row r="17882" spans="1:3" x14ac:dyDescent="0.3">
      <c r="A17882">
        <v>15.547700000000001</v>
      </c>
      <c r="B17882">
        <v>-8.0171358999999995</v>
      </c>
      <c r="C17882">
        <v>22</v>
      </c>
    </row>
    <row r="17883" spans="1:3" x14ac:dyDescent="0.3">
      <c r="A17883">
        <v>15.5656</v>
      </c>
      <c r="B17883">
        <v>-7.9795404999999997</v>
      </c>
      <c r="C17883">
        <v>22</v>
      </c>
    </row>
    <row r="17884" spans="1:3" x14ac:dyDescent="0.3">
      <c r="A17884">
        <v>15.583500000000001</v>
      </c>
      <c r="B17884">
        <v>-7.9419709999999997</v>
      </c>
      <c r="C17884">
        <v>22</v>
      </c>
    </row>
    <row r="17885" spans="1:3" x14ac:dyDescent="0.3">
      <c r="A17885">
        <v>15.6014</v>
      </c>
      <c r="B17885">
        <v>-7.9044707000000001</v>
      </c>
      <c r="C17885">
        <v>22</v>
      </c>
    </row>
    <row r="17886" spans="1:3" x14ac:dyDescent="0.3">
      <c r="A17886">
        <v>15.619300000000001</v>
      </c>
      <c r="B17886">
        <v>-7.8670818999999996</v>
      </c>
      <c r="C17886">
        <v>22</v>
      </c>
    </row>
    <row r="17887" spans="1:3" x14ac:dyDescent="0.3">
      <c r="A17887">
        <v>15.6372</v>
      </c>
      <c r="B17887">
        <v>-7.8298471000000003</v>
      </c>
      <c r="C17887">
        <v>22</v>
      </c>
    </row>
    <row r="17888" spans="1:3" x14ac:dyDescent="0.3">
      <c r="A17888">
        <v>15.655099999999999</v>
      </c>
      <c r="B17888">
        <v>-7.7928050000000004</v>
      </c>
      <c r="C17888">
        <v>22</v>
      </c>
    </row>
    <row r="17889" spans="1:3" x14ac:dyDescent="0.3">
      <c r="A17889">
        <v>15.673</v>
      </c>
      <c r="B17889">
        <v>-7.755992</v>
      </c>
      <c r="C17889">
        <v>22</v>
      </c>
    </row>
    <row r="17890" spans="1:3" x14ac:dyDescent="0.3">
      <c r="A17890">
        <v>15.690899999999999</v>
      </c>
      <c r="B17890">
        <v>-7.7194450000000003</v>
      </c>
      <c r="C17890">
        <v>22</v>
      </c>
    </row>
    <row r="17891" spans="1:3" x14ac:dyDescent="0.3">
      <c r="A17891">
        <v>15.7088</v>
      </c>
      <c r="B17891">
        <v>-7.6831978999999997</v>
      </c>
      <c r="C17891">
        <v>22</v>
      </c>
    </row>
    <row r="17892" spans="1:3" x14ac:dyDescent="0.3">
      <c r="A17892">
        <v>15.726699999999999</v>
      </c>
      <c r="B17892">
        <v>-7.6472821</v>
      </c>
      <c r="C17892">
        <v>22</v>
      </c>
    </row>
    <row r="17893" spans="1:3" x14ac:dyDescent="0.3">
      <c r="A17893">
        <v>15.7446</v>
      </c>
      <c r="B17893">
        <v>-7.6117317</v>
      </c>
      <c r="C17893">
        <v>22</v>
      </c>
    </row>
    <row r="17894" spans="1:3" x14ac:dyDescent="0.3">
      <c r="A17894">
        <v>15.762499999999999</v>
      </c>
      <c r="B17894">
        <v>-7.5765731000000001</v>
      </c>
      <c r="C17894">
        <v>22</v>
      </c>
    </row>
    <row r="17895" spans="1:3" x14ac:dyDescent="0.3">
      <c r="A17895">
        <v>15.7804</v>
      </c>
      <c r="B17895">
        <v>-7.5418361999999997</v>
      </c>
      <c r="C17895">
        <v>22</v>
      </c>
    </row>
    <row r="17896" spans="1:3" x14ac:dyDescent="0.3">
      <c r="A17896">
        <v>15.798299999999999</v>
      </c>
      <c r="B17896">
        <v>-7.5075487000000001</v>
      </c>
      <c r="C17896">
        <v>22</v>
      </c>
    </row>
    <row r="17897" spans="1:3" x14ac:dyDescent="0.3">
      <c r="A17897">
        <v>15.8162</v>
      </c>
      <c r="B17897">
        <v>-7.4737362999999997</v>
      </c>
      <c r="C17897">
        <v>22</v>
      </c>
    </row>
    <row r="17898" spans="1:3" x14ac:dyDescent="0.3">
      <c r="A17898">
        <v>15.834099999999999</v>
      </c>
      <c r="B17898">
        <v>-7.4404218999999996</v>
      </c>
      <c r="C17898">
        <v>22</v>
      </c>
    </row>
    <row r="17899" spans="1:3" x14ac:dyDescent="0.3">
      <c r="A17899">
        <v>15.852</v>
      </c>
      <c r="B17899">
        <v>-7.4076307999999997</v>
      </c>
      <c r="C17899">
        <v>22</v>
      </c>
    </row>
    <row r="17900" spans="1:3" x14ac:dyDescent="0.3">
      <c r="A17900">
        <v>15.869899999999999</v>
      </c>
      <c r="B17900">
        <v>-7.3753850999999999</v>
      </c>
      <c r="C17900">
        <v>22</v>
      </c>
    </row>
    <row r="17901" spans="1:3" x14ac:dyDescent="0.3">
      <c r="A17901">
        <v>15.8878</v>
      </c>
      <c r="B17901">
        <v>-7.3437057000000001</v>
      </c>
      <c r="C17901">
        <v>22</v>
      </c>
    </row>
    <row r="17902" spans="1:3" x14ac:dyDescent="0.3">
      <c r="A17902">
        <v>15.9057</v>
      </c>
      <c r="B17902">
        <v>-7.3126144999999996</v>
      </c>
      <c r="C17902">
        <v>22</v>
      </c>
    </row>
    <row r="17903" spans="1:3" x14ac:dyDescent="0.3">
      <c r="A17903">
        <v>15.9236</v>
      </c>
      <c r="B17903">
        <v>-7.2821290000000003</v>
      </c>
      <c r="C17903">
        <v>22</v>
      </c>
    </row>
    <row r="17904" spans="1:3" x14ac:dyDescent="0.3">
      <c r="A17904">
        <v>15.9415</v>
      </c>
      <c r="B17904">
        <v>-7.2522691999999997</v>
      </c>
      <c r="C17904">
        <v>22</v>
      </c>
    </row>
    <row r="17905" spans="1:3" x14ac:dyDescent="0.3">
      <c r="A17905">
        <v>15.9594</v>
      </c>
      <c r="B17905">
        <v>-7.2230530000000002</v>
      </c>
      <c r="C17905">
        <v>22</v>
      </c>
    </row>
    <row r="17906" spans="1:3" x14ac:dyDescent="0.3">
      <c r="A17906">
        <v>15.9773</v>
      </c>
      <c r="B17906">
        <v>-7.1944961000000003</v>
      </c>
      <c r="C17906">
        <v>22</v>
      </c>
    </row>
    <row r="17907" spans="1:3" x14ac:dyDescent="0.3">
      <c r="A17907">
        <v>15.995200000000001</v>
      </c>
      <c r="B17907">
        <v>-7.1666159</v>
      </c>
      <c r="C17907">
        <v>22</v>
      </c>
    </row>
    <row r="17908" spans="1:3" x14ac:dyDescent="0.3">
      <c r="A17908">
        <v>16.013100000000001</v>
      </c>
      <c r="B17908">
        <v>-7.1394272000000001</v>
      </c>
      <c r="C17908">
        <v>22</v>
      </c>
    </row>
    <row r="17909" spans="1:3" x14ac:dyDescent="0.3">
      <c r="A17909">
        <v>16.030999999999999</v>
      </c>
      <c r="B17909">
        <v>-7.1129445000000002</v>
      </c>
      <c r="C17909">
        <v>22</v>
      </c>
    </row>
    <row r="17910" spans="1:3" x14ac:dyDescent="0.3">
      <c r="A17910">
        <v>16.048901000000001</v>
      </c>
      <c r="B17910">
        <v>-7.0871814000000004</v>
      </c>
      <c r="C17910">
        <v>22</v>
      </c>
    </row>
    <row r="17911" spans="1:3" x14ac:dyDescent="0.3">
      <c r="A17911">
        <v>16.066799</v>
      </c>
      <c r="B17911">
        <v>-7.0621514000000003</v>
      </c>
      <c r="C17911">
        <v>22</v>
      </c>
    </row>
    <row r="17912" spans="1:3" x14ac:dyDescent="0.3">
      <c r="A17912">
        <v>16.084700000000002</v>
      </c>
      <c r="B17912">
        <v>-7.0378658999999999</v>
      </c>
      <c r="C17912">
        <v>22</v>
      </c>
    </row>
    <row r="17913" spans="1:3" x14ac:dyDescent="0.3">
      <c r="A17913">
        <v>16.102599999999999</v>
      </c>
      <c r="B17913">
        <v>-7.0143371999999999</v>
      </c>
      <c r="C17913">
        <v>22</v>
      </c>
    </row>
    <row r="17914" spans="1:3" x14ac:dyDescent="0.3">
      <c r="A17914">
        <v>16.120501000000001</v>
      </c>
      <c r="B17914">
        <v>-6.9915766000000001</v>
      </c>
      <c r="C17914">
        <v>22</v>
      </c>
    </row>
    <row r="17915" spans="1:3" x14ac:dyDescent="0.3">
      <c r="A17915">
        <v>16.138399</v>
      </c>
      <c r="B17915">
        <v>-6.9695926000000004</v>
      </c>
      <c r="C17915">
        <v>22</v>
      </c>
    </row>
    <row r="17916" spans="1:3" x14ac:dyDescent="0.3">
      <c r="A17916">
        <v>16.156300000000002</v>
      </c>
      <c r="B17916">
        <v>-6.9483967</v>
      </c>
      <c r="C17916">
        <v>22</v>
      </c>
    </row>
    <row r="17917" spans="1:3" x14ac:dyDescent="0.3">
      <c r="A17917">
        <v>16.174199999999999</v>
      </c>
      <c r="B17917">
        <v>-6.9279951000000004</v>
      </c>
      <c r="C17917">
        <v>22</v>
      </c>
    </row>
    <row r="17918" spans="1:3" x14ac:dyDescent="0.3">
      <c r="A17918">
        <v>16.192101000000001</v>
      </c>
      <c r="B17918">
        <v>-6.9083962000000003</v>
      </c>
      <c r="C17918">
        <v>22</v>
      </c>
    </row>
    <row r="17919" spans="1:3" x14ac:dyDescent="0.3">
      <c r="A17919">
        <v>16.209999</v>
      </c>
      <c r="B17919">
        <v>-6.8896072999999998</v>
      </c>
      <c r="C17919">
        <v>22</v>
      </c>
    </row>
    <row r="17920" spans="1:3" x14ac:dyDescent="0.3">
      <c r="A17920">
        <v>16.227900000000002</v>
      </c>
      <c r="B17920">
        <v>-6.8716353000000003</v>
      </c>
      <c r="C17920">
        <v>22</v>
      </c>
    </row>
    <row r="17921" spans="1:3" x14ac:dyDescent="0.3">
      <c r="A17921">
        <v>16.245799999999999</v>
      </c>
      <c r="B17921">
        <v>-6.8544834999999997</v>
      </c>
      <c r="C17921">
        <v>22</v>
      </c>
    </row>
    <row r="17922" spans="1:3" x14ac:dyDescent="0.3">
      <c r="A17922">
        <v>16.2637</v>
      </c>
      <c r="B17922">
        <v>-6.8381577</v>
      </c>
      <c r="C17922">
        <v>22</v>
      </c>
    </row>
    <row r="17923" spans="1:3" x14ac:dyDescent="0.3">
      <c r="A17923">
        <v>16.281600999999998</v>
      </c>
      <c r="B17923">
        <v>-6.8226598000000003</v>
      </c>
      <c r="C17923">
        <v>22</v>
      </c>
    </row>
    <row r="17924" spans="1:3" x14ac:dyDescent="0.3">
      <c r="A17924">
        <v>16.299499999999998</v>
      </c>
      <c r="B17924">
        <v>-6.8079947000000001</v>
      </c>
      <c r="C17924">
        <v>22</v>
      </c>
    </row>
    <row r="17925" spans="1:3" x14ac:dyDescent="0.3">
      <c r="A17925">
        <v>16.317399999999999</v>
      </c>
      <c r="B17925">
        <v>-6.7941630000000002</v>
      </c>
      <c r="C17925">
        <v>22</v>
      </c>
    </row>
    <row r="17926" spans="1:3" x14ac:dyDescent="0.3">
      <c r="A17926">
        <v>16.3353</v>
      </c>
      <c r="B17926">
        <v>-6.7811643000000004</v>
      </c>
      <c r="C17926">
        <v>22</v>
      </c>
    </row>
    <row r="17927" spans="1:3" x14ac:dyDescent="0.3">
      <c r="A17927">
        <v>16.353200999999999</v>
      </c>
      <c r="B17927">
        <v>-6.7689998999999998</v>
      </c>
      <c r="C17927">
        <v>22</v>
      </c>
    </row>
    <row r="17928" spans="1:3" x14ac:dyDescent="0.3">
      <c r="A17928">
        <v>16.371099000000001</v>
      </c>
      <c r="B17928">
        <v>-6.7576688999999996</v>
      </c>
      <c r="C17928">
        <v>22</v>
      </c>
    </row>
    <row r="17929" spans="1:3" x14ac:dyDescent="0.3">
      <c r="A17929">
        <v>16.388999999999999</v>
      </c>
      <c r="B17929">
        <v>-6.7471684999999999</v>
      </c>
      <c r="C17929">
        <v>22</v>
      </c>
    </row>
    <row r="17930" spans="1:3" x14ac:dyDescent="0.3">
      <c r="A17930">
        <v>16.4069</v>
      </c>
      <c r="B17930">
        <v>-6.7374941000000002</v>
      </c>
      <c r="C17930">
        <v>22</v>
      </c>
    </row>
    <row r="17931" spans="1:3" x14ac:dyDescent="0.3">
      <c r="A17931">
        <v>16.424800999999999</v>
      </c>
      <c r="B17931">
        <v>-6.7286438000000004</v>
      </c>
      <c r="C17931">
        <v>22</v>
      </c>
    </row>
    <row r="17932" spans="1:3" x14ac:dyDescent="0.3">
      <c r="A17932">
        <v>16.442699000000001</v>
      </c>
      <c r="B17932">
        <v>-6.7206106999999999</v>
      </c>
      <c r="C17932">
        <v>22</v>
      </c>
    </row>
    <row r="17933" spans="1:3" x14ac:dyDescent="0.3">
      <c r="A17933">
        <v>16.460599999999999</v>
      </c>
      <c r="B17933">
        <v>-6.7133896999999996</v>
      </c>
      <c r="C17933">
        <v>22</v>
      </c>
    </row>
    <row r="17934" spans="1:3" x14ac:dyDescent="0.3">
      <c r="A17934">
        <v>16.4785</v>
      </c>
      <c r="B17934">
        <v>-6.7069732000000002</v>
      </c>
      <c r="C17934">
        <v>22</v>
      </c>
    </row>
    <row r="17935" spans="1:3" x14ac:dyDescent="0.3">
      <c r="A17935">
        <v>16.496400999999999</v>
      </c>
      <c r="B17935">
        <v>-6.7013524999999996</v>
      </c>
      <c r="C17935">
        <v>22</v>
      </c>
    </row>
    <row r="17936" spans="1:3" x14ac:dyDescent="0.3">
      <c r="A17936">
        <v>16.514299000000001</v>
      </c>
      <c r="B17936">
        <v>-6.6965189000000001</v>
      </c>
      <c r="C17936">
        <v>22</v>
      </c>
    </row>
    <row r="17937" spans="1:3" x14ac:dyDescent="0.3">
      <c r="A17937">
        <v>16.5322</v>
      </c>
      <c r="B17937">
        <v>-6.6924611000000001</v>
      </c>
      <c r="C17937">
        <v>22</v>
      </c>
    </row>
    <row r="17938" spans="1:3" x14ac:dyDescent="0.3">
      <c r="A17938">
        <v>16.5501</v>
      </c>
      <c r="B17938">
        <v>-6.6891696999999999</v>
      </c>
      <c r="C17938">
        <v>22</v>
      </c>
    </row>
    <row r="17939" spans="1:3" x14ac:dyDescent="0.3">
      <c r="A17939">
        <v>16.568000999999999</v>
      </c>
      <c r="B17939">
        <v>-6.6866307999999997</v>
      </c>
      <c r="C17939">
        <v>22</v>
      </c>
    </row>
    <row r="17940" spans="1:3" x14ac:dyDescent="0.3">
      <c r="A17940">
        <v>16.585899000000001</v>
      </c>
      <c r="B17940">
        <v>-6.6848324000000003</v>
      </c>
      <c r="C17940">
        <v>22</v>
      </c>
    </row>
    <row r="17941" spans="1:3" x14ac:dyDescent="0.3">
      <c r="A17941">
        <v>16.6038</v>
      </c>
      <c r="B17941">
        <v>-6.6837590000000002</v>
      </c>
      <c r="C17941">
        <v>22</v>
      </c>
    </row>
    <row r="17942" spans="1:3" x14ac:dyDescent="0.3">
      <c r="A17942">
        <v>16.621700000000001</v>
      </c>
      <c r="B17942">
        <v>-6.6833977000000004</v>
      </c>
      <c r="C17942">
        <v>22</v>
      </c>
    </row>
    <row r="17943" spans="1:3" x14ac:dyDescent="0.3">
      <c r="A17943">
        <v>16.639600999999999</v>
      </c>
      <c r="B17943">
        <v>-6.6837302000000003</v>
      </c>
      <c r="C17943">
        <v>22</v>
      </c>
    </row>
    <row r="17944" spans="1:3" x14ac:dyDescent="0.3">
      <c r="A17944">
        <v>16.657499000000001</v>
      </c>
      <c r="B17944">
        <v>-6.6847421000000002</v>
      </c>
      <c r="C17944">
        <v>22</v>
      </c>
    </row>
    <row r="17945" spans="1:3" x14ac:dyDescent="0.3">
      <c r="A17945">
        <v>16.6754</v>
      </c>
      <c r="B17945">
        <v>-6.6864160000000004</v>
      </c>
      <c r="C17945">
        <v>22</v>
      </c>
    </row>
    <row r="17946" spans="1:3" x14ac:dyDescent="0.3">
      <c r="A17946">
        <v>16.693300000000001</v>
      </c>
      <c r="B17946">
        <v>-6.6887340000000002</v>
      </c>
      <c r="C17946">
        <v>22</v>
      </c>
    </row>
    <row r="17947" spans="1:3" x14ac:dyDescent="0.3">
      <c r="A17947">
        <v>16.711200999999999</v>
      </c>
      <c r="B17947">
        <v>-6.6916770999999997</v>
      </c>
      <c r="C17947">
        <v>22</v>
      </c>
    </row>
    <row r="17948" spans="1:3" x14ac:dyDescent="0.3">
      <c r="A17948">
        <v>16.729099000000001</v>
      </c>
      <c r="B17948">
        <v>-6.6952267000000001</v>
      </c>
      <c r="C17948">
        <v>22</v>
      </c>
    </row>
    <row r="17949" spans="1:3" x14ac:dyDescent="0.3">
      <c r="A17949">
        <v>16.747</v>
      </c>
      <c r="B17949">
        <v>-6.6993641000000004</v>
      </c>
      <c r="C17949">
        <v>22</v>
      </c>
    </row>
    <row r="17950" spans="1:3" x14ac:dyDescent="0.3">
      <c r="A17950">
        <v>16.764900000000001</v>
      </c>
      <c r="B17950">
        <v>-6.7040682</v>
      </c>
      <c r="C17950">
        <v>22</v>
      </c>
    </row>
    <row r="17951" spans="1:3" x14ac:dyDescent="0.3">
      <c r="A17951">
        <v>16.782800999999999</v>
      </c>
      <c r="B17951">
        <v>-6.7093213</v>
      </c>
      <c r="C17951">
        <v>22</v>
      </c>
    </row>
    <row r="17952" spans="1:3" x14ac:dyDescent="0.3">
      <c r="A17952">
        <v>16.800699000000002</v>
      </c>
      <c r="B17952">
        <v>-6.7151018999999996</v>
      </c>
      <c r="C17952">
        <v>22</v>
      </c>
    </row>
    <row r="17953" spans="1:3" x14ac:dyDescent="0.3">
      <c r="A17953">
        <v>16.8186</v>
      </c>
      <c r="B17953">
        <v>-6.7213906000000003</v>
      </c>
      <c r="C17953">
        <v>22</v>
      </c>
    </row>
    <row r="17954" spans="1:3" x14ac:dyDescent="0.3">
      <c r="A17954">
        <v>16.836500000000001</v>
      </c>
      <c r="B17954">
        <v>-6.7281671000000003</v>
      </c>
      <c r="C17954">
        <v>22</v>
      </c>
    </row>
    <row r="17955" spans="1:3" x14ac:dyDescent="0.3">
      <c r="A17955">
        <v>16.854400999999999</v>
      </c>
      <c r="B17955">
        <v>-6.7354113</v>
      </c>
      <c r="C17955">
        <v>22</v>
      </c>
    </row>
    <row r="17956" spans="1:3" x14ac:dyDescent="0.3">
      <c r="A17956">
        <v>16.872299000000002</v>
      </c>
      <c r="B17956">
        <v>-6.7431042000000003</v>
      </c>
      <c r="C17956">
        <v>22</v>
      </c>
    </row>
    <row r="17957" spans="1:3" x14ac:dyDescent="0.3">
      <c r="A17957">
        <v>16.8902</v>
      </c>
      <c r="B17957">
        <v>-6.7512271999999998</v>
      </c>
      <c r="C17957">
        <v>22</v>
      </c>
    </row>
    <row r="17958" spans="1:3" x14ac:dyDescent="0.3">
      <c r="A17958">
        <v>16.908100000000001</v>
      </c>
      <c r="B17958">
        <v>-6.7597598999999997</v>
      </c>
      <c r="C17958">
        <v>22</v>
      </c>
    </row>
    <row r="17959" spans="1:3" x14ac:dyDescent="0.3">
      <c r="A17959">
        <v>16.926000999999999</v>
      </c>
      <c r="B17959">
        <v>-6.7686855000000001</v>
      </c>
      <c r="C17959">
        <v>22</v>
      </c>
    </row>
    <row r="17960" spans="1:3" x14ac:dyDescent="0.3">
      <c r="A17960">
        <v>16.943898999999998</v>
      </c>
      <c r="B17960">
        <v>-6.7779870999999998</v>
      </c>
      <c r="C17960">
        <v>22</v>
      </c>
    </row>
    <row r="17961" spans="1:3" x14ac:dyDescent="0.3">
      <c r="A17961">
        <v>16.9618</v>
      </c>
      <c r="B17961">
        <v>-6.7876466999999998</v>
      </c>
      <c r="C17961">
        <v>22</v>
      </c>
    </row>
    <row r="17962" spans="1:3" x14ac:dyDescent="0.3">
      <c r="A17962">
        <v>16.979700000000001</v>
      </c>
      <c r="B17962">
        <v>-6.7976502999999999</v>
      </c>
      <c r="C17962">
        <v>22</v>
      </c>
    </row>
    <row r="17963" spans="1:3" x14ac:dyDescent="0.3">
      <c r="A17963">
        <v>16.997601</v>
      </c>
      <c r="B17963">
        <v>-6.8079821000000003</v>
      </c>
      <c r="C17963">
        <v>22</v>
      </c>
    </row>
    <row r="17964" spans="1:3" x14ac:dyDescent="0.3">
      <c r="A17964">
        <v>17.015498999999998</v>
      </c>
      <c r="B17964">
        <v>-6.8186299000000004</v>
      </c>
      <c r="C17964">
        <v>22</v>
      </c>
    </row>
    <row r="17965" spans="1:3" x14ac:dyDescent="0.3">
      <c r="A17965">
        <v>17.0334</v>
      </c>
      <c r="B17965">
        <v>-6.8295805999999999</v>
      </c>
      <c r="C17965">
        <v>22</v>
      </c>
    </row>
    <row r="17966" spans="1:3" x14ac:dyDescent="0.3">
      <c r="A17966">
        <v>17.051300000000001</v>
      </c>
      <c r="B17966">
        <v>-6.8408232</v>
      </c>
      <c r="C17966">
        <v>22</v>
      </c>
    </row>
    <row r="17967" spans="1:3" x14ac:dyDescent="0.3">
      <c r="A17967">
        <v>17.069201</v>
      </c>
      <c r="B17967">
        <v>-6.8523494999999999</v>
      </c>
      <c r="C17967">
        <v>22</v>
      </c>
    </row>
    <row r="17968" spans="1:3" x14ac:dyDescent="0.3">
      <c r="A17968">
        <v>17.087098999999998</v>
      </c>
      <c r="B17968">
        <v>-6.8641506000000003</v>
      </c>
      <c r="C17968">
        <v>22</v>
      </c>
    </row>
    <row r="17969" spans="1:3" x14ac:dyDescent="0.3">
      <c r="A17969">
        <v>17.105</v>
      </c>
      <c r="B17969">
        <v>-6.8762207999999996</v>
      </c>
      <c r="C17969">
        <v>22</v>
      </c>
    </row>
    <row r="17970" spans="1:3" x14ac:dyDescent="0.3">
      <c r="A17970">
        <v>17.122900000000001</v>
      </c>
      <c r="B17970">
        <v>-6.8885554000000004</v>
      </c>
      <c r="C17970">
        <v>22</v>
      </c>
    </row>
    <row r="17971" spans="1:3" x14ac:dyDescent="0.3">
      <c r="A17971">
        <v>17.140799999999999</v>
      </c>
      <c r="B17971">
        <v>-6.9011513999999998</v>
      </c>
      <c r="C17971">
        <v>22</v>
      </c>
    </row>
    <row r="17972" spans="1:3" x14ac:dyDescent="0.3">
      <c r="A17972">
        <v>17.158701000000001</v>
      </c>
      <c r="B17972">
        <v>-6.9140066999999998</v>
      </c>
      <c r="C17972">
        <v>22</v>
      </c>
    </row>
    <row r="17973" spans="1:3" x14ac:dyDescent="0.3">
      <c r="A17973">
        <v>17.176600000000001</v>
      </c>
      <c r="B17973">
        <v>-6.9271238999999998</v>
      </c>
      <c r="C17973">
        <v>22</v>
      </c>
    </row>
    <row r="17974" spans="1:3" x14ac:dyDescent="0.3">
      <c r="A17974">
        <v>17.194500000000001</v>
      </c>
      <c r="B17974">
        <v>-6.9405036999999998</v>
      </c>
      <c r="C17974">
        <v>22</v>
      </c>
    </row>
    <row r="17975" spans="1:3" x14ac:dyDescent="0.3">
      <c r="A17975">
        <v>17.212399999999999</v>
      </c>
      <c r="B17975">
        <v>-6.9541515</v>
      </c>
      <c r="C17975">
        <v>22</v>
      </c>
    </row>
    <row r="17976" spans="1:3" x14ac:dyDescent="0.3">
      <c r="A17976">
        <v>17.230301000000001</v>
      </c>
      <c r="B17976">
        <v>-6.9680729000000001</v>
      </c>
      <c r="C17976">
        <v>22</v>
      </c>
    </row>
    <row r="17977" spans="1:3" x14ac:dyDescent="0.3">
      <c r="A17977">
        <v>17.248199</v>
      </c>
      <c r="B17977">
        <v>-6.9822758</v>
      </c>
      <c r="C17977">
        <v>22</v>
      </c>
    </row>
    <row r="17978" spans="1:3" x14ac:dyDescent="0.3">
      <c r="A17978">
        <v>17.266100000000002</v>
      </c>
      <c r="B17978">
        <v>-6.9967696999999998</v>
      </c>
      <c r="C17978">
        <v>22</v>
      </c>
    </row>
    <row r="17979" spans="1:3" x14ac:dyDescent="0.3">
      <c r="A17979">
        <v>17.283999999999999</v>
      </c>
      <c r="B17979">
        <v>-7.0115676000000002</v>
      </c>
      <c r="C17979">
        <v>22</v>
      </c>
    </row>
    <row r="17980" spans="1:3" x14ac:dyDescent="0.3">
      <c r="A17980">
        <v>17.301901000000001</v>
      </c>
      <c r="B17980">
        <v>-7.0266814999999996</v>
      </c>
      <c r="C17980">
        <v>22</v>
      </c>
    </row>
    <row r="17981" spans="1:3" x14ac:dyDescent="0.3">
      <c r="A17981">
        <v>17.319799</v>
      </c>
      <c r="B17981">
        <v>-7.0421271000000001</v>
      </c>
      <c r="C17981">
        <v>22</v>
      </c>
    </row>
    <row r="17982" spans="1:3" x14ac:dyDescent="0.3">
      <c r="A17982">
        <v>17.337700000000002</v>
      </c>
      <c r="B17982">
        <v>-7.0579213999999997</v>
      </c>
      <c r="C17982">
        <v>22</v>
      </c>
    </row>
    <row r="17983" spans="1:3" x14ac:dyDescent="0.3">
      <c r="A17983">
        <v>17.355599999999999</v>
      </c>
      <c r="B17983">
        <v>-7.0740829999999999</v>
      </c>
      <c r="C17983">
        <v>22</v>
      </c>
    </row>
    <row r="17984" spans="1:3" x14ac:dyDescent="0.3">
      <c r="A17984">
        <v>17.373501000000001</v>
      </c>
      <c r="B17984">
        <v>-7.0906308999999998</v>
      </c>
      <c r="C17984">
        <v>22</v>
      </c>
    </row>
    <row r="17985" spans="1:3" x14ac:dyDescent="0.3">
      <c r="A17985">
        <v>17.391399</v>
      </c>
      <c r="B17985">
        <v>-7.1075879999999998</v>
      </c>
      <c r="C17985">
        <v>22</v>
      </c>
    </row>
    <row r="17986" spans="1:3" x14ac:dyDescent="0.3">
      <c r="A17986">
        <v>17.409300000000002</v>
      </c>
      <c r="B17986">
        <v>-7.1249773999999997</v>
      </c>
      <c r="C17986">
        <v>22</v>
      </c>
    </row>
    <row r="17987" spans="1:3" x14ac:dyDescent="0.3">
      <c r="A17987">
        <v>17.427199999999999</v>
      </c>
      <c r="B17987">
        <v>-7.1428213999999999</v>
      </c>
      <c r="C17987">
        <v>22</v>
      </c>
    </row>
    <row r="17988" spans="1:3" x14ac:dyDescent="0.3">
      <c r="A17988">
        <v>17.445101000000001</v>
      </c>
      <c r="B17988">
        <v>-7.1611469000000003</v>
      </c>
      <c r="C17988">
        <v>22</v>
      </c>
    </row>
    <row r="17989" spans="1:3" x14ac:dyDescent="0.3">
      <c r="A17989">
        <v>17.462999</v>
      </c>
      <c r="B17989">
        <v>-7.1799806999999998</v>
      </c>
      <c r="C17989">
        <v>22</v>
      </c>
    </row>
    <row r="17990" spans="1:3" x14ac:dyDescent="0.3">
      <c r="A17990">
        <v>17.480899999999998</v>
      </c>
      <c r="B17990">
        <v>-7.1993505000000004</v>
      </c>
      <c r="C17990">
        <v>22</v>
      </c>
    </row>
    <row r="17991" spans="1:3" x14ac:dyDescent="0.3">
      <c r="A17991">
        <v>17.498799999999999</v>
      </c>
      <c r="B17991">
        <v>-7.2192835999999998</v>
      </c>
      <c r="C17991">
        <v>22</v>
      </c>
    </row>
    <row r="17992" spans="1:3" x14ac:dyDescent="0.3">
      <c r="A17992">
        <v>17.516701000000001</v>
      </c>
      <c r="B17992">
        <v>-7.2398106000000002</v>
      </c>
      <c r="C17992">
        <v>22</v>
      </c>
    </row>
    <row r="17993" spans="1:3" x14ac:dyDescent="0.3">
      <c r="A17993">
        <v>17.534599</v>
      </c>
      <c r="B17993">
        <v>-7.2609605000000004</v>
      </c>
      <c r="C17993">
        <v>22</v>
      </c>
    </row>
    <row r="17994" spans="1:3" x14ac:dyDescent="0.3">
      <c r="A17994">
        <v>17.552499999999998</v>
      </c>
      <c r="B17994">
        <v>-7.2827636</v>
      </c>
      <c r="C17994">
        <v>22</v>
      </c>
    </row>
    <row r="17995" spans="1:3" x14ac:dyDescent="0.3">
      <c r="A17995">
        <v>17.570399999999999</v>
      </c>
      <c r="B17995">
        <v>-7.3052526999999996</v>
      </c>
      <c r="C17995">
        <v>22</v>
      </c>
    </row>
    <row r="17996" spans="1:3" x14ac:dyDescent="0.3">
      <c r="A17996">
        <v>17.588301000000001</v>
      </c>
      <c r="B17996">
        <v>-7.3284573000000002</v>
      </c>
      <c r="C17996">
        <v>22</v>
      </c>
    </row>
    <row r="17997" spans="1:3" x14ac:dyDescent="0.3">
      <c r="A17997">
        <v>17.606199</v>
      </c>
      <c r="B17997">
        <v>-7.3524096999999999</v>
      </c>
      <c r="C17997">
        <v>22</v>
      </c>
    </row>
    <row r="17998" spans="1:3" x14ac:dyDescent="0.3">
      <c r="A17998">
        <v>17.624099999999999</v>
      </c>
      <c r="B17998">
        <v>-7.3771423</v>
      </c>
      <c r="C17998">
        <v>22</v>
      </c>
    </row>
    <row r="17999" spans="1:3" x14ac:dyDescent="0.3">
      <c r="A17999">
        <v>17.641999999999999</v>
      </c>
      <c r="B17999">
        <v>-7.402685</v>
      </c>
      <c r="C17999">
        <v>22</v>
      </c>
    </row>
    <row r="18000" spans="1:3" x14ac:dyDescent="0.3">
      <c r="A18000">
        <v>17.659901000000001</v>
      </c>
      <c r="B18000">
        <v>-7.4290712000000001</v>
      </c>
      <c r="C18000">
        <v>22</v>
      </c>
    </row>
    <row r="18001" spans="1:3" x14ac:dyDescent="0.3">
      <c r="A18001">
        <v>17.677799</v>
      </c>
      <c r="B18001">
        <v>-7.4563310999999999</v>
      </c>
      <c r="C18001">
        <v>22</v>
      </c>
    </row>
    <row r="18002" spans="1:3" x14ac:dyDescent="0.3">
      <c r="A18002">
        <v>17.695699999999999</v>
      </c>
      <c r="B18002">
        <v>-7.484496</v>
      </c>
      <c r="C18002">
        <v>22</v>
      </c>
    </row>
    <row r="18003" spans="1:3" x14ac:dyDescent="0.3">
      <c r="A18003">
        <v>17.7136</v>
      </c>
      <c r="B18003">
        <v>-7.5135968999999996</v>
      </c>
      <c r="C18003">
        <v>22</v>
      </c>
    </row>
    <row r="18004" spans="1:3" x14ac:dyDescent="0.3">
      <c r="A18004">
        <v>17.731501000000002</v>
      </c>
      <c r="B18004">
        <v>-7.5436643999999999</v>
      </c>
      <c r="C18004">
        <v>22</v>
      </c>
    </row>
    <row r="18005" spans="1:3" x14ac:dyDescent="0.3">
      <c r="A18005">
        <v>17.749399</v>
      </c>
      <c r="B18005">
        <v>-7.5747271999999999</v>
      </c>
      <c r="C18005">
        <v>22</v>
      </c>
    </row>
    <row r="18006" spans="1:3" x14ac:dyDescent="0.3">
      <c r="A18006">
        <v>17.767299999999999</v>
      </c>
      <c r="B18006">
        <v>-7.6068141999999996</v>
      </c>
      <c r="C18006">
        <v>22</v>
      </c>
    </row>
    <row r="18007" spans="1:3" x14ac:dyDescent="0.3">
      <c r="A18007">
        <v>17.7852</v>
      </c>
      <c r="B18007">
        <v>-7.6399543000000003</v>
      </c>
      <c r="C18007">
        <v>22</v>
      </c>
    </row>
    <row r="18008" spans="1:3" x14ac:dyDescent="0.3">
      <c r="A18008">
        <v>17.803101000000002</v>
      </c>
      <c r="B18008">
        <v>-7.6741752999999999</v>
      </c>
      <c r="C18008">
        <v>22</v>
      </c>
    </row>
    <row r="18009" spans="1:3" x14ac:dyDescent="0.3">
      <c r="A18009">
        <v>17.820999</v>
      </c>
      <c r="B18009">
        <v>-7.7095022999999996</v>
      </c>
      <c r="C18009">
        <v>22</v>
      </c>
    </row>
    <row r="18010" spans="1:3" x14ac:dyDescent="0.3">
      <c r="A18010">
        <v>17.838899999999999</v>
      </c>
      <c r="B18010">
        <v>-7.7459613000000003</v>
      </c>
      <c r="C18010">
        <v>22</v>
      </c>
    </row>
    <row r="18011" spans="1:3" x14ac:dyDescent="0.3">
      <c r="A18011">
        <v>17.8568</v>
      </c>
      <c r="B18011">
        <v>-7.7835776000000001</v>
      </c>
      <c r="C18011">
        <v>22</v>
      </c>
    </row>
    <row r="18012" spans="1:3" x14ac:dyDescent="0.3">
      <c r="A18012">
        <v>17.874701000000002</v>
      </c>
      <c r="B18012">
        <v>-7.8223744000000002</v>
      </c>
      <c r="C18012">
        <v>22</v>
      </c>
    </row>
    <row r="18013" spans="1:3" x14ac:dyDescent="0.3">
      <c r="A18013">
        <v>17.892599000000001</v>
      </c>
      <c r="B18013">
        <v>-7.8623732000000004</v>
      </c>
      <c r="C18013">
        <v>22</v>
      </c>
    </row>
    <row r="18014" spans="1:3" x14ac:dyDescent="0.3">
      <c r="A18014">
        <v>17.910499999999999</v>
      </c>
      <c r="B18014">
        <v>-7.9035956000000001</v>
      </c>
      <c r="C18014">
        <v>22</v>
      </c>
    </row>
    <row r="18015" spans="1:3" x14ac:dyDescent="0.3">
      <c r="A18015">
        <v>17.9284</v>
      </c>
      <c r="B18015">
        <v>-7.9460635000000002</v>
      </c>
      <c r="C18015">
        <v>22</v>
      </c>
    </row>
    <row r="18016" spans="1:3" x14ac:dyDescent="0.3">
      <c r="A18016">
        <v>17.946300999999998</v>
      </c>
      <c r="B18016">
        <v>-7.9897916999999996</v>
      </c>
      <c r="C18016">
        <v>22</v>
      </c>
    </row>
    <row r="18017" spans="1:3" x14ac:dyDescent="0.3">
      <c r="A18017">
        <v>17.964199000000001</v>
      </c>
      <c r="B18017">
        <v>-8.0348012000000004</v>
      </c>
      <c r="C18017">
        <v>22</v>
      </c>
    </row>
    <row r="18018" spans="1:3" x14ac:dyDescent="0.3">
      <c r="A18018">
        <v>17.982099999999999</v>
      </c>
      <c r="B18018">
        <v>-8.0811072999999993</v>
      </c>
      <c r="C18018">
        <v>22</v>
      </c>
    </row>
    <row r="18019" spans="1:3" x14ac:dyDescent="0.3">
      <c r="A18019">
        <v>18</v>
      </c>
      <c r="B18019">
        <v>-8.1287234000000002</v>
      </c>
      <c r="C18019">
        <v>22</v>
      </c>
    </row>
    <row r="18020" spans="1:3" x14ac:dyDescent="0.3">
      <c r="A18020">
        <v>0.1</v>
      </c>
      <c r="B18020">
        <v>-1.0404918000000001</v>
      </c>
      <c r="C18020">
        <v>23</v>
      </c>
    </row>
    <row r="18021" spans="1:3" x14ac:dyDescent="0.3">
      <c r="A18021">
        <v>0.1179</v>
      </c>
      <c r="B18021">
        <v>-1.0050919</v>
      </c>
      <c r="C18021">
        <v>23</v>
      </c>
    </row>
    <row r="18022" spans="1:3" x14ac:dyDescent="0.3">
      <c r="A18022">
        <v>0.1358</v>
      </c>
      <c r="B18022">
        <v>-0.96473587999999999</v>
      </c>
      <c r="C18022">
        <v>23</v>
      </c>
    </row>
    <row r="18023" spans="1:3" x14ac:dyDescent="0.3">
      <c r="A18023">
        <v>0.15369999000000001</v>
      </c>
      <c r="B18023">
        <v>-0.91978196000000001</v>
      </c>
      <c r="C18023">
        <v>23</v>
      </c>
    </row>
    <row r="18024" spans="1:3" x14ac:dyDescent="0.3">
      <c r="A18024">
        <v>0.1716</v>
      </c>
      <c r="B18024">
        <v>-0.87062050000000002</v>
      </c>
      <c r="C18024">
        <v>23</v>
      </c>
    </row>
    <row r="18025" spans="1:3" x14ac:dyDescent="0.3">
      <c r="A18025">
        <v>0.1895</v>
      </c>
      <c r="B18025">
        <v>-0.81766461999999995</v>
      </c>
      <c r="C18025">
        <v>23</v>
      </c>
    </row>
    <row r="18026" spans="1:3" x14ac:dyDescent="0.3">
      <c r="A18026">
        <v>0.20739999000000001</v>
      </c>
      <c r="B18026">
        <v>-0.76134508999999995</v>
      </c>
      <c r="C18026">
        <v>23</v>
      </c>
    </row>
    <row r="18027" spans="1:3" x14ac:dyDescent="0.3">
      <c r="A18027">
        <v>0.2253</v>
      </c>
      <c r="B18027">
        <v>-0.7021039</v>
      </c>
      <c r="C18027">
        <v>23</v>
      </c>
    </row>
    <row r="18028" spans="1:3" x14ac:dyDescent="0.3">
      <c r="A18028">
        <v>0.2432</v>
      </c>
      <c r="B18028">
        <v>-0.64039102000000003</v>
      </c>
      <c r="C18028">
        <v>23</v>
      </c>
    </row>
    <row r="18029" spans="1:3" x14ac:dyDescent="0.3">
      <c r="A18029">
        <v>0.26109999</v>
      </c>
      <c r="B18029">
        <v>-0.57665305</v>
      </c>
      <c r="C18029">
        <v>23</v>
      </c>
    </row>
    <row r="18030" spans="1:3" x14ac:dyDescent="0.3">
      <c r="A18030">
        <v>0.27900001000000002</v>
      </c>
      <c r="B18030">
        <v>-0.51133673999999996</v>
      </c>
      <c r="C18030">
        <v>23</v>
      </c>
    </row>
    <row r="18031" spans="1:3" x14ac:dyDescent="0.3">
      <c r="A18031">
        <v>0.2969</v>
      </c>
      <c r="B18031">
        <v>-0.44487753000000002</v>
      </c>
      <c r="C18031">
        <v>23</v>
      </c>
    </row>
    <row r="18032" spans="1:3" x14ac:dyDescent="0.3">
      <c r="A18032">
        <v>0.31479998999999997</v>
      </c>
      <c r="B18032">
        <v>-0.37769977999999998</v>
      </c>
      <c r="C18032">
        <v>23</v>
      </c>
    </row>
    <row r="18033" spans="1:3" x14ac:dyDescent="0.3">
      <c r="A18033">
        <v>0.33270000999999999</v>
      </c>
      <c r="B18033">
        <v>-0.31021514</v>
      </c>
      <c r="C18033">
        <v>23</v>
      </c>
    </row>
    <row r="18034" spans="1:3" x14ac:dyDescent="0.3">
      <c r="A18034">
        <v>0.35060000000000002</v>
      </c>
      <c r="B18034">
        <v>-0.24281748</v>
      </c>
      <c r="C18034">
        <v>23</v>
      </c>
    </row>
    <row r="18035" spans="1:3" x14ac:dyDescent="0.3">
      <c r="A18035">
        <v>0.36849999</v>
      </c>
      <c r="B18035">
        <v>-0.17588197</v>
      </c>
      <c r="C18035">
        <v>23</v>
      </c>
    </row>
    <row r="18036" spans="1:3" x14ac:dyDescent="0.3">
      <c r="A18036">
        <v>0.38640001000000002</v>
      </c>
      <c r="B18036">
        <v>-0.10976528000000001</v>
      </c>
      <c r="C18036">
        <v>23</v>
      </c>
    </row>
    <row r="18037" spans="1:3" x14ac:dyDescent="0.3">
      <c r="A18037">
        <v>0.40429999999999999</v>
      </c>
      <c r="B18037">
        <v>-4.4802923000000001E-2</v>
      </c>
      <c r="C18037">
        <v>23</v>
      </c>
    </row>
    <row r="18038" spans="1:3" x14ac:dyDescent="0.3">
      <c r="A18038">
        <v>0.42219999000000002</v>
      </c>
      <c r="B18038">
        <v>1.8690083999999999E-2</v>
      </c>
      <c r="C18038">
        <v>23</v>
      </c>
    </row>
    <row r="18039" spans="1:3" x14ac:dyDescent="0.3">
      <c r="A18039">
        <v>0.44010000999999999</v>
      </c>
      <c r="B18039">
        <v>8.0419662000000003E-2</v>
      </c>
      <c r="C18039">
        <v>23</v>
      </c>
    </row>
    <row r="18040" spans="1:3" x14ac:dyDescent="0.3">
      <c r="A18040">
        <v>0.45800000000000002</v>
      </c>
      <c r="B18040">
        <v>0.14011101000000001</v>
      </c>
      <c r="C18040">
        <v>23</v>
      </c>
    </row>
    <row r="18041" spans="1:3" x14ac:dyDescent="0.3">
      <c r="A18041">
        <v>0.47589998999999999</v>
      </c>
      <c r="B18041">
        <v>0.19751050000000001</v>
      </c>
      <c r="C18041">
        <v>23</v>
      </c>
    </row>
    <row r="18042" spans="1:3" x14ac:dyDescent="0.3">
      <c r="A18042">
        <v>0.49380001000000001</v>
      </c>
      <c r="B18042">
        <v>0.25238429000000001</v>
      </c>
      <c r="C18042">
        <v>23</v>
      </c>
    </row>
    <row r="18043" spans="1:3" x14ac:dyDescent="0.3">
      <c r="A18043">
        <v>0.51169997</v>
      </c>
      <c r="B18043">
        <v>0.30451623</v>
      </c>
      <c r="C18043">
        <v>23</v>
      </c>
    </row>
    <row r="18044" spans="1:3" x14ac:dyDescent="0.3">
      <c r="A18044">
        <v>0.52960001999999995</v>
      </c>
      <c r="B18044">
        <v>0.35370743999999998</v>
      </c>
      <c r="C18044">
        <v>23</v>
      </c>
    </row>
    <row r="18045" spans="1:3" x14ac:dyDescent="0.3">
      <c r="A18045">
        <v>0.54750001000000004</v>
      </c>
      <c r="B18045">
        <v>0.39977750000000001</v>
      </c>
      <c r="C18045">
        <v>23</v>
      </c>
    </row>
    <row r="18046" spans="1:3" x14ac:dyDescent="0.3">
      <c r="A18046">
        <v>0.56540000000000001</v>
      </c>
      <c r="B18046">
        <v>0.44256081000000003</v>
      </c>
      <c r="C18046">
        <v>23</v>
      </c>
    </row>
    <row r="18047" spans="1:3" x14ac:dyDescent="0.3">
      <c r="A18047">
        <v>0.58329998999999999</v>
      </c>
      <c r="B18047">
        <v>0.48190704000000001</v>
      </c>
      <c r="C18047">
        <v>23</v>
      </c>
    </row>
    <row r="18048" spans="1:3" x14ac:dyDescent="0.3">
      <c r="A18048">
        <v>0.60119997999999997</v>
      </c>
      <c r="B18048">
        <v>0.51767991999999996</v>
      </c>
      <c r="C18048">
        <v>23</v>
      </c>
    </row>
    <row r="18049" spans="1:3" x14ac:dyDescent="0.3">
      <c r="A18049">
        <v>0.61909997000000005</v>
      </c>
      <c r="B18049">
        <v>0.54975757000000003</v>
      </c>
      <c r="C18049">
        <v>23</v>
      </c>
    </row>
    <row r="18050" spans="1:3" x14ac:dyDescent="0.3">
      <c r="A18050">
        <v>0.63700002</v>
      </c>
      <c r="B18050">
        <v>0.57802485000000003</v>
      </c>
      <c r="C18050">
        <v>23</v>
      </c>
    </row>
    <row r="18051" spans="1:3" x14ac:dyDescent="0.3">
      <c r="A18051">
        <v>0.65490000999999998</v>
      </c>
      <c r="B18051">
        <v>0.60238754000000005</v>
      </c>
      <c r="C18051">
        <v>23</v>
      </c>
    </row>
    <row r="18052" spans="1:3" x14ac:dyDescent="0.3">
      <c r="A18052">
        <v>0.67279999999999995</v>
      </c>
      <c r="B18052">
        <v>0.62275287999999995</v>
      </c>
      <c r="C18052">
        <v>23</v>
      </c>
    </row>
    <row r="18053" spans="1:3" x14ac:dyDescent="0.3">
      <c r="A18053">
        <v>0.69069999000000004</v>
      </c>
      <c r="B18053">
        <v>0.63904070999999996</v>
      </c>
      <c r="C18053">
        <v>23</v>
      </c>
    </row>
    <row r="18054" spans="1:3" x14ac:dyDescent="0.3">
      <c r="A18054">
        <v>0.70859998000000002</v>
      </c>
      <c r="B18054">
        <v>0.65118120000000002</v>
      </c>
      <c r="C18054">
        <v>23</v>
      </c>
    </row>
    <row r="18055" spans="1:3" x14ac:dyDescent="0.3">
      <c r="A18055">
        <v>0.72649996999999999</v>
      </c>
      <c r="B18055">
        <v>0.65911112999999999</v>
      </c>
      <c r="C18055">
        <v>23</v>
      </c>
    </row>
    <row r="18056" spans="1:3" x14ac:dyDescent="0.3">
      <c r="A18056">
        <v>0.74440002000000005</v>
      </c>
      <c r="B18056">
        <v>0.66277489000000001</v>
      </c>
      <c r="C18056">
        <v>23</v>
      </c>
    </row>
    <row r="18057" spans="1:3" x14ac:dyDescent="0.3">
      <c r="A18057">
        <v>0.76230001000000003</v>
      </c>
      <c r="B18057">
        <v>0.66212294999999999</v>
      </c>
      <c r="C18057">
        <v>23</v>
      </c>
    </row>
    <row r="18058" spans="1:3" x14ac:dyDescent="0.3">
      <c r="A18058">
        <v>0.7802</v>
      </c>
      <c r="B18058">
        <v>0.65711533</v>
      </c>
      <c r="C18058">
        <v>23</v>
      </c>
    </row>
    <row r="18059" spans="1:3" x14ac:dyDescent="0.3">
      <c r="A18059">
        <v>0.79809998999999998</v>
      </c>
      <c r="B18059">
        <v>0.64771394000000004</v>
      </c>
      <c r="C18059">
        <v>23</v>
      </c>
    </row>
    <row r="18060" spans="1:3" x14ac:dyDescent="0.3">
      <c r="A18060">
        <v>0.81599997999999996</v>
      </c>
      <c r="B18060">
        <v>0.63388831000000001</v>
      </c>
      <c r="C18060">
        <v>23</v>
      </c>
    </row>
    <row r="18061" spans="1:3" x14ac:dyDescent="0.3">
      <c r="A18061">
        <v>0.83389997000000005</v>
      </c>
      <c r="B18061">
        <v>0.61561206999999996</v>
      </c>
      <c r="C18061">
        <v>23</v>
      </c>
    </row>
    <row r="18062" spans="1:3" x14ac:dyDescent="0.3">
      <c r="A18062">
        <v>0.85180001999999999</v>
      </c>
      <c r="B18062">
        <v>0.59286212000000005</v>
      </c>
      <c r="C18062">
        <v>23</v>
      </c>
    </row>
    <row r="18063" spans="1:3" x14ac:dyDescent="0.3">
      <c r="A18063">
        <v>0.86970000999999997</v>
      </c>
      <c r="B18063">
        <v>0.56562204999999999</v>
      </c>
      <c r="C18063">
        <v>23</v>
      </c>
    </row>
    <row r="18064" spans="1:3" x14ac:dyDescent="0.3">
      <c r="A18064">
        <v>0.88759999999999994</v>
      </c>
      <c r="B18064">
        <v>0.53387910999999999</v>
      </c>
      <c r="C18064">
        <v>23</v>
      </c>
    </row>
    <row r="18065" spans="1:3" x14ac:dyDescent="0.3">
      <c r="A18065">
        <v>0.90549999000000003</v>
      </c>
      <c r="B18065">
        <v>0.49762083000000001</v>
      </c>
      <c r="C18065">
        <v>23</v>
      </c>
    </row>
    <row r="18066" spans="1:3" x14ac:dyDescent="0.3">
      <c r="A18066">
        <v>0.92339998000000001</v>
      </c>
      <c r="B18066">
        <v>0.45684151000000001</v>
      </c>
      <c r="C18066">
        <v>23</v>
      </c>
    </row>
    <row r="18067" spans="1:3" x14ac:dyDescent="0.3">
      <c r="A18067">
        <v>0.94129996999999999</v>
      </c>
      <c r="B18067">
        <v>0.41153831000000002</v>
      </c>
      <c r="C18067">
        <v>23</v>
      </c>
    </row>
    <row r="18068" spans="1:3" x14ac:dyDescent="0.3">
      <c r="A18068">
        <v>0.95920002000000004</v>
      </c>
      <c r="B18068">
        <v>0.36170951000000001</v>
      </c>
      <c r="C18068">
        <v>23</v>
      </c>
    </row>
    <row r="18069" spans="1:3" x14ac:dyDescent="0.3">
      <c r="A18069">
        <v>0.97710001000000002</v>
      </c>
      <c r="B18069">
        <v>0.30735498999999999</v>
      </c>
      <c r="C18069">
        <v>23</v>
      </c>
    </row>
    <row r="18070" spans="1:3" x14ac:dyDescent="0.3">
      <c r="A18070">
        <v>0.995</v>
      </c>
      <c r="B18070">
        <v>0.24848192999999999</v>
      </c>
      <c r="C18070">
        <v>23</v>
      </c>
    </row>
    <row r="18071" spans="1:3" x14ac:dyDescent="0.3">
      <c r="A18071">
        <v>1.0128999999999999</v>
      </c>
      <c r="B18071">
        <v>0.18509571999999999</v>
      </c>
      <c r="C18071">
        <v>23</v>
      </c>
    </row>
    <row r="18072" spans="1:3" x14ac:dyDescent="0.3">
      <c r="A18072">
        <v>1.0307999999999999</v>
      </c>
      <c r="B18072">
        <v>0.11720513</v>
      </c>
      <c r="C18072">
        <v>23</v>
      </c>
    </row>
    <row r="18073" spans="1:3" x14ac:dyDescent="0.3">
      <c r="A18073">
        <v>1.0487</v>
      </c>
      <c r="B18073">
        <v>4.4824450000000002E-2</v>
      </c>
      <c r="C18073">
        <v>23</v>
      </c>
    </row>
    <row r="18074" spans="1:3" x14ac:dyDescent="0.3">
      <c r="A18074">
        <v>1.0666</v>
      </c>
      <c r="B18074">
        <v>-3.2035646000000001E-2</v>
      </c>
      <c r="C18074">
        <v>23</v>
      </c>
    </row>
    <row r="18075" spans="1:3" x14ac:dyDescent="0.3">
      <c r="A18075">
        <v>1.0845</v>
      </c>
      <c r="B18075">
        <v>-0.11335803</v>
      </c>
      <c r="C18075">
        <v>23</v>
      </c>
    </row>
    <row r="18076" spans="1:3" x14ac:dyDescent="0.3">
      <c r="A18076">
        <v>1.1023999</v>
      </c>
      <c r="B18076">
        <v>-0.19912426</v>
      </c>
      <c r="C18076">
        <v>23</v>
      </c>
    </row>
    <row r="18077" spans="1:3" x14ac:dyDescent="0.3">
      <c r="A18077">
        <v>1.1203000999999999</v>
      </c>
      <c r="B18077">
        <v>-0.28931442000000002</v>
      </c>
      <c r="C18077">
        <v>23</v>
      </c>
    </row>
    <row r="18078" spans="1:3" x14ac:dyDescent="0.3">
      <c r="A18078">
        <v>1.1382000000000001</v>
      </c>
      <c r="B18078">
        <v>-0.38390647</v>
      </c>
      <c r="C18078">
        <v>23</v>
      </c>
    </row>
    <row r="18079" spans="1:3" x14ac:dyDescent="0.3">
      <c r="A18079">
        <v>1.1560999999999999</v>
      </c>
      <c r="B18079">
        <v>-0.48287530000000001</v>
      </c>
      <c r="C18079">
        <v>23</v>
      </c>
    </row>
    <row r="18080" spans="1:3" x14ac:dyDescent="0.3">
      <c r="A18080">
        <v>1.1739999999999999</v>
      </c>
      <c r="B18080">
        <v>-0.58619465999999998</v>
      </c>
      <c r="C18080">
        <v>23</v>
      </c>
    </row>
    <row r="18081" spans="1:3" x14ac:dyDescent="0.3">
      <c r="A18081">
        <v>1.1919</v>
      </c>
      <c r="B18081">
        <v>-0.69383534999999996</v>
      </c>
      <c r="C18081">
        <v>23</v>
      </c>
    </row>
    <row r="18082" spans="1:3" x14ac:dyDescent="0.3">
      <c r="A18082">
        <v>1.2098</v>
      </c>
      <c r="B18082">
        <v>-0.80576656000000002</v>
      </c>
      <c r="C18082">
        <v>23</v>
      </c>
    </row>
    <row r="18083" spans="1:3" x14ac:dyDescent="0.3">
      <c r="A18083">
        <v>1.2277</v>
      </c>
      <c r="B18083">
        <v>-0.92195421</v>
      </c>
      <c r="C18083">
        <v>23</v>
      </c>
    </row>
    <row r="18084" spans="1:3" x14ac:dyDescent="0.3">
      <c r="A18084">
        <v>1.2456</v>
      </c>
      <c r="B18084">
        <v>-1.0423631</v>
      </c>
      <c r="C18084">
        <v>23</v>
      </c>
    </row>
    <row r="18085" spans="1:3" x14ac:dyDescent="0.3">
      <c r="A18085">
        <v>1.2635000000000001</v>
      </c>
      <c r="B18085">
        <v>-1.166955</v>
      </c>
      <c r="C18085">
        <v>23</v>
      </c>
    </row>
    <row r="18086" spans="1:3" x14ac:dyDescent="0.3">
      <c r="A18086">
        <v>1.2814000000000001</v>
      </c>
      <c r="B18086">
        <v>-1.2956890000000001</v>
      </c>
      <c r="C18086">
        <v>23</v>
      </c>
    </row>
    <row r="18087" spans="1:3" x14ac:dyDescent="0.3">
      <c r="A18087">
        <v>1.2992999999999999</v>
      </c>
      <c r="B18087">
        <v>-1.4285215</v>
      </c>
      <c r="C18087">
        <v>23</v>
      </c>
    </row>
    <row r="18088" spans="1:3" x14ac:dyDescent="0.3">
      <c r="A18088">
        <v>1.3171999000000001</v>
      </c>
      <c r="B18088">
        <v>-1.5654064000000001</v>
      </c>
      <c r="C18088">
        <v>23</v>
      </c>
    </row>
    <row r="18089" spans="1:3" x14ac:dyDescent="0.3">
      <c r="A18089">
        <v>1.3351001</v>
      </c>
      <c r="B18089">
        <v>-1.7062957999999999</v>
      </c>
      <c r="C18089">
        <v>23</v>
      </c>
    </row>
    <row r="18090" spans="1:3" x14ac:dyDescent="0.3">
      <c r="A18090">
        <v>1.353</v>
      </c>
      <c r="B18090">
        <v>-1.8511375999999999</v>
      </c>
      <c r="C18090">
        <v>23</v>
      </c>
    </row>
    <row r="18091" spans="1:3" x14ac:dyDescent="0.3">
      <c r="A18091">
        <v>1.3709</v>
      </c>
      <c r="B18091">
        <v>-1.9998754999999999</v>
      </c>
      <c r="C18091">
        <v>23</v>
      </c>
    </row>
    <row r="18092" spans="1:3" x14ac:dyDescent="0.3">
      <c r="A18092">
        <v>1.3888</v>
      </c>
      <c r="B18092">
        <v>-2.1524540999999999</v>
      </c>
      <c r="C18092">
        <v>23</v>
      </c>
    </row>
    <row r="18093" spans="1:3" x14ac:dyDescent="0.3">
      <c r="A18093">
        <v>1.4067000000000001</v>
      </c>
      <c r="B18093">
        <v>-2.3088118999999998</v>
      </c>
      <c r="C18093">
        <v>23</v>
      </c>
    </row>
    <row r="18094" spans="1:3" x14ac:dyDescent="0.3">
      <c r="A18094">
        <v>1.4246000000000001</v>
      </c>
      <c r="B18094">
        <v>-2.4688845000000001</v>
      </c>
      <c r="C18094">
        <v>23</v>
      </c>
    </row>
    <row r="18095" spans="1:3" x14ac:dyDescent="0.3">
      <c r="A18095">
        <v>1.4424999999999999</v>
      </c>
      <c r="B18095">
        <v>-2.6326024000000001</v>
      </c>
      <c r="C18095">
        <v>23</v>
      </c>
    </row>
    <row r="18096" spans="1:3" x14ac:dyDescent="0.3">
      <c r="A18096">
        <v>1.4603999999999999</v>
      </c>
      <c r="B18096">
        <v>-2.7998965</v>
      </c>
      <c r="C18096">
        <v>23</v>
      </c>
    </row>
    <row r="18097" spans="1:3" x14ac:dyDescent="0.3">
      <c r="A18097">
        <v>1.4782999999999999</v>
      </c>
      <c r="B18097">
        <v>-2.9706925000000002</v>
      </c>
      <c r="C18097">
        <v>23</v>
      </c>
    </row>
    <row r="18098" spans="1:3" x14ac:dyDescent="0.3">
      <c r="A18098">
        <v>1.4962</v>
      </c>
      <c r="B18098">
        <v>-3.1449096999999999</v>
      </c>
      <c r="C18098">
        <v>23</v>
      </c>
    </row>
    <row r="18099" spans="1:3" x14ac:dyDescent="0.3">
      <c r="A18099">
        <v>1.5141</v>
      </c>
      <c r="B18099">
        <v>-3.3224656000000001</v>
      </c>
      <c r="C18099">
        <v>23</v>
      </c>
    </row>
    <row r="18100" spans="1:3" x14ac:dyDescent="0.3">
      <c r="A18100">
        <v>1.5319999</v>
      </c>
      <c r="B18100">
        <v>-3.5032760999999999</v>
      </c>
      <c r="C18100">
        <v>23</v>
      </c>
    </row>
    <row r="18101" spans="1:3" x14ac:dyDescent="0.3">
      <c r="A18101">
        <v>1.5499000999999999</v>
      </c>
      <c r="B18101">
        <v>-3.6872468999999999</v>
      </c>
      <c r="C18101">
        <v>23</v>
      </c>
    </row>
    <row r="18102" spans="1:3" x14ac:dyDescent="0.3">
      <c r="A18102">
        <v>1.5678000000000001</v>
      </c>
      <c r="B18102">
        <v>-3.8742855999999999</v>
      </c>
      <c r="C18102">
        <v>23</v>
      </c>
    </row>
    <row r="18103" spans="1:3" x14ac:dyDescent="0.3">
      <c r="A18103">
        <v>1.5857000000000001</v>
      </c>
      <c r="B18103">
        <v>-4.0642905000000003</v>
      </c>
      <c r="C18103">
        <v>23</v>
      </c>
    </row>
    <row r="18104" spans="1:3" x14ac:dyDescent="0.3">
      <c r="A18104">
        <v>1.6035999999999999</v>
      </c>
      <c r="B18104">
        <v>-4.2571583000000004</v>
      </c>
      <c r="C18104">
        <v>23</v>
      </c>
    </row>
    <row r="18105" spans="1:3" x14ac:dyDescent="0.3">
      <c r="A18105">
        <v>1.6214999999999999</v>
      </c>
      <c r="B18105">
        <v>-4.4527790999999999</v>
      </c>
      <c r="C18105">
        <v>23</v>
      </c>
    </row>
    <row r="18106" spans="1:3" x14ac:dyDescent="0.3">
      <c r="A18106">
        <v>1.6394</v>
      </c>
      <c r="B18106">
        <v>-4.6510401000000003</v>
      </c>
      <c r="C18106">
        <v>23</v>
      </c>
    </row>
    <row r="18107" spans="1:3" x14ac:dyDescent="0.3">
      <c r="A18107">
        <v>1.6573</v>
      </c>
      <c r="B18107">
        <v>-4.8518204000000003</v>
      </c>
      <c r="C18107">
        <v>23</v>
      </c>
    </row>
    <row r="18108" spans="1:3" x14ac:dyDescent="0.3">
      <c r="A18108">
        <v>1.6752</v>
      </c>
      <c r="B18108">
        <v>-5.0549948999999996</v>
      </c>
      <c r="C18108">
        <v>23</v>
      </c>
    </row>
    <row r="18109" spans="1:3" x14ac:dyDescent="0.3">
      <c r="A18109">
        <v>1.6931</v>
      </c>
      <c r="B18109">
        <v>-5.2604321000000001</v>
      </c>
      <c r="C18109">
        <v>23</v>
      </c>
    </row>
    <row r="18110" spans="1:3" x14ac:dyDescent="0.3">
      <c r="A18110">
        <v>1.7110000000000001</v>
      </c>
      <c r="B18110">
        <v>-5.4679963999999996</v>
      </c>
      <c r="C18110">
        <v>23</v>
      </c>
    </row>
    <row r="18111" spans="1:3" x14ac:dyDescent="0.3">
      <c r="A18111">
        <v>1.7289000000000001</v>
      </c>
      <c r="B18111">
        <v>-5.6775422999999998</v>
      </c>
      <c r="C18111">
        <v>23</v>
      </c>
    </row>
    <row r="18112" spans="1:3" x14ac:dyDescent="0.3">
      <c r="A18112">
        <v>1.7467999000000001</v>
      </c>
      <c r="B18112">
        <v>-5.8889198</v>
      </c>
      <c r="C18112">
        <v>23</v>
      </c>
    </row>
    <row r="18113" spans="1:3" x14ac:dyDescent="0.3">
      <c r="A18113">
        <v>1.7647001</v>
      </c>
      <c r="B18113">
        <v>-6.1019712999999998</v>
      </c>
      <c r="C18113">
        <v>23</v>
      </c>
    </row>
    <row r="18114" spans="1:3" x14ac:dyDescent="0.3">
      <c r="A18114">
        <v>1.7826</v>
      </c>
      <c r="B18114">
        <v>-6.3165290000000001</v>
      </c>
      <c r="C18114">
        <v>23</v>
      </c>
    </row>
    <row r="18115" spans="1:3" x14ac:dyDescent="0.3">
      <c r="A18115">
        <v>1.8005</v>
      </c>
      <c r="B18115">
        <v>-6.5324185000000003</v>
      </c>
      <c r="C18115">
        <v>23</v>
      </c>
    </row>
    <row r="18116" spans="1:3" x14ac:dyDescent="0.3">
      <c r="A18116">
        <v>1.8184</v>
      </c>
      <c r="B18116">
        <v>-6.7494546</v>
      </c>
      <c r="C18116">
        <v>23</v>
      </c>
    </row>
    <row r="18117" spans="1:3" x14ac:dyDescent="0.3">
      <c r="A18117">
        <v>1.8363</v>
      </c>
      <c r="B18117">
        <v>-6.9674436000000002</v>
      </c>
      <c r="C18117">
        <v>23</v>
      </c>
    </row>
    <row r="18118" spans="1:3" x14ac:dyDescent="0.3">
      <c r="A18118">
        <v>1.8542000000000001</v>
      </c>
      <c r="B18118">
        <v>-7.1861765999999996</v>
      </c>
      <c r="C18118">
        <v>23</v>
      </c>
    </row>
    <row r="18119" spans="1:3" x14ac:dyDescent="0.3">
      <c r="A18119">
        <v>1.8721000000000001</v>
      </c>
      <c r="B18119">
        <v>-7.4054354</v>
      </c>
      <c r="C18119">
        <v>23</v>
      </c>
    </row>
    <row r="18120" spans="1:3" x14ac:dyDescent="0.3">
      <c r="A18120">
        <v>1.89</v>
      </c>
      <c r="B18120">
        <v>-7.6249884000000003</v>
      </c>
      <c r="C18120">
        <v>23</v>
      </c>
    </row>
    <row r="18121" spans="1:3" x14ac:dyDescent="0.3">
      <c r="A18121">
        <v>1.9078999999999999</v>
      </c>
      <c r="B18121">
        <v>-7.844589</v>
      </c>
      <c r="C18121">
        <v>23</v>
      </c>
    </row>
    <row r="18122" spans="1:3" x14ac:dyDescent="0.3">
      <c r="A18122">
        <v>1.9258</v>
      </c>
      <c r="B18122">
        <v>-8.0639728999999996</v>
      </c>
      <c r="C18122">
        <v>23</v>
      </c>
    </row>
    <row r="18123" spans="1:3" x14ac:dyDescent="0.3">
      <c r="A18123">
        <v>1.9437</v>
      </c>
      <c r="B18123">
        <v>-8.2828589000000008</v>
      </c>
      <c r="C18123">
        <v>23</v>
      </c>
    </row>
    <row r="18124" spans="1:3" x14ac:dyDescent="0.3">
      <c r="A18124">
        <v>1.9615999</v>
      </c>
      <c r="B18124">
        <v>-8.5009476999999993</v>
      </c>
      <c r="C18124">
        <v>23</v>
      </c>
    </row>
    <row r="18125" spans="1:3" x14ac:dyDescent="0.3">
      <c r="A18125">
        <v>1.9795001000000001</v>
      </c>
      <c r="B18125">
        <v>-8.7179184000000003</v>
      </c>
      <c r="C18125">
        <v>23</v>
      </c>
    </row>
    <row r="18126" spans="1:3" x14ac:dyDescent="0.3">
      <c r="A18126">
        <v>1.9974000000000001</v>
      </c>
      <c r="B18126">
        <v>-8.9334311999999994</v>
      </c>
      <c r="C18126">
        <v>23</v>
      </c>
    </row>
    <row r="18127" spans="1:3" x14ac:dyDescent="0.3">
      <c r="A18127">
        <v>2.0152999999999999</v>
      </c>
      <c r="B18127">
        <v>-9.1471196999999993</v>
      </c>
      <c r="C18127">
        <v>23</v>
      </c>
    </row>
    <row r="18128" spans="1:3" x14ac:dyDescent="0.3">
      <c r="A18128">
        <v>2.0331999999999999</v>
      </c>
      <c r="B18128">
        <v>-9.3585940999999995</v>
      </c>
      <c r="C18128">
        <v>23</v>
      </c>
    </row>
    <row r="18129" spans="1:3" x14ac:dyDescent="0.3">
      <c r="A18129">
        <v>2.0510999999999999</v>
      </c>
      <c r="B18129">
        <v>-9.5674416000000004</v>
      </c>
      <c r="C18129">
        <v>23</v>
      </c>
    </row>
    <row r="18130" spans="1:3" x14ac:dyDescent="0.3">
      <c r="A18130">
        <v>2.069</v>
      </c>
      <c r="B18130">
        <v>-9.7732206000000001</v>
      </c>
      <c r="C18130">
        <v>23</v>
      </c>
    </row>
    <row r="18131" spans="1:3" x14ac:dyDescent="0.3">
      <c r="A18131">
        <v>2.0869</v>
      </c>
      <c r="B18131">
        <v>-9.9754681999999999</v>
      </c>
      <c r="C18131">
        <v>23</v>
      </c>
    </row>
    <row r="18132" spans="1:3" x14ac:dyDescent="0.3">
      <c r="A18132">
        <v>2.1048</v>
      </c>
      <c r="B18132">
        <v>-10.173692000000001</v>
      </c>
      <c r="C18132">
        <v>23</v>
      </c>
    </row>
    <row r="18133" spans="1:3" x14ac:dyDescent="0.3">
      <c r="A18133">
        <v>2.1227</v>
      </c>
      <c r="B18133">
        <v>-10.367379</v>
      </c>
      <c r="C18133">
        <v>23</v>
      </c>
    </row>
    <row r="18134" spans="1:3" x14ac:dyDescent="0.3">
      <c r="A18134">
        <v>2.1406000000000001</v>
      </c>
      <c r="B18134">
        <v>-10.555996</v>
      </c>
      <c r="C18134">
        <v>23</v>
      </c>
    </row>
    <row r="18135" spans="1:3" x14ac:dyDescent="0.3">
      <c r="A18135">
        <v>2.1585000000000001</v>
      </c>
      <c r="B18135">
        <v>-10.738988000000001</v>
      </c>
      <c r="C18135">
        <v>23</v>
      </c>
    </row>
    <row r="18136" spans="1:3" x14ac:dyDescent="0.3">
      <c r="A18136">
        <v>2.1763998999999998</v>
      </c>
      <c r="B18136">
        <v>-10.915791</v>
      </c>
      <c r="C18136">
        <v>23</v>
      </c>
    </row>
    <row r="18137" spans="1:3" x14ac:dyDescent="0.3">
      <c r="A18137">
        <v>2.1942998999999999</v>
      </c>
      <c r="B18137">
        <v>-11.085829</v>
      </c>
      <c r="C18137">
        <v>23</v>
      </c>
    </row>
    <row r="18138" spans="1:3" x14ac:dyDescent="0.3">
      <c r="A18138">
        <v>2.2121998999999999</v>
      </c>
      <c r="B18138">
        <v>-11.248528</v>
      </c>
      <c r="C18138">
        <v>23</v>
      </c>
    </row>
    <row r="18139" spans="1:3" x14ac:dyDescent="0.3">
      <c r="A18139">
        <v>2.2300998999999999</v>
      </c>
      <c r="B18139">
        <v>-11.403319</v>
      </c>
      <c r="C18139">
        <v>23</v>
      </c>
    </row>
    <row r="18140" spans="1:3" x14ac:dyDescent="0.3">
      <c r="A18140">
        <v>2.2479998999999999</v>
      </c>
      <c r="B18140">
        <v>-11.549651000000001</v>
      </c>
      <c r="C18140">
        <v>23</v>
      </c>
    </row>
    <row r="18141" spans="1:3" x14ac:dyDescent="0.3">
      <c r="A18141">
        <v>2.2658999</v>
      </c>
      <c r="B18141">
        <v>-11.686997</v>
      </c>
      <c r="C18141">
        <v>23</v>
      </c>
    </row>
    <row r="18142" spans="1:3" x14ac:dyDescent="0.3">
      <c r="A18142">
        <v>2.2837999</v>
      </c>
      <c r="B18142">
        <v>-11.814867</v>
      </c>
      <c r="C18142">
        <v>23</v>
      </c>
    </row>
    <row r="18143" spans="1:3" x14ac:dyDescent="0.3">
      <c r="A18143">
        <v>2.3017001000000001</v>
      </c>
      <c r="B18143">
        <v>-11.932821000000001</v>
      </c>
      <c r="C18143">
        <v>23</v>
      </c>
    </row>
    <row r="18144" spans="1:3" x14ac:dyDescent="0.3">
      <c r="A18144">
        <v>2.3196001000000002</v>
      </c>
      <c r="B18144">
        <v>-12.040474</v>
      </c>
      <c r="C18144">
        <v>23</v>
      </c>
    </row>
    <row r="18145" spans="1:3" x14ac:dyDescent="0.3">
      <c r="A18145">
        <v>2.3375001000000002</v>
      </c>
      <c r="B18145">
        <v>-12.137515</v>
      </c>
      <c r="C18145">
        <v>23</v>
      </c>
    </row>
    <row r="18146" spans="1:3" x14ac:dyDescent="0.3">
      <c r="A18146">
        <v>2.3554001000000002</v>
      </c>
      <c r="B18146">
        <v>-12.223706</v>
      </c>
      <c r="C18146">
        <v>23</v>
      </c>
    </row>
    <row r="18147" spans="1:3" x14ac:dyDescent="0.3">
      <c r="A18147">
        <v>2.3733000999999998</v>
      </c>
      <c r="B18147">
        <v>-12.298901000000001</v>
      </c>
      <c r="C18147">
        <v>23</v>
      </c>
    </row>
    <row r="18148" spans="1:3" x14ac:dyDescent="0.3">
      <c r="A18148">
        <v>2.3912000999999998</v>
      </c>
      <c r="B18148">
        <v>-12.363039000000001</v>
      </c>
      <c r="C18148">
        <v>23</v>
      </c>
    </row>
    <row r="18149" spans="1:3" x14ac:dyDescent="0.3">
      <c r="A18149">
        <v>2.4091000999999999</v>
      </c>
      <c r="B18149">
        <v>-12.416161000000001</v>
      </c>
      <c r="C18149">
        <v>23</v>
      </c>
    </row>
    <row r="18150" spans="1:3" x14ac:dyDescent="0.3">
      <c r="A18150">
        <v>2.427</v>
      </c>
      <c r="B18150">
        <v>-12.458398000000001</v>
      </c>
      <c r="C18150">
        <v>23</v>
      </c>
    </row>
    <row r="18151" spans="1:3" x14ac:dyDescent="0.3">
      <c r="A18151">
        <v>2.4449000000000001</v>
      </c>
      <c r="B18151">
        <v>-12.489979</v>
      </c>
      <c r="C18151">
        <v>23</v>
      </c>
    </row>
    <row r="18152" spans="1:3" x14ac:dyDescent="0.3">
      <c r="A18152">
        <v>2.4628000000000001</v>
      </c>
      <c r="B18152">
        <v>-12.511225</v>
      </c>
      <c r="C18152">
        <v>23</v>
      </c>
    </row>
    <row r="18153" spans="1:3" x14ac:dyDescent="0.3">
      <c r="A18153">
        <v>2.4807000000000001</v>
      </c>
      <c r="B18153">
        <v>-12.522536000000001</v>
      </c>
      <c r="C18153">
        <v>23</v>
      </c>
    </row>
    <row r="18154" spans="1:3" x14ac:dyDescent="0.3">
      <c r="A18154">
        <v>2.4986000000000002</v>
      </c>
      <c r="B18154">
        <v>-12.52439</v>
      </c>
      <c r="C18154">
        <v>23</v>
      </c>
    </row>
    <row r="18155" spans="1:3" x14ac:dyDescent="0.3">
      <c r="A18155">
        <v>2.5165000000000002</v>
      </c>
      <c r="B18155">
        <v>-12.517329999999999</v>
      </c>
      <c r="C18155">
        <v>23</v>
      </c>
    </row>
    <row r="18156" spans="1:3" x14ac:dyDescent="0.3">
      <c r="A18156">
        <v>2.5344000000000002</v>
      </c>
      <c r="B18156">
        <v>-12.501949</v>
      </c>
      <c r="C18156">
        <v>23</v>
      </c>
    </row>
    <row r="18157" spans="1:3" x14ac:dyDescent="0.3">
      <c r="A18157">
        <v>2.5522999999999998</v>
      </c>
      <c r="B18157">
        <v>-12.478887</v>
      </c>
      <c r="C18157">
        <v>23</v>
      </c>
    </row>
    <row r="18158" spans="1:3" x14ac:dyDescent="0.3">
      <c r="A18158">
        <v>2.5701999999999998</v>
      </c>
      <c r="B18158">
        <v>-12.448808</v>
      </c>
      <c r="C18158">
        <v>23</v>
      </c>
    </row>
    <row r="18159" spans="1:3" x14ac:dyDescent="0.3">
      <c r="A18159">
        <v>2.5880999999999998</v>
      </c>
      <c r="B18159">
        <v>-12.412399000000001</v>
      </c>
      <c r="C18159">
        <v>23</v>
      </c>
    </row>
    <row r="18160" spans="1:3" x14ac:dyDescent="0.3">
      <c r="A18160">
        <v>2.6059999</v>
      </c>
      <c r="B18160">
        <v>-12.37035</v>
      </c>
      <c r="C18160">
        <v>23</v>
      </c>
    </row>
    <row r="18161" spans="1:3" x14ac:dyDescent="0.3">
      <c r="A18161">
        <v>2.6238999000000001</v>
      </c>
      <c r="B18161">
        <v>-12.323347999999999</v>
      </c>
      <c r="C18161">
        <v>23</v>
      </c>
    </row>
    <row r="18162" spans="1:3" x14ac:dyDescent="0.3">
      <c r="A18162">
        <v>2.6417999000000001</v>
      </c>
      <c r="B18162">
        <v>-12.272068000000001</v>
      </c>
      <c r="C18162">
        <v>23</v>
      </c>
    </row>
    <row r="18163" spans="1:3" x14ac:dyDescent="0.3">
      <c r="A18163">
        <v>2.6596999000000001</v>
      </c>
      <c r="B18163">
        <v>-12.217162999999999</v>
      </c>
      <c r="C18163">
        <v>23</v>
      </c>
    </row>
    <row r="18164" spans="1:3" x14ac:dyDescent="0.3">
      <c r="A18164">
        <v>2.6775999000000001</v>
      </c>
      <c r="B18164">
        <v>-12.159261000000001</v>
      </c>
      <c r="C18164">
        <v>23</v>
      </c>
    </row>
    <row r="18165" spans="1:3" x14ac:dyDescent="0.3">
      <c r="A18165">
        <v>2.6954999000000002</v>
      </c>
      <c r="B18165">
        <v>-12.098957</v>
      </c>
      <c r="C18165">
        <v>23</v>
      </c>
    </row>
    <row r="18166" spans="1:3" x14ac:dyDescent="0.3">
      <c r="A18166">
        <v>2.7133999000000002</v>
      </c>
      <c r="B18166">
        <v>-12.036804999999999</v>
      </c>
      <c r="C18166">
        <v>23</v>
      </c>
    </row>
    <row r="18167" spans="1:3" x14ac:dyDescent="0.3">
      <c r="A18167">
        <v>2.7313000999999999</v>
      </c>
      <c r="B18167">
        <v>-11.973326</v>
      </c>
      <c r="C18167">
        <v>23</v>
      </c>
    </row>
    <row r="18168" spans="1:3" x14ac:dyDescent="0.3">
      <c r="A18168">
        <v>2.7492000999999999</v>
      </c>
      <c r="B18168">
        <v>-11.908995000000001</v>
      </c>
      <c r="C18168">
        <v>23</v>
      </c>
    </row>
    <row r="18169" spans="1:3" x14ac:dyDescent="0.3">
      <c r="A18169">
        <v>2.7671001</v>
      </c>
      <c r="B18169">
        <v>-11.844243000000001</v>
      </c>
      <c r="C18169">
        <v>23</v>
      </c>
    </row>
    <row r="18170" spans="1:3" x14ac:dyDescent="0.3">
      <c r="A18170">
        <v>2.7850001</v>
      </c>
      <c r="B18170">
        <v>-11.779458999999999</v>
      </c>
      <c r="C18170">
        <v>23</v>
      </c>
    </row>
    <row r="18171" spans="1:3" x14ac:dyDescent="0.3">
      <c r="A18171">
        <v>2.8029001</v>
      </c>
      <c r="B18171">
        <v>-11.714988</v>
      </c>
      <c r="C18171">
        <v>23</v>
      </c>
    </row>
    <row r="18172" spans="1:3" x14ac:dyDescent="0.3">
      <c r="A18172">
        <v>2.8208001</v>
      </c>
      <c r="B18172">
        <v>-11.651128999999999</v>
      </c>
      <c r="C18172">
        <v>23</v>
      </c>
    </row>
    <row r="18173" spans="1:3" x14ac:dyDescent="0.3">
      <c r="A18173">
        <v>2.8387001000000001</v>
      </c>
      <c r="B18173">
        <v>-11.588139999999999</v>
      </c>
      <c r="C18173">
        <v>23</v>
      </c>
    </row>
    <row r="18174" spans="1:3" x14ac:dyDescent="0.3">
      <c r="A18174">
        <v>2.8565999999999998</v>
      </c>
      <c r="B18174">
        <v>-11.526237999999999</v>
      </c>
      <c r="C18174">
        <v>23</v>
      </c>
    </row>
    <row r="18175" spans="1:3" x14ac:dyDescent="0.3">
      <c r="A18175">
        <v>2.8744999999999998</v>
      </c>
      <c r="B18175">
        <v>-11.465598</v>
      </c>
      <c r="C18175">
        <v>23</v>
      </c>
    </row>
    <row r="18176" spans="1:3" x14ac:dyDescent="0.3">
      <c r="A18176">
        <v>2.8923999999999999</v>
      </c>
      <c r="B18176">
        <v>-11.406356000000001</v>
      </c>
      <c r="C18176">
        <v>23</v>
      </c>
    </row>
    <row r="18177" spans="1:3" x14ac:dyDescent="0.3">
      <c r="A18177">
        <v>2.9102999999999999</v>
      </c>
      <c r="B18177">
        <v>-11.348606</v>
      </c>
      <c r="C18177">
        <v>23</v>
      </c>
    </row>
    <row r="18178" spans="1:3" x14ac:dyDescent="0.3">
      <c r="A18178">
        <v>2.9281999999999999</v>
      </c>
      <c r="B18178">
        <v>-11.292413</v>
      </c>
      <c r="C18178">
        <v>23</v>
      </c>
    </row>
    <row r="18179" spans="1:3" x14ac:dyDescent="0.3">
      <c r="A18179">
        <v>2.9460999999999999</v>
      </c>
      <c r="B18179">
        <v>-11.237799000000001</v>
      </c>
      <c r="C18179">
        <v>23</v>
      </c>
    </row>
    <row r="18180" spans="1:3" x14ac:dyDescent="0.3">
      <c r="A18180">
        <v>2.964</v>
      </c>
      <c r="B18180">
        <v>-11.184758</v>
      </c>
      <c r="C18180">
        <v>23</v>
      </c>
    </row>
    <row r="18181" spans="1:3" x14ac:dyDescent="0.3">
      <c r="A18181">
        <v>2.9819</v>
      </c>
      <c r="B18181">
        <v>-11.133247000000001</v>
      </c>
      <c r="C18181">
        <v>23</v>
      </c>
    </row>
    <row r="18182" spans="1:3" x14ac:dyDescent="0.3">
      <c r="A18182">
        <v>2.9998</v>
      </c>
      <c r="B18182">
        <v>-11.083195</v>
      </c>
      <c r="C18182">
        <v>23</v>
      </c>
    </row>
    <row r="18183" spans="1:3" x14ac:dyDescent="0.3">
      <c r="A18183">
        <v>3.0177</v>
      </c>
      <c r="B18183">
        <v>-11.034502</v>
      </c>
      <c r="C18183">
        <v>23</v>
      </c>
    </row>
    <row r="18184" spans="1:3" x14ac:dyDescent="0.3">
      <c r="A18184">
        <v>3.0355998999999998</v>
      </c>
      <c r="B18184">
        <v>-10.987037000000001</v>
      </c>
      <c r="C18184">
        <v>23</v>
      </c>
    </row>
    <row r="18185" spans="1:3" x14ac:dyDescent="0.3">
      <c r="A18185">
        <v>3.0534998999999998</v>
      </c>
      <c r="B18185">
        <v>-10.940647</v>
      </c>
      <c r="C18185">
        <v>23</v>
      </c>
    </row>
    <row r="18186" spans="1:3" x14ac:dyDescent="0.3">
      <c r="A18186">
        <v>3.0713998999999998</v>
      </c>
      <c r="B18186">
        <v>-10.895152</v>
      </c>
      <c r="C18186">
        <v>23</v>
      </c>
    </row>
    <row r="18187" spans="1:3" x14ac:dyDescent="0.3">
      <c r="A18187">
        <v>3.0892998999999999</v>
      </c>
      <c r="B18187">
        <v>-10.850350000000001</v>
      </c>
      <c r="C18187">
        <v>23</v>
      </c>
    </row>
    <row r="18188" spans="1:3" x14ac:dyDescent="0.3">
      <c r="A18188">
        <v>3.1071998999999999</v>
      </c>
      <c r="B18188">
        <v>-10.806018</v>
      </c>
      <c r="C18188">
        <v>23</v>
      </c>
    </row>
    <row r="18189" spans="1:3" x14ac:dyDescent="0.3">
      <c r="A18189">
        <v>3.1250998999999999</v>
      </c>
      <c r="B18189">
        <v>-10.761918</v>
      </c>
      <c r="C18189">
        <v>23</v>
      </c>
    </row>
    <row r="18190" spans="1:3" x14ac:dyDescent="0.3">
      <c r="A18190">
        <v>3.1429999</v>
      </c>
      <c r="B18190">
        <v>-10.717794</v>
      </c>
      <c r="C18190">
        <v>23</v>
      </c>
    </row>
    <row r="18191" spans="1:3" x14ac:dyDescent="0.3">
      <c r="A18191">
        <v>3.1609001000000001</v>
      </c>
      <c r="B18191">
        <v>-10.673375</v>
      </c>
      <c r="C18191">
        <v>23</v>
      </c>
    </row>
    <row r="18192" spans="1:3" x14ac:dyDescent="0.3">
      <c r="A18192">
        <v>3.1788001000000001</v>
      </c>
      <c r="B18192">
        <v>-10.628387</v>
      </c>
      <c r="C18192">
        <v>23</v>
      </c>
    </row>
    <row r="18193" spans="1:3" x14ac:dyDescent="0.3">
      <c r="A18193">
        <v>3.1967001000000002</v>
      </c>
      <c r="B18193">
        <v>-10.582538</v>
      </c>
      <c r="C18193">
        <v>23</v>
      </c>
    </row>
    <row r="18194" spans="1:3" x14ac:dyDescent="0.3">
      <c r="A18194">
        <v>3.2146001000000002</v>
      </c>
      <c r="B18194">
        <v>-10.535543000000001</v>
      </c>
      <c r="C18194">
        <v>23</v>
      </c>
    </row>
    <row r="18195" spans="1:3" x14ac:dyDescent="0.3">
      <c r="A18195">
        <v>3.2325001000000002</v>
      </c>
      <c r="B18195">
        <v>-10.487112</v>
      </c>
      <c r="C18195">
        <v>23</v>
      </c>
    </row>
    <row r="18196" spans="1:3" x14ac:dyDescent="0.3">
      <c r="A18196">
        <v>3.2504000999999998</v>
      </c>
      <c r="B18196">
        <v>-10.436961</v>
      </c>
      <c r="C18196">
        <v>23</v>
      </c>
    </row>
    <row r="18197" spans="1:3" x14ac:dyDescent="0.3">
      <c r="A18197">
        <v>3.2683000999999998</v>
      </c>
      <c r="B18197">
        <v>-10.38481</v>
      </c>
      <c r="C18197">
        <v>23</v>
      </c>
    </row>
    <row r="18198" spans="1:3" x14ac:dyDescent="0.3">
      <c r="A18198">
        <v>3.2862</v>
      </c>
      <c r="B18198">
        <v>-10.330394999999999</v>
      </c>
      <c r="C18198">
        <v>23</v>
      </c>
    </row>
    <row r="18199" spans="1:3" x14ac:dyDescent="0.3">
      <c r="A18199">
        <v>3.3041</v>
      </c>
      <c r="B18199">
        <v>-10.273464000000001</v>
      </c>
      <c r="C18199">
        <v>23</v>
      </c>
    </row>
    <row r="18200" spans="1:3" x14ac:dyDescent="0.3">
      <c r="A18200">
        <v>3.3220000000000001</v>
      </c>
      <c r="B18200">
        <v>-10.213787999999999</v>
      </c>
      <c r="C18200">
        <v>23</v>
      </c>
    </row>
    <row r="18201" spans="1:3" x14ac:dyDescent="0.3">
      <c r="A18201">
        <v>3.3399000000000001</v>
      </c>
      <c r="B18201">
        <v>-10.151156</v>
      </c>
      <c r="C18201">
        <v>23</v>
      </c>
    </row>
    <row r="18202" spans="1:3" x14ac:dyDescent="0.3">
      <c r="A18202">
        <v>3.3578000000000001</v>
      </c>
      <c r="B18202">
        <v>-10.085388</v>
      </c>
      <c r="C18202">
        <v>23</v>
      </c>
    </row>
    <row r="18203" spans="1:3" x14ac:dyDescent="0.3">
      <c r="A18203">
        <v>3.3757000000000001</v>
      </c>
      <c r="B18203">
        <v>-10.016330999999999</v>
      </c>
      <c r="C18203">
        <v>23</v>
      </c>
    </row>
    <row r="18204" spans="1:3" x14ac:dyDescent="0.3">
      <c r="A18204">
        <v>3.3936000000000002</v>
      </c>
      <c r="B18204">
        <v>-9.9438647000000007</v>
      </c>
      <c r="C18204">
        <v>23</v>
      </c>
    </row>
    <row r="18205" spans="1:3" x14ac:dyDescent="0.3">
      <c r="A18205">
        <v>3.4115000000000002</v>
      </c>
      <c r="B18205">
        <v>-9.8679001</v>
      </c>
      <c r="C18205">
        <v>23</v>
      </c>
    </row>
    <row r="18206" spans="1:3" x14ac:dyDescent="0.3">
      <c r="A18206">
        <v>3.4293999999999998</v>
      </c>
      <c r="B18206">
        <v>-9.7883873000000001</v>
      </c>
      <c r="C18206">
        <v>23</v>
      </c>
    </row>
    <row r="18207" spans="1:3" x14ac:dyDescent="0.3">
      <c r="A18207">
        <v>3.4472999999999998</v>
      </c>
      <c r="B18207">
        <v>-9.7053097000000008</v>
      </c>
      <c r="C18207">
        <v>23</v>
      </c>
    </row>
    <row r="18208" spans="1:3" x14ac:dyDescent="0.3">
      <c r="A18208">
        <v>3.4651999</v>
      </c>
      <c r="B18208">
        <v>-9.6186890999999992</v>
      </c>
      <c r="C18208">
        <v>23</v>
      </c>
    </row>
    <row r="18209" spans="1:3" x14ac:dyDescent="0.3">
      <c r="A18209">
        <v>3.4830999</v>
      </c>
      <c r="B18209">
        <v>-9.5285793999999999</v>
      </c>
      <c r="C18209">
        <v>23</v>
      </c>
    </row>
    <row r="18210" spans="1:3" x14ac:dyDescent="0.3">
      <c r="A18210">
        <v>3.5009999000000001</v>
      </c>
      <c r="B18210">
        <v>-9.4350752</v>
      </c>
      <c r="C18210">
        <v>23</v>
      </c>
    </row>
    <row r="18211" spans="1:3" x14ac:dyDescent="0.3">
      <c r="A18211">
        <v>3.5188999000000001</v>
      </c>
      <c r="B18211">
        <v>-9.3382977999999994</v>
      </c>
      <c r="C18211">
        <v>23</v>
      </c>
    </row>
    <row r="18212" spans="1:3" x14ac:dyDescent="0.3">
      <c r="A18212">
        <v>3.5367999000000001</v>
      </c>
      <c r="B18212">
        <v>-9.2384035999999998</v>
      </c>
      <c r="C18212">
        <v>23</v>
      </c>
    </row>
    <row r="18213" spans="1:3" x14ac:dyDescent="0.3">
      <c r="A18213">
        <v>3.5546999000000001</v>
      </c>
      <c r="B18213">
        <v>-9.1355752999999993</v>
      </c>
      <c r="C18213">
        <v>23</v>
      </c>
    </row>
    <row r="18214" spans="1:3" x14ac:dyDescent="0.3">
      <c r="A18214">
        <v>3.5725999000000002</v>
      </c>
      <c r="B18214">
        <v>-9.0300211000000008</v>
      </c>
      <c r="C18214">
        <v>23</v>
      </c>
    </row>
    <row r="18215" spans="1:3" x14ac:dyDescent="0.3">
      <c r="A18215">
        <v>3.5905000999999999</v>
      </c>
      <c r="B18215">
        <v>-8.9219728000000007</v>
      </c>
      <c r="C18215">
        <v>23</v>
      </c>
    </row>
    <row r="18216" spans="1:3" x14ac:dyDescent="0.3">
      <c r="A18216">
        <v>3.6084000999999999</v>
      </c>
      <c r="B18216">
        <v>-8.8116775000000001</v>
      </c>
      <c r="C18216">
        <v>23</v>
      </c>
    </row>
    <row r="18217" spans="1:3" x14ac:dyDescent="0.3">
      <c r="A18217">
        <v>3.6263000999999999</v>
      </c>
      <c r="B18217">
        <v>-8.6993992999999996</v>
      </c>
      <c r="C18217">
        <v>23</v>
      </c>
    </row>
    <row r="18218" spans="1:3" x14ac:dyDescent="0.3">
      <c r="A18218">
        <v>3.6442000999999999</v>
      </c>
      <c r="B18218">
        <v>-8.5854145000000006</v>
      </c>
      <c r="C18218">
        <v>23</v>
      </c>
    </row>
    <row r="18219" spans="1:3" x14ac:dyDescent="0.3">
      <c r="A18219">
        <v>3.6621001</v>
      </c>
      <c r="B18219">
        <v>-8.4700073000000007</v>
      </c>
      <c r="C18219">
        <v>23</v>
      </c>
    </row>
    <row r="18220" spans="1:3" x14ac:dyDescent="0.3">
      <c r="A18220">
        <v>3.6800001</v>
      </c>
      <c r="B18220">
        <v>-8.3534653999999993</v>
      </c>
      <c r="C18220">
        <v>23</v>
      </c>
    </row>
    <row r="18221" spans="1:3" x14ac:dyDescent="0.3">
      <c r="A18221">
        <v>3.6979001</v>
      </c>
      <c r="B18221">
        <v>-8.2360784000000002</v>
      </c>
      <c r="C18221">
        <v>23</v>
      </c>
    </row>
    <row r="18222" spans="1:3" x14ac:dyDescent="0.3">
      <c r="A18222">
        <v>3.7158000000000002</v>
      </c>
      <c r="B18222">
        <v>-8.1181386</v>
      </c>
      <c r="C18222">
        <v>23</v>
      </c>
    </row>
    <row r="18223" spans="1:3" x14ac:dyDescent="0.3">
      <c r="A18223">
        <v>3.7336999999999998</v>
      </c>
      <c r="B18223">
        <v>-7.9999295999999998</v>
      </c>
      <c r="C18223">
        <v>23</v>
      </c>
    </row>
    <row r="18224" spans="1:3" x14ac:dyDescent="0.3">
      <c r="A18224">
        <v>3.7515999999999998</v>
      </c>
      <c r="B18224">
        <v>-7.8817341000000001</v>
      </c>
      <c r="C18224">
        <v>23</v>
      </c>
    </row>
    <row r="18225" spans="1:3" x14ac:dyDescent="0.3">
      <c r="A18225">
        <v>3.7694999999999999</v>
      </c>
      <c r="B18225">
        <v>-7.7638252000000003</v>
      </c>
      <c r="C18225">
        <v>23</v>
      </c>
    </row>
    <row r="18226" spans="1:3" x14ac:dyDescent="0.3">
      <c r="A18226">
        <v>3.7873999999999999</v>
      </c>
      <c r="B18226">
        <v>-7.6464660000000002</v>
      </c>
      <c r="C18226">
        <v>23</v>
      </c>
    </row>
    <row r="18227" spans="1:3" x14ac:dyDescent="0.3">
      <c r="A18227">
        <v>3.8052999999999999</v>
      </c>
      <c r="B18227">
        <v>-7.5299120000000004</v>
      </c>
      <c r="C18227">
        <v>23</v>
      </c>
    </row>
    <row r="18228" spans="1:3" x14ac:dyDescent="0.3">
      <c r="A18228">
        <v>3.8231999999999999</v>
      </c>
      <c r="B18228">
        <v>-7.4144050999999997</v>
      </c>
      <c r="C18228">
        <v>23</v>
      </c>
    </row>
    <row r="18229" spans="1:3" x14ac:dyDescent="0.3">
      <c r="A18229">
        <v>3.8411</v>
      </c>
      <c r="B18229">
        <v>-7.3001753000000003</v>
      </c>
      <c r="C18229">
        <v>23</v>
      </c>
    </row>
    <row r="18230" spans="1:3" x14ac:dyDescent="0.3">
      <c r="A18230">
        <v>3.859</v>
      </c>
      <c r="B18230">
        <v>-7.1874408000000001</v>
      </c>
      <c r="C18230">
        <v>23</v>
      </c>
    </row>
    <row r="18231" spans="1:3" x14ac:dyDescent="0.3">
      <c r="A18231">
        <v>3.8769</v>
      </c>
      <c r="B18231">
        <v>-7.0764052</v>
      </c>
      <c r="C18231">
        <v>23</v>
      </c>
    </row>
    <row r="18232" spans="1:3" x14ac:dyDescent="0.3">
      <c r="A18232">
        <v>3.8947999000000002</v>
      </c>
      <c r="B18232">
        <v>-6.9672599999999996</v>
      </c>
      <c r="C18232">
        <v>23</v>
      </c>
    </row>
    <row r="18233" spans="1:3" x14ac:dyDescent="0.3">
      <c r="A18233">
        <v>3.9126998999999998</v>
      </c>
      <c r="B18233">
        <v>-6.8601825999999999</v>
      </c>
      <c r="C18233">
        <v>23</v>
      </c>
    </row>
    <row r="18234" spans="1:3" x14ac:dyDescent="0.3">
      <c r="A18234">
        <v>3.9305998999999998</v>
      </c>
      <c r="B18234">
        <v>-6.7553383</v>
      </c>
      <c r="C18234">
        <v>23</v>
      </c>
    </row>
    <row r="18235" spans="1:3" x14ac:dyDescent="0.3">
      <c r="A18235">
        <v>3.9484998999999998</v>
      </c>
      <c r="B18235">
        <v>-6.6528780999999997</v>
      </c>
      <c r="C18235">
        <v>23</v>
      </c>
    </row>
    <row r="18236" spans="1:3" x14ac:dyDescent="0.3">
      <c r="A18236">
        <v>3.9663998999999999</v>
      </c>
      <c r="B18236">
        <v>-6.5529406000000003</v>
      </c>
      <c r="C18236">
        <v>23</v>
      </c>
    </row>
    <row r="18237" spans="1:3" x14ac:dyDescent="0.3">
      <c r="A18237">
        <v>3.9842998999999999</v>
      </c>
      <c r="B18237">
        <v>-6.4556525000000002</v>
      </c>
      <c r="C18237">
        <v>23</v>
      </c>
    </row>
    <row r="18238" spans="1:3" x14ac:dyDescent="0.3">
      <c r="A18238">
        <v>4.0022000999999996</v>
      </c>
      <c r="B18238">
        <v>-6.3611272000000003</v>
      </c>
      <c r="C18238">
        <v>23</v>
      </c>
    </row>
    <row r="18239" spans="1:3" x14ac:dyDescent="0.3">
      <c r="A18239">
        <v>4.0201000999999996</v>
      </c>
      <c r="B18239">
        <v>-6.2694697000000001</v>
      </c>
      <c r="C18239">
        <v>23</v>
      </c>
    </row>
    <row r="18240" spans="1:3" x14ac:dyDescent="0.3">
      <c r="A18240">
        <v>4.0380000999999996</v>
      </c>
      <c r="B18240">
        <v>-6.1807708000000003</v>
      </c>
      <c r="C18240">
        <v>23</v>
      </c>
    </row>
    <row r="18241" spans="1:3" x14ac:dyDescent="0.3">
      <c r="A18241">
        <v>4.0559000999999997</v>
      </c>
      <c r="B18241">
        <v>-6.0951108999999999</v>
      </c>
      <c r="C18241">
        <v>23</v>
      </c>
    </row>
    <row r="18242" spans="1:3" x14ac:dyDescent="0.3">
      <c r="A18242">
        <v>4.0738000999999997</v>
      </c>
      <c r="B18242">
        <v>-6.0125637000000003</v>
      </c>
      <c r="C18242">
        <v>23</v>
      </c>
    </row>
    <row r="18243" spans="1:3" x14ac:dyDescent="0.3">
      <c r="A18243">
        <v>4.0917000999999997</v>
      </c>
      <c r="B18243">
        <v>-5.9331877999999998</v>
      </c>
      <c r="C18243">
        <v>23</v>
      </c>
    </row>
    <row r="18244" spans="1:3" x14ac:dyDescent="0.3">
      <c r="A18244">
        <v>4.1096000999999998</v>
      </c>
      <c r="B18244">
        <v>-5.8570405000000001</v>
      </c>
      <c r="C18244">
        <v>23</v>
      </c>
    </row>
    <row r="18245" spans="1:3" x14ac:dyDescent="0.3">
      <c r="A18245">
        <v>4.1275000999999998</v>
      </c>
      <c r="B18245">
        <v>-5.7841620999999996</v>
      </c>
      <c r="C18245">
        <v>23</v>
      </c>
    </row>
    <row r="18246" spans="1:3" x14ac:dyDescent="0.3">
      <c r="A18246">
        <v>4.1454000000000004</v>
      </c>
      <c r="B18246">
        <v>-5.7145897999999997</v>
      </c>
      <c r="C18246">
        <v>23</v>
      </c>
    </row>
    <row r="18247" spans="1:3" x14ac:dyDescent="0.3">
      <c r="A18247">
        <v>4.1632999999999996</v>
      </c>
      <c r="B18247">
        <v>-5.6483543000000003</v>
      </c>
      <c r="C18247">
        <v>23</v>
      </c>
    </row>
    <row r="18248" spans="1:3" x14ac:dyDescent="0.3">
      <c r="A18248">
        <v>4.1811999999999996</v>
      </c>
      <c r="B18248">
        <v>-5.5854730000000004</v>
      </c>
      <c r="C18248">
        <v>23</v>
      </c>
    </row>
    <row r="18249" spans="1:3" x14ac:dyDescent="0.3">
      <c r="A18249">
        <v>4.1990999999999996</v>
      </c>
      <c r="B18249">
        <v>-5.5259638000000004</v>
      </c>
      <c r="C18249">
        <v>23</v>
      </c>
    </row>
    <row r="18250" spans="1:3" x14ac:dyDescent="0.3">
      <c r="A18250">
        <v>4.2169999999999996</v>
      </c>
      <c r="B18250">
        <v>-5.4698327999999998</v>
      </c>
      <c r="C18250">
        <v>23</v>
      </c>
    </row>
    <row r="18251" spans="1:3" x14ac:dyDescent="0.3">
      <c r="A18251">
        <v>4.2348999999999997</v>
      </c>
      <c r="B18251">
        <v>-5.4170803000000003</v>
      </c>
      <c r="C18251">
        <v>23</v>
      </c>
    </row>
    <row r="18252" spans="1:3" x14ac:dyDescent="0.3">
      <c r="A18252">
        <v>4.2527999999999997</v>
      </c>
      <c r="B18252">
        <v>-5.3677055999999999</v>
      </c>
      <c r="C18252">
        <v>23</v>
      </c>
    </row>
    <row r="18253" spans="1:3" x14ac:dyDescent="0.3">
      <c r="A18253">
        <v>4.2706999999999997</v>
      </c>
      <c r="B18253">
        <v>-5.3216956</v>
      </c>
      <c r="C18253">
        <v>23</v>
      </c>
    </row>
    <row r="18254" spans="1:3" x14ac:dyDescent="0.3">
      <c r="A18254">
        <v>4.2885999999999997</v>
      </c>
      <c r="B18254">
        <v>-5.2790357999999999</v>
      </c>
      <c r="C18254">
        <v>23</v>
      </c>
    </row>
    <row r="18255" spans="1:3" x14ac:dyDescent="0.3">
      <c r="A18255">
        <v>4.3064999999999998</v>
      </c>
      <c r="B18255">
        <v>-5.2397067000000002</v>
      </c>
      <c r="C18255">
        <v>23</v>
      </c>
    </row>
    <row r="18256" spans="1:3" x14ac:dyDescent="0.3">
      <c r="A18256">
        <v>4.3243999000000004</v>
      </c>
      <c r="B18256">
        <v>-5.2036834000000001</v>
      </c>
      <c r="C18256">
        <v>23</v>
      </c>
    </row>
    <row r="18257" spans="1:3" x14ac:dyDescent="0.3">
      <c r="A18257">
        <v>4.3422999000000004</v>
      </c>
      <c r="B18257">
        <v>-5.1709341999999996</v>
      </c>
      <c r="C18257">
        <v>23</v>
      </c>
    </row>
    <row r="18258" spans="1:3" x14ac:dyDescent="0.3">
      <c r="A18258">
        <v>4.3601998999999996</v>
      </c>
      <c r="B18258">
        <v>-5.1414270000000002</v>
      </c>
      <c r="C18258">
        <v>23</v>
      </c>
    </row>
    <row r="18259" spans="1:3" x14ac:dyDescent="0.3">
      <c r="A18259">
        <v>4.3780998999999996</v>
      </c>
      <c r="B18259">
        <v>-5.1151213999999996</v>
      </c>
      <c r="C18259">
        <v>23</v>
      </c>
    </row>
    <row r="18260" spans="1:3" x14ac:dyDescent="0.3">
      <c r="A18260">
        <v>4.3959998999999996</v>
      </c>
      <c r="B18260">
        <v>-5.0919742000000001</v>
      </c>
      <c r="C18260">
        <v>23</v>
      </c>
    </row>
    <row r="18261" spans="1:3" x14ac:dyDescent="0.3">
      <c r="A18261">
        <v>4.4138998999999997</v>
      </c>
      <c r="B18261">
        <v>-5.0719414</v>
      </c>
      <c r="C18261">
        <v>23</v>
      </c>
    </row>
    <row r="18262" spans="1:3" x14ac:dyDescent="0.3">
      <c r="A18262">
        <v>4.4317998999999997</v>
      </c>
      <c r="B18262">
        <v>-5.0549675000000001</v>
      </c>
      <c r="C18262">
        <v>23</v>
      </c>
    </row>
    <row r="18263" spans="1:3" x14ac:dyDescent="0.3">
      <c r="A18263">
        <v>4.4496998999999997</v>
      </c>
      <c r="B18263">
        <v>-5.0409996000000001</v>
      </c>
      <c r="C18263">
        <v>23</v>
      </c>
    </row>
    <row r="18264" spans="1:3" x14ac:dyDescent="0.3">
      <c r="A18264">
        <v>4.4675998999999997</v>
      </c>
      <c r="B18264">
        <v>-5.0299800000000001</v>
      </c>
      <c r="C18264">
        <v>23</v>
      </c>
    </row>
    <row r="18265" spans="1:3" x14ac:dyDescent="0.3">
      <c r="A18265">
        <v>4.4854998999999998</v>
      </c>
      <c r="B18265">
        <v>-5.0218451000000002</v>
      </c>
      <c r="C18265">
        <v>23</v>
      </c>
    </row>
    <row r="18266" spans="1:3" x14ac:dyDescent="0.3">
      <c r="A18266">
        <v>4.5033998000000004</v>
      </c>
      <c r="B18266">
        <v>-5.0165280000000001</v>
      </c>
      <c r="C18266">
        <v>23</v>
      </c>
    </row>
    <row r="18267" spans="1:3" x14ac:dyDescent="0.3">
      <c r="A18267">
        <v>4.5212998000000004</v>
      </c>
      <c r="B18267">
        <v>-5.0139597</v>
      </c>
      <c r="C18267">
        <v>23</v>
      </c>
    </row>
    <row r="18268" spans="1:3" x14ac:dyDescent="0.3">
      <c r="A18268">
        <v>4.5391997999999996</v>
      </c>
      <c r="B18268">
        <v>-5.0140659000000003</v>
      </c>
      <c r="C18268">
        <v>23</v>
      </c>
    </row>
    <row r="18269" spans="1:3" x14ac:dyDescent="0.3">
      <c r="A18269">
        <v>4.5570997999999996</v>
      </c>
      <c r="B18269">
        <v>-5.0167700999999996</v>
      </c>
      <c r="C18269">
        <v>23</v>
      </c>
    </row>
    <row r="18270" spans="1:3" x14ac:dyDescent="0.3">
      <c r="A18270">
        <v>4.5749997999999996</v>
      </c>
      <c r="B18270">
        <v>-5.0219909999999999</v>
      </c>
      <c r="C18270">
        <v>23</v>
      </c>
    </row>
    <row r="18271" spans="1:3" x14ac:dyDescent="0.3">
      <c r="A18271">
        <v>4.5928997999999996</v>
      </c>
      <c r="B18271">
        <v>-5.0296457999999999</v>
      </c>
      <c r="C18271">
        <v>23</v>
      </c>
    </row>
    <row r="18272" spans="1:3" x14ac:dyDescent="0.3">
      <c r="A18272">
        <v>4.6107997999999997</v>
      </c>
      <c r="B18272">
        <v>-5.0396451000000004</v>
      </c>
      <c r="C18272">
        <v>23</v>
      </c>
    </row>
    <row r="18273" spans="1:3" x14ac:dyDescent="0.3">
      <c r="A18273">
        <v>4.6286997999999997</v>
      </c>
      <c r="B18273">
        <v>-5.0518999000000004</v>
      </c>
      <c r="C18273">
        <v>23</v>
      </c>
    </row>
    <row r="18274" spans="1:3" x14ac:dyDescent="0.3">
      <c r="A18274">
        <v>4.6465997999999997</v>
      </c>
      <c r="B18274">
        <v>-5.0663147000000004</v>
      </c>
      <c r="C18274">
        <v>23</v>
      </c>
    </row>
    <row r="18275" spans="1:3" x14ac:dyDescent="0.3">
      <c r="A18275">
        <v>4.6645002</v>
      </c>
      <c r="B18275">
        <v>-5.0827922000000001</v>
      </c>
      <c r="C18275">
        <v>23</v>
      </c>
    </row>
    <row r="18276" spans="1:3" x14ac:dyDescent="0.3">
      <c r="A18276">
        <v>4.6824002</v>
      </c>
      <c r="B18276">
        <v>-5.1012316000000002</v>
      </c>
      <c r="C18276">
        <v>23</v>
      </c>
    </row>
    <row r="18277" spans="1:3" x14ac:dyDescent="0.3">
      <c r="A18277">
        <v>4.7003002</v>
      </c>
      <c r="B18277">
        <v>-5.1215316</v>
      </c>
      <c r="C18277">
        <v>23</v>
      </c>
    </row>
    <row r="18278" spans="1:3" x14ac:dyDescent="0.3">
      <c r="A18278">
        <v>4.7182002000000001</v>
      </c>
      <c r="B18278">
        <v>-5.1435810000000002</v>
      </c>
      <c r="C18278">
        <v>23</v>
      </c>
    </row>
    <row r="18279" spans="1:3" x14ac:dyDescent="0.3">
      <c r="A18279">
        <v>4.7361002000000001</v>
      </c>
      <c r="B18279">
        <v>-5.1672747000000001</v>
      </c>
      <c r="C18279">
        <v>23</v>
      </c>
    </row>
    <row r="18280" spans="1:3" x14ac:dyDescent="0.3">
      <c r="A18280">
        <v>4.7540002000000001</v>
      </c>
      <c r="B18280">
        <v>-5.1924977999999999</v>
      </c>
      <c r="C18280">
        <v>23</v>
      </c>
    </row>
    <row r="18281" spans="1:3" x14ac:dyDescent="0.3">
      <c r="A18281">
        <v>4.7719002000000001</v>
      </c>
      <c r="B18281">
        <v>-5.2191349000000002</v>
      </c>
      <c r="C18281">
        <v>23</v>
      </c>
    </row>
    <row r="18282" spans="1:3" x14ac:dyDescent="0.3">
      <c r="A18282">
        <v>4.7898002000000002</v>
      </c>
      <c r="B18282">
        <v>-5.2470702999999999</v>
      </c>
      <c r="C18282">
        <v>23</v>
      </c>
    </row>
    <row r="18283" spans="1:3" x14ac:dyDescent="0.3">
      <c r="A18283">
        <v>4.8077002000000002</v>
      </c>
      <c r="B18283">
        <v>-5.2761841</v>
      </c>
      <c r="C18283">
        <v>23</v>
      </c>
    </row>
    <row r="18284" spans="1:3" x14ac:dyDescent="0.3">
      <c r="A18284">
        <v>4.8256000999999999</v>
      </c>
      <c r="B18284">
        <v>-5.3063536999999998</v>
      </c>
      <c r="C18284">
        <v>23</v>
      </c>
    </row>
    <row r="18285" spans="1:3" x14ac:dyDescent="0.3">
      <c r="A18285">
        <v>4.8435001</v>
      </c>
      <c r="B18285">
        <v>-5.3374553999999996</v>
      </c>
      <c r="C18285">
        <v>23</v>
      </c>
    </row>
    <row r="18286" spans="1:3" x14ac:dyDescent="0.3">
      <c r="A18286">
        <v>4.8614001</v>
      </c>
      <c r="B18286">
        <v>-5.3693673999999998</v>
      </c>
      <c r="C18286">
        <v>23</v>
      </c>
    </row>
    <row r="18287" spans="1:3" x14ac:dyDescent="0.3">
      <c r="A18287">
        <v>4.8793001</v>
      </c>
      <c r="B18287">
        <v>-5.4019596999999999</v>
      </c>
      <c r="C18287">
        <v>23</v>
      </c>
    </row>
    <row r="18288" spans="1:3" x14ac:dyDescent="0.3">
      <c r="A18288">
        <v>4.8972001000000001</v>
      </c>
      <c r="B18288">
        <v>-5.4351085000000001</v>
      </c>
      <c r="C18288">
        <v>23</v>
      </c>
    </row>
    <row r="18289" spans="1:3" x14ac:dyDescent="0.3">
      <c r="A18289">
        <v>4.9151001000000001</v>
      </c>
      <c r="B18289">
        <v>-5.4686855000000003</v>
      </c>
      <c r="C18289">
        <v>23</v>
      </c>
    </row>
    <row r="18290" spans="1:3" x14ac:dyDescent="0.3">
      <c r="A18290">
        <v>4.9330001000000001</v>
      </c>
      <c r="B18290">
        <v>-5.5025633999999997</v>
      </c>
      <c r="C18290">
        <v>23</v>
      </c>
    </row>
    <row r="18291" spans="1:3" x14ac:dyDescent="0.3">
      <c r="A18291">
        <v>4.9509001000000001</v>
      </c>
      <c r="B18291">
        <v>-5.5366156999999996</v>
      </c>
      <c r="C18291">
        <v>23</v>
      </c>
    </row>
    <row r="18292" spans="1:3" x14ac:dyDescent="0.3">
      <c r="A18292">
        <v>4.9688001000000002</v>
      </c>
      <c r="B18292">
        <v>-5.5707158000000003</v>
      </c>
      <c r="C18292">
        <v>23</v>
      </c>
    </row>
    <row r="18293" spans="1:3" x14ac:dyDescent="0.3">
      <c r="A18293">
        <v>4.9867001000000002</v>
      </c>
      <c r="B18293">
        <v>-5.6047381999999999</v>
      </c>
      <c r="C18293">
        <v>23</v>
      </c>
    </row>
    <row r="18294" spans="1:3" x14ac:dyDescent="0.3">
      <c r="A18294">
        <v>5.0045999999999999</v>
      </c>
      <c r="B18294">
        <v>-5.6385614000000004</v>
      </c>
      <c r="C18294">
        <v>23</v>
      </c>
    </row>
    <row r="18295" spans="1:3" x14ac:dyDescent="0.3">
      <c r="A18295">
        <v>5.0225</v>
      </c>
      <c r="B18295">
        <v>-5.6720639999999998</v>
      </c>
      <c r="C18295">
        <v>23</v>
      </c>
    </row>
    <row r="18296" spans="1:3" x14ac:dyDescent="0.3">
      <c r="A18296">
        <v>5.0404</v>
      </c>
      <c r="B18296">
        <v>-5.7051271000000003</v>
      </c>
      <c r="C18296">
        <v>23</v>
      </c>
    </row>
    <row r="18297" spans="1:3" x14ac:dyDescent="0.3">
      <c r="A18297">
        <v>5.0583</v>
      </c>
      <c r="B18297">
        <v>-5.7376374999999999</v>
      </c>
      <c r="C18297">
        <v>23</v>
      </c>
    </row>
    <row r="18298" spans="1:3" x14ac:dyDescent="0.3">
      <c r="A18298">
        <v>5.0762</v>
      </c>
      <c r="B18298">
        <v>-5.7694818000000003</v>
      </c>
      <c r="C18298">
        <v>23</v>
      </c>
    </row>
    <row r="18299" spans="1:3" x14ac:dyDescent="0.3">
      <c r="A18299">
        <v>5.0941000000000001</v>
      </c>
      <c r="B18299">
        <v>-5.8005564999999999</v>
      </c>
      <c r="C18299">
        <v>23</v>
      </c>
    </row>
    <row r="18300" spans="1:3" x14ac:dyDescent="0.3">
      <c r="A18300">
        <v>5.1120000000000001</v>
      </c>
      <c r="B18300">
        <v>-5.8307577999999998</v>
      </c>
      <c r="C18300">
        <v>23</v>
      </c>
    </row>
    <row r="18301" spans="1:3" x14ac:dyDescent="0.3">
      <c r="A18301">
        <v>5.1299000000000001</v>
      </c>
      <c r="B18301">
        <v>-5.8599908999999997</v>
      </c>
      <c r="C18301">
        <v>23</v>
      </c>
    </row>
    <row r="18302" spans="1:3" x14ac:dyDescent="0.3">
      <c r="A18302">
        <v>5.1478000000000002</v>
      </c>
      <c r="B18302">
        <v>-5.8881654000000001</v>
      </c>
      <c r="C18302">
        <v>23</v>
      </c>
    </row>
    <row r="18303" spans="1:3" x14ac:dyDescent="0.3">
      <c r="A18303">
        <v>5.1657000000000002</v>
      </c>
      <c r="B18303">
        <v>-5.9151965999999998</v>
      </c>
      <c r="C18303">
        <v>23</v>
      </c>
    </row>
    <row r="18304" spans="1:3" x14ac:dyDescent="0.3">
      <c r="A18304">
        <v>5.1835998999999999</v>
      </c>
      <c r="B18304">
        <v>-5.9410069999999999</v>
      </c>
      <c r="C18304">
        <v>23</v>
      </c>
    </row>
    <row r="18305" spans="1:3" x14ac:dyDescent="0.3">
      <c r="A18305">
        <v>5.2014999</v>
      </c>
      <c r="B18305">
        <v>-5.9655278999999997</v>
      </c>
      <c r="C18305">
        <v>23</v>
      </c>
    </row>
    <row r="18306" spans="1:3" x14ac:dyDescent="0.3">
      <c r="A18306">
        <v>5.2193999</v>
      </c>
      <c r="B18306">
        <v>-5.9886967000000002</v>
      </c>
      <c r="C18306">
        <v>23</v>
      </c>
    </row>
    <row r="18307" spans="1:3" x14ac:dyDescent="0.3">
      <c r="A18307">
        <v>5.2372999</v>
      </c>
      <c r="B18307">
        <v>-6.010459</v>
      </c>
      <c r="C18307">
        <v>23</v>
      </c>
    </row>
    <row r="18308" spans="1:3" x14ac:dyDescent="0.3">
      <c r="A18308">
        <v>5.2551999</v>
      </c>
      <c r="B18308">
        <v>-6.0307675999999999</v>
      </c>
      <c r="C18308">
        <v>23</v>
      </c>
    </row>
    <row r="18309" spans="1:3" x14ac:dyDescent="0.3">
      <c r="A18309">
        <v>5.2730999000000001</v>
      </c>
      <c r="B18309">
        <v>-6.0495846000000002</v>
      </c>
      <c r="C18309">
        <v>23</v>
      </c>
    </row>
    <row r="18310" spans="1:3" x14ac:dyDescent="0.3">
      <c r="A18310">
        <v>5.2909999000000001</v>
      </c>
      <c r="B18310">
        <v>-6.0668803999999996</v>
      </c>
      <c r="C18310">
        <v>23</v>
      </c>
    </row>
    <row r="18311" spans="1:3" x14ac:dyDescent="0.3">
      <c r="A18311">
        <v>5.3088999000000001</v>
      </c>
      <c r="B18311">
        <v>-6.0826342000000002</v>
      </c>
      <c r="C18311">
        <v>23</v>
      </c>
    </row>
    <row r="18312" spans="1:3" x14ac:dyDescent="0.3">
      <c r="A18312">
        <v>5.3267999000000001</v>
      </c>
      <c r="B18312">
        <v>-6.096832</v>
      </c>
      <c r="C18312">
        <v>23</v>
      </c>
    </row>
    <row r="18313" spans="1:3" x14ac:dyDescent="0.3">
      <c r="A18313">
        <v>5.3446999000000002</v>
      </c>
      <c r="B18313">
        <v>-6.1094698000000003</v>
      </c>
      <c r="C18313">
        <v>23</v>
      </c>
    </row>
    <row r="18314" spans="1:3" x14ac:dyDescent="0.3">
      <c r="A18314">
        <v>5.3625997999999999</v>
      </c>
      <c r="B18314">
        <v>-6.1205511000000001</v>
      </c>
      <c r="C18314">
        <v>23</v>
      </c>
    </row>
    <row r="18315" spans="1:3" x14ac:dyDescent="0.3">
      <c r="A18315">
        <v>5.3804997999999999</v>
      </c>
      <c r="B18315">
        <v>-6.1300884</v>
      </c>
      <c r="C18315">
        <v>23</v>
      </c>
    </row>
    <row r="18316" spans="1:3" x14ac:dyDescent="0.3">
      <c r="A18316">
        <v>5.3983998</v>
      </c>
      <c r="B18316">
        <v>-6.1381008000000001</v>
      </c>
      <c r="C18316">
        <v>23</v>
      </c>
    </row>
    <row r="18317" spans="1:3" x14ac:dyDescent="0.3">
      <c r="A18317">
        <v>5.4162998</v>
      </c>
      <c r="B18317">
        <v>-6.1446148999999997</v>
      </c>
      <c r="C18317">
        <v>23</v>
      </c>
    </row>
    <row r="18318" spans="1:3" x14ac:dyDescent="0.3">
      <c r="A18318">
        <v>5.4341998</v>
      </c>
      <c r="B18318">
        <v>-6.1496665999999998</v>
      </c>
      <c r="C18318">
        <v>23</v>
      </c>
    </row>
    <row r="18319" spans="1:3" x14ac:dyDescent="0.3">
      <c r="A18319">
        <v>5.4520998000000001</v>
      </c>
      <c r="B18319">
        <v>-6.1532944000000001</v>
      </c>
      <c r="C18319">
        <v>23</v>
      </c>
    </row>
    <row r="18320" spans="1:3" x14ac:dyDescent="0.3">
      <c r="A18320">
        <v>5.4699998000000001</v>
      </c>
      <c r="B18320">
        <v>-6.1555473999999997</v>
      </c>
      <c r="C18320">
        <v>23</v>
      </c>
    </row>
    <row r="18321" spans="1:3" x14ac:dyDescent="0.3">
      <c r="A18321">
        <v>5.4878998000000001</v>
      </c>
      <c r="B18321">
        <v>-6.1564797000000002</v>
      </c>
      <c r="C18321">
        <v>23</v>
      </c>
    </row>
    <row r="18322" spans="1:3" x14ac:dyDescent="0.3">
      <c r="A18322">
        <v>5.5057998000000001</v>
      </c>
      <c r="B18322">
        <v>-6.1561472999999998</v>
      </c>
      <c r="C18322">
        <v>23</v>
      </c>
    </row>
    <row r="18323" spans="1:3" x14ac:dyDescent="0.3">
      <c r="A18323">
        <v>5.5237002000000004</v>
      </c>
      <c r="B18323">
        <v>-6.1546149000000003</v>
      </c>
      <c r="C18323">
        <v>23</v>
      </c>
    </row>
    <row r="18324" spans="1:3" x14ac:dyDescent="0.3">
      <c r="A18324">
        <v>5.5416002000000004</v>
      </c>
      <c r="B18324">
        <v>-6.1519503000000002</v>
      </c>
      <c r="C18324">
        <v>23</v>
      </c>
    </row>
    <row r="18325" spans="1:3" x14ac:dyDescent="0.3">
      <c r="A18325">
        <v>5.5595001999999996</v>
      </c>
      <c r="B18325">
        <v>-6.1482244000000001</v>
      </c>
      <c r="C18325">
        <v>23</v>
      </c>
    </row>
    <row r="18326" spans="1:3" x14ac:dyDescent="0.3">
      <c r="A18326">
        <v>5.5774001999999996</v>
      </c>
      <c r="B18326">
        <v>-6.1435120999999997</v>
      </c>
      <c r="C18326">
        <v>23</v>
      </c>
    </row>
    <row r="18327" spans="1:3" x14ac:dyDescent="0.3">
      <c r="A18327">
        <v>5.5953001999999996</v>
      </c>
      <c r="B18327">
        <v>-6.1378899999999996</v>
      </c>
      <c r="C18327">
        <v>23</v>
      </c>
    </row>
    <row r="18328" spans="1:3" x14ac:dyDescent="0.3">
      <c r="A18328">
        <v>5.6132001999999996</v>
      </c>
      <c r="B18328">
        <v>-6.1314377000000002</v>
      </c>
      <c r="C18328">
        <v>23</v>
      </c>
    </row>
    <row r="18329" spans="1:3" x14ac:dyDescent="0.3">
      <c r="A18329">
        <v>5.6311001999999997</v>
      </c>
      <c r="B18329">
        <v>-6.1242368000000003</v>
      </c>
      <c r="C18329">
        <v>23</v>
      </c>
    </row>
    <row r="18330" spans="1:3" x14ac:dyDescent="0.3">
      <c r="A18330">
        <v>5.6490001999999997</v>
      </c>
      <c r="B18330">
        <v>-6.1163685000000001</v>
      </c>
      <c r="C18330">
        <v>23</v>
      </c>
    </row>
    <row r="18331" spans="1:3" x14ac:dyDescent="0.3">
      <c r="A18331">
        <v>5.6669001999999997</v>
      </c>
      <c r="B18331">
        <v>-6.1079151999999999</v>
      </c>
      <c r="C18331">
        <v>23</v>
      </c>
    </row>
    <row r="18332" spans="1:3" x14ac:dyDescent="0.3">
      <c r="A18332">
        <v>5.6848001000000004</v>
      </c>
      <c r="B18332">
        <v>-6.0989608999999998</v>
      </c>
      <c r="C18332">
        <v>23</v>
      </c>
    </row>
    <row r="18333" spans="1:3" x14ac:dyDescent="0.3">
      <c r="A18333">
        <v>5.7027001000000004</v>
      </c>
      <c r="B18333">
        <v>-6.0895865999999996</v>
      </c>
      <c r="C18333">
        <v>23</v>
      </c>
    </row>
    <row r="18334" spans="1:3" x14ac:dyDescent="0.3">
      <c r="A18334">
        <v>5.7206001000000004</v>
      </c>
      <c r="B18334">
        <v>-6.0798756000000003</v>
      </c>
      <c r="C18334">
        <v>23</v>
      </c>
    </row>
    <row r="18335" spans="1:3" x14ac:dyDescent="0.3">
      <c r="A18335">
        <v>5.7385001000000004</v>
      </c>
      <c r="B18335">
        <v>-6.0699069000000003</v>
      </c>
      <c r="C18335">
        <v>23</v>
      </c>
    </row>
    <row r="18336" spans="1:3" x14ac:dyDescent="0.3">
      <c r="A18336">
        <v>5.7564000999999996</v>
      </c>
      <c r="B18336">
        <v>-6.0597615999999999</v>
      </c>
      <c r="C18336">
        <v>23</v>
      </c>
    </row>
    <row r="18337" spans="1:3" x14ac:dyDescent="0.3">
      <c r="A18337">
        <v>5.7743000999999996</v>
      </c>
      <c r="B18337">
        <v>-6.0495155</v>
      </c>
      <c r="C18337">
        <v>23</v>
      </c>
    </row>
    <row r="18338" spans="1:3" x14ac:dyDescent="0.3">
      <c r="A18338">
        <v>5.7922000999999996</v>
      </c>
      <c r="B18338">
        <v>-6.0392446</v>
      </c>
      <c r="C18338">
        <v>23</v>
      </c>
    </row>
    <row r="18339" spans="1:3" x14ac:dyDescent="0.3">
      <c r="A18339">
        <v>5.8101000999999997</v>
      </c>
      <c r="B18339">
        <v>-6.0290229000000002</v>
      </c>
      <c r="C18339">
        <v>23</v>
      </c>
    </row>
    <row r="18340" spans="1:3" x14ac:dyDescent="0.3">
      <c r="A18340">
        <v>5.8280000999999997</v>
      </c>
      <c r="B18340">
        <v>-6.0189197999999999</v>
      </c>
      <c r="C18340">
        <v>23</v>
      </c>
    </row>
    <row r="18341" spans="1:3" x14ac:dyDescent="0.3">
      <c r="A18341">
        <v>5.8459000999999997</v>
      </c>
      <c r="B18341">
        <v>-6.0090035000000004</v>
      </c>
      <c r="C18341">
        <v>23</v>
      </c>
    </row>
    <row r="18342" spans="1:3" x14ac:dyDescent="0.3">
      <c r="A18342">
        <v>5.8638000000000003</v>
      </c>
      <c r="B18342">
        <v>-5.9993372999999997</v>
      </c>
      <c r="C18342">
        <v>23</v>
      </c>
    </row>
    <row r="18343" spans="1:3" x14ac:dyDescent="0.3">
      <c r="A18343">
        <v>5.8817000000000004</v>
      </c>
      <c r="B18343">
        <v>-5.9899854000000001</v>
      </c>
      <c r="C18343">
        <v>23</v>
      </c>
    </row>
    <row r="18344" spans="1:3" x14ac:dyDescent="0.3">
      <c r="A18344">
        <v>5.8996000000000004</v>
      </c>
      <c r="B18344">
        <v>-5.9810053999999999</v>
      </c>
      <c r="C18344">
        <v>23</v>
      </c>
    </row>
    <row r="18345" spans="1:3" x14ac:dyDescent="0.3">
      <c r="A18345">
        <v>5.9175000000000004</v>
      </c>
      <c r="B18345">
        <v>-5.9724503000000002</v>
      </c>
      <c r="C18345">
        <v>23</v>
      </c>
    </row>
    <row r="18346" spans="1:3" x14ac:dyDescent="0.3">
      <c r="A18346">
        <v>5.9353999999999996</v>
      </c>
      <c r="B18346">
        <v>-5.9643727999999996</v>
      </c>
      <c r="C18346">
        <v>23</v>
      </c>
    </row>
    <row r="18347" spans="1:3" x14ac:dyDescent="0.3">
      <c r="A18347">
        <v>5.9532999999999996</v>
      </c>
      <c r="B18347">
        <v>-5.9568209000000003</v>
      </c>
      <c r="C18347">
        <v>23</v>
      </c>
    </row>
    <row r="18348" spans="1:3" x14ac:dyDescent="0.3">
      <c r="A18348">
        <v>5.9711999999999996</v>
      </c>
      <c r="B18348">
        <v>-5.9498382999999997</v>
      </c>
      <c r="C18348">
        <v>23</v>
      </c>
    </row>
    <row r="18349" spans="1:3" x14ac:dyDescent="0.3">
      <c r="A18349">
        <v>5.9890999999999996</v>
      </c>
      <c r="B18349">
        <v>-5.9434658000000002</v>
      </c>
      <c r="C18349">
        <v>23</v>
      </c>
    </row>
    <row r="18350" spans="1:3" x14ac:dyDescent="0.3">
      <c r="A18350">
        <v>6.0069999999999997</v>
      </c>
      <c r="B18350">
        <v>-5.9377398000000001</v>
      </c>
      <c r="C18350">
        <v>23</v>
      </c>
    </row>
    <row r="18351" spans="1:3" x14ac:dyDescent="0.3">
      <c r="A18351">
        <v>6.0248999999999997</v>
      </c>
      <c r="B18351">
        <v>-5.9326946999999999</v>
      </c>
      <c r="C18351">
        <v>23</v>
      </c>
    </row>
    <row r="18352" spans="1:3" x14ac:dyDescent="0.3">
      <c r="A18352">
        <v>6.0427999000000003</v>
      </c>
      <c r="B18352">
        <v>-5.9283565999999999</v>
      </c>
      <c r="C18352">
        <v>23</v>
      </c>
    </row>
    <row r="18353" spans="1:3" x14ac:dyDescent="0.3">
      <c r="A18353">
        <v>6.0606999000000004</v>
      </c>
      <c r="B18353">
        <v>-5.9247553999999996</v>
      </c>
      <c r="C18353">
        <v>23</v>
      </c>
    </row>
    <row r="18354" spans="1:3" x14ac:dyDescent="0.3">
      <c r="A18354">
        <v>6.0785999000000004</v>
      </c>
      <c r="B18354">
        <v>-5.9219089</v>
      </c>
      <c r="C18354">
        <v>23</v>
      </c>
    </row>
    <row r="18355" spans="1:3" x14ac:dyDescent="0.3">
      <c r="A18355">
        <v>6.0964999000000004</v>
      </c>
      <c r="B18355">
        <v>-5.9198377999999998</v>
      </c>
      <c r="C18355">
        <v>23</v>
      </c>
    </row>
    <row r="18356" spans="1:3" x14ac:dyDescent="0.3">
      <c r="A18356">
        <v>6.1143999000000004</v>
      </c>
      <c r="B18356">
        <v>-5.9185568999999996</v>
      </c>
      <c r="C18356">
        <v>23</v>
      </c>
    </row>
    <row r="18357" spans="1:3" x14ac:dyDescent="0.3">
      <c r="A18357">
        <v>6.1322998999999996</v>
      </c>
      <c r="B18357">
        <v>-5.918075</v>
      </c>
      <c r="C18357">
        <v>23</v>
      </c>
    </row>
    <row r="18358" spans="1:3" x14ac:dyDescent="0.3">
      <c r="A18358">
        <v>6.1501998999999996</v>
      </c>
      <c r="B18358">
        <v>-5.9184023999999997</v>
      </c>
      <c r="C18358">
        <v>23</v>
      </c>
    </row>
    <row r="18359" spans="1:3" x14ac:dyDescent="0.3">
      <c r="A18359">
        <v>6.1680998999999996</v>
      </c>
      <c r="B18359">
        <v>-5.9195406000000004</v>
      </c>
      <c r="C18359">
        <v>23</v>
      </c>
    </row>
    <row r="18360" spans="1:3" x14ac:dyDescent="0.3">
      <c r="A18360">
        <v>6.1859998999999997</v>
      </c>
      <c r="B18360">
        <v>-5.9214918000000001</v>
      </c>
      <c r="C18360">
        <v>23</v>
      </c>
    </row>
    <row r="18361" spans="1:3" x14ac:dyDescent="0.3">
      <c r="A18361">
        <v>6.2038998999999997</v>
      </c>
      <c r="B18361">
        <v>-5.9242546999999997</v>
      </c>
      <c r="C18361">
        <v>23</v>
      </c>
    </row>
    <row r="18362" spans="1:3" x14ac:dyDescent="0.3">
      <c r="A18362">
        <v>6.2217998999999997</v>
      </c>
      <c r="B18362">
        <v>-5.9278219999999999</v>
      </c>
      <c r="C18362">
        <v>23</v>
      </c>
    </row>
    <row r="18363" spans="1:3" x14ac:dyDescent="0.3">
      <c r="A18363">
        <v>6.2396998000000004</v>
      </c>
      <c r="B18363">
        <v>-5.9321859000000003</v>
      </c>
      <c r="C18363">
        <v>23</v>
      </c>
    </row>
    <row r="18364" spans="1:3" x14ac:dyDescent="0.3">
      <c r="A18364">
        <v>6.2575998000000004</v>
      </c>
      <c r="B18364">
        <v>-5.9373345999999998</v>
      </c>
      <c r="C18364">
        <v>23</v>
      </c>
    </row>
    <row r="18365" spans="1:3" x14ac:dyDescent="0.3">
      <c r="A18365">
        <v>6.2754998000000004</v>
      </c>
      <c r="B18365">
        <v>-5.9432539999999996</v>
      </c>
      <c r="C18365">
        <v>23</v>
      </c>
    </row>
    <row r="18366" spans="1:3" x14ac:dyDescent="0.3">
      <c r="A18366">
        <v>6.2933998000000004</v>
      </c>
      <c r="B18366">
        <v>-5.9499278000000002</v>
      </c>
      <c r="C18366">
        <v>23</v>
      </c>
    </row>
    <row r="18367" spans="1:3" x14ac:dyDescent="0.3">
      <c r="A18367">
        <v>6.3112997999999996</v>
      </c>
      <c r="B18367">
        <v>-5.9573355000000001</v>
      </c>
      <c r="C18367">
        <v>23</v>
      </c>
    </row>
    <row r="18368" spans="1:3" x14ac:dyDescent="0.3">
      <c r="A18368">
        <v>6.3291997999999996</v>
      </c>
      <c r="B18368">
        <v>-5.9654560999999999</v>
      </c>
      <c r="C18368">
        <v>23</v>
      </c>
    </row>
    <row r="18369" spans="1:3" x14ac:dyDescent="0.3">
      <c r="A18369">
        <v>6.3470997999999996</v>
      </c>
      <c r="B18369">
        <v>-5.9742657000000001</v>
      </c>
      <c r="C18369">
        <v>23</v>
      </c>
    </row>
    <row r="18370" spans="1:3" x14ac:dyDescent="0.3">
      <c r="A18370">
        <v>6.3649997999999997</v>
      </c>
      <c r="B18370">
        <v>-5.9837378000000001</v>
      </c>
      <c r="C18370">
        <v>23</v>
      </c>
    </row>
    <row r="18371" spans="1:3" x14ac:dyDescent="0.3">
      <c r="A18371">
        <v>6.3829001999999999</v>
      </c>
      <c r="B18371">
        <v>-5.9938452</v>
      </c>
      <c r="C18371">
        <v>23</v>
      </c>
    </row>
    <row r="18372" spans="1:3" x14ac:dyDescent="0.3">
      <c r="A18372">
        <v>6.4008001999999999</v>
      </c>
      <c r="B18372">
        <v>-6.0045571999999998</v>
      </c>
      <c r="C18372">
        <v>23</v>
      </c>
    </row>
    <row r="18373" spans="1:3" x14ac:dyDescent="0.3">
      <c r="A18373">
        <v>6.4187002</v>
      </c>
      <c r="B18373">
        <v>-6.0158446999999997</v>
      </c>
      <c r="C18373">
        <v>23</v>
      </c>
    </row>
    <row r="18374" spans="1:3" x14ac:dyDescent="0.3">
      <c r="A18374">
        <v>6.4366002</v>
      </c>
      <c r="B18374">
        <v>-6.0276733</v>
      </c>
      <c r="C18374">
        <v>23</v>
      </c>
    </row>
    <row r="18375" spans="1:3" x14ac:dyDescent="0.3">
      <c r="A18375">
        <v>6.4545002</v>
      </c>
      <c r="B18375">
        <v>-6.0400115000000003</v>
      </c>
      <c r="C18375">
        <v>23</v>
      </c>
    </row>
    <row r="18376" spans="1:3" x14ac:dyDescent="0.3">
      <c r="A18376">
        <v>6.4724002</v>
      </c>
      <c r="B18376">
        <v>-6.0528241999999999</v>
      </c>
      <c r="C18376">
        <v>23</v>
      </c>
    </row>
    <row r="18377" spans="1:3" x14ac:dyDescent="0.3">
      <c r="A18377">
        <v>6.4903002000000001</v>
      </c>
      <c r="B18377">
        <v>-6.0660759999999998</v>
      </c>
      <c r="C18377">
        <v>23</v>
      </c>
    </row>
    <row r="18378" spans="1:3" x14ac:dyDescent="0.3">
      <c r="A18378">
        <v>6.5082002000000001</v>
      </c>
      <c r="B18378">
        <v>-6.0797319999999999</v>
      </c>
      <c r="C18378">
        <v>23</v>
      </c>
    </row>
    <row r="18379" spans="1:3" x14ac:dyDescent="0.3">
      <c r="A18379">
        <v>6.5261002000000001</v>
      </c>
      <c r="B18379">
        <v>-6.0937558000000003</v>
      </c>
      <c r="C18379">
        <v>23</v>
      </c>
    </row>
    <row r="18380" spans="1:3" x14ac:dyDescent="0.3">
      <c r="A18380">
        <v>6.5440000999999999</v>
      </c>
      <c r="B18380">
        <v>-6.1081108999999998</v>
      </c>
      <c r="C18380">
        <v>23</v>
      </c>
    </row>
    <row r="18381" spans="1:3" x14ac:dyDescent="0.3">
      <c r="A18381">
        <v>6.5619000999999999</v>
      </c>
      <c r="B18381">
        <v>-6.1227621000000001</v>
      </c>
      <c r="C18381">
        <v>23</v>
      </c>
    </row>
    <row r="18382" spans="1:3" x14ac:dyDescent="0.3">
      <c r="A18382">
        <v>6.5798000999999999</v>
      </c>
      <c r="B18382">
        <v>-6.1376727999999998</v>
      </c>
      <c r="C18382">
        <v>23</v>
      </c>
    </row>
    <row r="18383" spans="1:3" x14ac:dyDescent="0.3">
      <c r="A18383">
        <v>6.5977001</v>
      </c>
      <c r="B18383">
        <v>-6.1528093000000004</v>
      </c>
      <c r="C18383">
        <v>23</v>
      </c>
    </row>
    <row r="18384" spans="1:3" x14ac:dyDescent="0.3">
      <c r="A18384">
        <v>6.6156001</v>
      </c>
      <c r="B18384">
        <v>-6.1681347000000004</v>
      </c>
      <c r="C18384">
        <v>23</v>
      </c>
    </row>
    <row r="18385" spans="1:3" x14ac:dyDescent="0.3">
      <c r="A18385">
        <v>6.6335001</v>
      </c>
      <c r="B18385">
        <v>-6.1836165000000003</v>
      </c>
      <c r="C18385">
        <v>23</v>
      </c>
    </row>
    <row r="18386" spans="1:3" x14ac:dyDescent="0.3">
      <c r="A18386">
        <v>6.6514001</v>
      </c>
      <c r="B18386">
        <v>-6.1992212000000002</v>
      </c>
      <c r="C18386">
        <v>23</v>
      </c>
    </row>
    <row r="18387" spans="1:3" x14ac:dyDescent="0.3">
      <c r="A18387">
        <v>6.6693001000000001</v>
      </c>
      <c r="B18387">
        <v>-6.2149159000000003</v>
      </c>
      <c r="C18387">
        <v>23</v>
      </c>
    </row>
    <row r="18388" spans="1:3" x14ac:dyDescent="0.3">
      <c r="A18388">
        <v>6.6872001000000001</v>
      </c>
      <c r="B18388">
        <v>-6.2306708000000004</v>
      </c>
      <c r="C18388">
        <v>23</v>
      </c>
    </row>
    <row r="18389" spans="1:3" x14ac:dyDescent="0.3">
      <c r="A18389">
        <v>6.7051001000000001</v>
      </c>
      <c r="B18389">
        <v>-6.2464556</v>
      </c>
      <c r="C18389">
        <v>23</v>
      </c>
    </row>
    <row r="18390" spans="1:3" x14ac:dyDescent="0.3">
      <c r="A18390">
        <v>6.7229999999999999</v>
      </c>
      <c r="B18390">
        <v>-6.2622428000000001</v>
      </c>
      <c r="C18390">
        <v>23</v>
      </c>
    </row>
    <row r="18391" spans="1:3" x14ac:dyDescent="0.3">
      <c r="A18391">
        <v>6.7408999999999999</v>
      </c>
      <c r="B18391">
        <v>-6.2780035999999999</v>
      </c>
      <c r="C18391">
        <v>23</v>
      </c>
    </row>
    <row r="18392" spans="1:3" x14ac:dyDescent="0.3">
      <c r="A18392">
        <v>6.7587999999999999</v>
      </c>
      <c r="B18392">
        <v>-6.2937143999999998</v>
      </c>
      <c r="C18392">
        <v>23</v>
      </c>
    </row>
    <row r="18393" spans="1:3" x14ac:dyDescent="0.3">
      <c r="A18393">
        <v>6.7766999999999999</v>
      </c>
      <c r="B18393">
        <v>-6.3093503000000002</v>
      </c>
      <c r="C18393">
        <v>23</v>
      </c>
    </row>
    <row r="18394" spans="1:3" x14ac:dyDescent="0.3">
      <c r="A18394">
        <v>6.7946</v>
      </c>
      <c r="B18394">
        <v>-6.3248888000000001</v>
      </c>
      <c r="C18394">
        <v>23</v>
      </c>
    </row>
    <row r="18395" spans="1:3" x14ac:dyDescent="0.3">
      <c r="A18395">
        <v>6.8125</v>
      </c>
      <c r="B18395">
        <v>-6.3403095</v>
      </c>
      <c r="C18395">
        <v>23</v>
      </c>
    </row>
    <row r="18396" spans="1:3" x14ac:dyDescent="0.3">
      <c r="A18396">
        <v>6.8304</v>
      </c>
      <c r="B18396">
        <v>-6.3555915000000001</v>
      </c>
      <c r="C18396">
        <v>23</v>
      </c>
    </row>
    <row r="18397" spans="1:3" x14ac:dyDescent="0.3">
      <c r="A18397">
        <v>6.8483000000000001</v>
      </c>
      <c r="B18397">
        <v>-6.3707178999999998</v>
      </c>
      <c r="C18397">
        <v>23</v>
      </c>
    </row>
    <row r="18398" spans="1:3" x14ac:dyDescent="0.3">
      <c r="A18398">
        <v>6.8662000000000001</v>
      </c>
      <c r="B18398">
        <v>-6.3856707999999998</v>
      </c>
      <c r="C18398">
        <v>23</v>
      </c>
    </row>
    <row r="18399" spans="1:3" x14ac:dyDescent="0.3">
      <c r="A18399">
        <v>6.8841000000000001</v>
      </c>
      <c r="B18399">
        <v>-6.4004336000000004</v>
      </c>
      <c r="C18399">
        <v>23</v>
      </c>
    </row>
    <row r="18400" spans="1:3" x14ac:dyDescent="0.3">
      <c r="A18400">
        <v>6.9020000000000001</v>
      </c>
      <c r="B18400">
        <v>-6.4149927</v>
      </c>
      <c r="C18400">
        <v>23</v>
      </c>
    </row>
    <row r="18401" spans="1:3" x14ac:dyDescent="0.3">
      <c r="A18401">
        <v>6.9198998999999999</v>
      </c>
      <c r="B18401">
        <v>-6.4293335000000003</v>
      </c>
      <c r="C18401">
        <v>23</v>
      </c>
    </row>
    <row r="18402" spans="1:3" x14ac:dyDescent="0.3">
      <c r="A18402">
        <v>6.9377998999999999</v>
      </c>
      <c r="B18402">
        <v>-6.4434434999999999</v>
      </c>
      <c r="C18402">
        <v>23</v>
      </c>
    </row>
    <row r="18403" spans="1:3" x14ac:dyDescent="0.3">
      <c r="A18403">
        <v>6.9556998999999999</v>
      </c>
      <c r="B18403">
        <v>-6.4573080999999997</v>
      </c>
      <c r="C18403">
        <v>23</v>
      </c>
    </row>
    <row r="18404" spans="1:3" x14ac:dyDescent="0.3">
      <c r="A18404">
        <v>6.9735999</v>
      </c>
      <c r="B18404">
        <v>-6.4709174999999997</v>
      </c>
      <c r="C18404">
        <v>23</v>
      </c>
    </row>
    <row r="18405" spans="1:3" x14ac:dyDescent="0.3">
      <c r="A18405">
        <v>6.9914999</v>
      </c>
      <c r="B18405">
        <v>-6.4842566000000001</v>
      </c>
      <c r="C18405">
        <v>23</v>
      </c>
    </row>
    <row r="18406" spans="1:3" x14ac:dyDescent="0.3">
      <c r="A18406">
        <v>7.0093999</v>
      </c>
      <c r="B18406">
        <v>-6.4973153000000003</v>
      </c>
      <c r="C18406">
        <v>23</v>
      </c>
    </row>
    <row r="18407" spans="1:3" x14ac:dyDescent="0.3">
      <c r="A18407">
        <v>7.0272999</v>
      </c>
      <c r="B18407">
        <v>-6.5100785999999999</v>
      </c>
      <c r="C18407">
        <v>23</v>
      </c>
    </row>
    <row r="18408" spans="1:3" x14ac:dyDescent="0.3">
      <c r="A18408">
        <v>7.0451999000000001</v>
      </c>
      <c r="B18408">
        <v>-6.5225352000000001</v>
      </c>
      <c r="C18408">
        <v>23</v>
      </c>
    </row>
    <row r="18409" spans="1:3" x14ac:dyDescent="0.3">
      <c r="A18409">
        <v>7.0630999000000001</v>
      </c>
      <c r="B18409">
        <v>-6.5346700999999996</v>
      </c>
      <c r="C18409">
        <v>23</v>
      </c>
    </row>
    <row r="18410" spans="1:3" x14ac:dyDescent="0.3">
      <c r="A18410">
        <v>7.0809999000000001</v>
      </c>
      <c r="B18410">
        <v>-6.5464678999999997</v>
      </c>
      <c r="C18410">
        <v>23</v>
      </c>
    </row>
    <row r="18411" spans="1:3" x14ac:dyDescent="0.3">
      <c r="A18411">
        <v>7.0988997999999999</v>
      </c>
      <c r="B18411">
        <v>-6.5579127000000002</v>
      </c>
      <c r="C18411">
        <v>23</v>
      </c>
    </row>
    <row r="18412" spans="1:3" x14ac:dyDescent="0.3">
      <c r="A18412">
        <v>7.1167997999999999</v>
      </c>
      <c r="B18412">
        <v>-6.5689872999999999</v>
      </c>
      <c r="C18412">
        <v>23</v>
      </c>
    </row>
    <row r="18413" spans="1:3" x14ac:dyDescent="0.3">
      <c r="A18413">
        <v>7.1346997999999999</v>
      </c>
      <c r="B18413">
        <v>-6.5796716000000002</v>
      </c>
      <c r="C18413">
        <v>23</v>
      </c>
    </row>
    <row r="18414" spans="1:3" x14ac:dyDescent="0.3">
      <c r="A18414">
        <v>7.1525998</v>
      </c>
      <c r="B18414">
        <v>-6.5899437000000001</v>
      </c>
      <c r="C18414">
        <v>23</v>
      </c>
    </row>
    <row r="18415" spans="1:3" x14ac:dyDescent="0.3">
      <c r="A18415">
        <v>7.1704998</v>
      </c>
      <c r="B18415">
        <v>-6.5997827999999998</v>
      </c>
      <c r="C18415">
        <v>23</v>
      </c>
    </row>
    <row r="18416" spans="1:3" x14ac:dyDescent="0.3">
      <c r="A18416">
        <v>7.1883998</v>
      </c>
      <c r="B18416">
        <v>-6.6091610000000003</v>
      </c>
      <c r="C18416">
        <v>23</v>
      </c>
    </row>
    <row r="18417" spans="1:3" x14ac:dyDescent="0.3">
      <c r="A18417">
        <v>7.2062998</v>
      </c>
      <c r="B18417">
        <v>-6.6180523999999998</v>
      </c>
      <c r="C18417">
        <v>23</v>
      </c>
    </row>
    <row r="18418" spans="1:3" x14ac:dyDescent="0.3">
      <c r="A18418">
        <v>7.2241998000000001</v>
      </c>
      <c r="B18418">
        <v>-6.6264266000000003</v>
      </c>
      <c r="C18418">
        <v>23</v>
      </c>
    </row>
    <row r="18419" spans="1:3" x14ac:dyDescent="0.3">
      <c r="A18419">
        <v>7.2420998000000001</v>
      </c>
      <c r="B18419">
        <v>-6.6342524999999997</v>
      </c>
      <c r="C18419">
        <v>23</v>
      </c>
    </row>
    <row r="18420" spans="1:3" x14ac:dyDescent="0.3">
      <c r="A18420">
        <v>7.2600002000000003</v>
      </c>
      <c r="B18420">
        <v>-6.6414945000000003</v>
      </c>
      <c r="C18420">
        <v>23</v>
      </c>
    </row>
    <row r="18421" spans="1:3" x14ac:dyDescent="0.3">
      <c r="A18421">
        <v>7.2779002000000004</v>
      </c>
      <c r="B18421">
        <v>-6.6481152999999997</v>
      </c>
      <c r="C18421">
        <v>23</v>
      </c>
    </row>
    <row r="18422" spans="1:3" x14ac:dyDescent="0.3">
      <c r="A18422">
        <v>7.2958002000000004</v>
      </c>
      <c r="B18422">
        <v>-6.6540778999999999</v>
      </c>
      <c r="C18422">
        <v>23</v>
      </c>
    </row>
    <row r="18423" spans="1:3" x14ac:dyDescent="0.3">
      <c r="A18423">
        <v>7.3137002000000004</v>
      </c>
      <c r="B18423">
        <v>-6.6593393000000001</v>
      </c>
      <c r="C18423">
        <v>23</v>
      </c>
    </row>
    <row r="18424" spans="1:3" x14ac:dyDescent="0.3">
      <c r="A18424">
        <v>7.3316001999999996</v>
      </c>
      <c r="B18424">
        <v>-6.6638561999999997</v>
      </c>
      <c r="C18424">
        <v>23</v>
      </c>
    </row>
    <row r="18425" spans="1:3" x14ac:dyDescent="0.3">
      <c r="A18425">
        <v>7.3495001999999996</v>
      </c>
      <c r="B18425">
        <v>-6.6675839999999997</v>
      </c>
      <c r="C18425">
        <v>23</v>
      </c>
    </row>
    <row r="18426" spans="1:3" x14ac:dyDescent="0.3">
      <c r="A18426">
        <v>7.3674001999999996</v>
      </c>
      <c r="B18426">
        <v>-6.6704755000000002</v>
      </c>
      <c r="C18426">
        <v>23</v>
      </c>
    </row>
    <row r="18427" spans="1:3" x14ac:dyDescent="0.3">
      <c r="A18427">
        <v>7.3853001999999996</v>
      </c>
      <c r="B18427">
        <v>-6.6724816999999996</v>
      </c>
      <c r="C18427">
        <v>23</v>
      </c>
    </row>
    <row r="18428" spans="1:3" x14ac:dyDescent="0.3">
      <c r="A18428">
        <v>7.4032001000000003</v>
      </c>
      <c r="B18428">
        <v>-6.6735550999999997</v>
      </c>
      <c r="C18428">
        <v>23</v>
      </c>
    </row>
    <row r="18429" spans="1:3" x14ac:dyDescent="0.3">
      <c r="A18429">
        <v>7.4211001000000003</v>
      </c>
      <c r="B18429">
        <v>-6.6736449999999996</v>
      </c>
      <c r="C18429">
        <v>23</v>
      </c>
    </row>
    <row r="18430" spans="1:3" x14ac:dyDescent="0.3">
      <c r="A18430">
        <v>7.4390001000000003</v>
      </c>
      <c r="B18430">
        <v>-6.6727001000000001</v>
      </c>
      <c r="C18430">
        <v>23</v>
      </c>
    </row>
    <row r="18431" spans="1:3" x14ac:dyDescent="0.3">
      <c r="A18431">
        <v>7.4569001000000004</v>
      </c>
      <c r="B18431">
        <v>-6.6706718</v>
      </c>
      <c r="C18431">
        <v>23</v>
      </c>
    </row>
    <row r="18432" spans="1:3" x14ac:dyDescent="0.3">
      <c r="A18432">
        <v>7.4748001000000004</v>
      </c>
      <c r="B18432">
        <v>-6.6675089999999999</v>
      </c>
      <c r="C18432">
        <v>23</v>
      </c>
    </row>
    <row r="18433" spans="1:3" x14ac:dyDescent="0.3">
      <c r="A18433">
        <v>7.4927001000000004</v>
      </c>
      <c r="B18433">
        <v>-6.6631638000000004</v>
      </c>
      <c r="C18433">
        <v>23</v>
      </c>
    </row>
    <row r="18434" spans="1:3" x14ac:dyDescent="0.3">
      <c r="A18434">
        <v>7.5106000999999996</v>
      </c>
      <c r="B18434">
        <v>-6.6575889000000004</v>
      </c>
      <c r="C18434">
        <v>23</v>
      </c>
    </row>
    <row r="18435" spans="1:3" x14ac:dyDescent="0.3">
      <c r="A18435">
        <v>7.5285000999999996</v>
      </c>
      <c r="B18435">
        <v>-6.6507399999999999</v>
      </c>
      <c r="C18435">
        <v>23</v>
      </c>
    </row>
    <row r="18436" spans="1:3" x14ac:dyDescent="0.3">
      <c r="A18436">
        <v>7.5464000999999996</v>
      </c>
      <c r="B18436">
        <v>-6.6425733999999999</v>
      </c>
      <c r="C18436">
        <v>23</v>
      </c>
    </row>
    <row r="18437" spans="1:3" x14ac:dyDescent="0.3">
      <c r="A18437">
        <v>7.5643000999999996</v>
      </c>
      <c r="B18437">
        <v>-6.6330508999999997</v>
      </c>
      <c r="C18437">
        <v>23</v>
      </c>
    </row>
    <row r="18438" spans="1:3" x14ac:dyDescent="0.3">
      <c r="A18438">
        <v>7.5822000999999997</v>
      </c>
      <c r="B18438">
        <v>-6.6221357999999997</v>
      </c>
      <c r="C18438">
        <v>23</v>
      </c>
    </row>
    <row r="18439" spans="1:3" x14ac:dyDescent="0.3">
      <c r="A18439">
        <v>7.6001000000000003</v>
      </c>
      <c r="B18439">
        <v>-6.6097966000000001</v>
      </c>
      <c r="C18439">
        <v>23</v>
      </c>
    </row>
    <row r="18440" spans="1:3" x14ac:dyDescent="0.3">
      <c r="A18440">
        <v>7.6180000000000003</v>
      </c>
      <c r="B18440">
        <v>-6.5960071999999998</v>
      </c>
      <c r="C18440">
        <v>23</v>
      </c>
    </row>
    <row r="18441" spans="1:3" x14ac:dyDescent="0.3">
      <c r="A18441">
        <v>7.6359000000000004</v>
      </c>
      <c r="B18441">
        <v>-6.5807443000000001</v>
      </c>
      <c r="C18441">
        <v>23</v>
      </c>
    </row>
    <row r="18442" spans="1:3" x14ac:dyDescent="0.3">
      <c r="A18442">
        <v>7.6538000000000004</v>
      </c>
      <c r="B18442">
        <v>-6.5639913999999999</v>
      </c>
      <c r="C18442">
        <v>23</v>
      </c>
    </row>
    <row r="18443" spans="1:3" x14ac:dyDescent="0.3">
      <c r="A18443">
        <v>7.6717000000000004</v>
      </c>
      <c r="B18443">
        <v>-6.5457387999999996</v>
      </c>
      <c r="C18443">
        <v>23</v>
      </c>
    </row>
    <row r="18444" spans="1:3" x14ac:dyDescent="0.3">
      <c r="A18444">
        <v>7.6896000000000004</v>
      </c>
      <c r="B18444">
        <v>-6.5259803999999999</v>
      </c>
      <c r="C18444">
        <v>23</v>
      </c>
    </row>
    <row r="18445" spans="1:3" x14ac:dyDescent="0.3">
      <c r="A18445">
        <v>7.7074999999999996</v>
      </c>
      <c r="B18445">
        <v>-6.5047186999999997</v>
      </c>
      <c r="C18445">
        <v>23</v>
      </c>
    </row>
    <row r="18446" spans="1:3" x14ac:dyDescent="0.3">
      <c r="A18446">
        <v>7.7253999999999996</v>
      </c>
      <c r="B18446">
        <v>-6.4819629000000001</v>
      </c>
      <c r="C18446">
        <v>23</v>
      </c>
    </row>
    <row r="18447" spans="1:3" x14ac:dyDescent="0.3">
      <c r="A18447">
        <v>7.7432999999999996</v>
      </c>
      <c r="B18447">
        <v>-6.4577267999999997</v>
      </c>
      <c r="C18447">
        <v>23</v>
      </c>
    </row>
    <row r="18448" spans="1:3" x14ac:dyDescent="0.3">
      <c r="A18448">
        <v>7.7611999999999997</v>
      </c>
      <c r="B18448">
        <v>-6.4320332000000002</v>
      </c>
      <c r="C18448">
        <v>23</v>
      </c>
    </row>
    <row r="18449" spans="1:3" x14ac:dyDescent="0.3">
      <c r="A18449">
        <v>7.7790999000000003</v>
      </c>
      <c r="B18449">
        <v>-6.4049113000000002</v>
      </c>
      <c r="C18449">
        <v>23</v>
      </c>
    </row>
    <row r="18450" spans="1:3" x14ac:dyDescent="0.3">
      <c r="A18450">
        <v>7.7969999000000003</v>
      </c>
      <c r="B18450">
        <v>-6.3763949000000002</v>
      </c>
      <c r="C18450">
        <v>23</v>
      </c>
    </row>
    <row r="18451" spans="1:3" x14ac:dyDescent="0.3">
      <c r="A18451">
        <v>7.8148999000000003</v>
      </c>
      <c r="B18451">
        <v>-6.3465281999999998</v>
      </c>
      <c r="C18451">
        <v>23</v>
      </c>
    </row>
    <row r="18452" spans="1:3" x14ac:dyDescent="0.3">
      <c r="A18452">
        <v>7.8327999000000004</v>
      </c>
      <c r="B18452">
        <v>-6.3153591999999996</v>
      </c>
      <c r="C18452">
        <v>23</v>
      </c>
    </row>
    <row r="18453" spans="1:3" x14ac:dyDescent="0.3">
      <c r="A18453">
        <v>7.8506999000000004</v>
      </c>
      <c r="B18453">
        <v>-6.2829427999999998</v>
      </c>
      <c r="C18453">
        <v>23</v>
      </c>
    </row>
    <row r="18454" spans="1:3" x14ac:dyDescent="0.3">
      <c r="A18454">
        <v>7.8685999000000004</v>
      </c>
      <c r="B18454">
        <v>-6.2493388000000003</v>
      </c>
      <c r="C18454">
        <v>23</v>
      </c>
    </row>
    <row r="18455" spans="1:3" x14ac:dyDescent="0.3">
      <c r="A18455">
        <v>7.8864998999999996</v>
      </c>
      <c r="B18455">
        <v>-6.2146147000000003</v>
      </c>
      <c r="C18455">
        <v>23</v>
      </c>
    </row>
    <row r="18456" spans="1:3" x14ac:dyDescent="0.3">
      <c r="A18456">
        <v>7.9043998999999996</v>
      </c>
      <c r="B18456">
        <v>-6.1788413000000002</v>
      </c>
      <c r="C18456">
        <v>23</v>
      </c>
    </row>
    <row r="18457" spans="1:3" x14ac:dyDescent="0.3">
      <c r="A18457">
        <v>7.9222998999999996</v>
      </c>
      <c r="B18457">
        <v>-6.1420938999999999</v>
      </c>
      <c r="C18457">
        <v>23</v>
      </c>
    </row>
    <row r="18458" spans="1:3" x14ac:dyDescent="0.3">
      <c r="A18458">
        <v>7.9401998999999996</v>
      </c>
      <c r="B18458">
        <v>-6.1044529000000001</v>
      </c>
      <c r="C18458">
        <v>23</v>
      </c>
    </row>
    <row r="18459" spans="1:3" x14ac:dyDescent="0.3">
      <c r="A18459">
        <v>7.9580998000000003</v>
      </c>
      <c r="B18459">
        <v>-6.0660001000000001</v>
      </c>
      <c r="C18459">
        <v>23</v>
      </c>
    </row>
    <row r="18460" spans="1:3" x14ac:dyDescent="0.3">
      <c r="A18460">
        <v>7.9759998000000003</v>
      </c>
      <c r="B18460">
        <v>-6.0268236999999996</v>
      </c>
      <c r="C18460">
        <v>23</v>
      </c>
    </row>
    <row r="18461" spans="1:3" x14ac:dyDescent="0.3">
      <c r="A18461">
        <v>7.9938998000000003</v>
      </c>
      <c r="B18461">
        <v>-5.9870111000000001</v>
      </c>
      <c r="C18461">
        <v>23</v>
      </c>
    </row>
    <row r="18462" spans="1:3" x14ac:dyDescent="0.3">
      <c r="A18462">
        <v>8.0117998000000004</v>
      </c>
      <c r="B18462">
        <v>-5.9466527999999998</v>
      </c>
      <c r="C18462">
        <v>23</v>
      </c>
    </row>
    <row r="18463" spans="1:3" x14ac:dyDescent="0.3">
      <c r="A18463">
        <v>8.0297003</v>
      </c>
      <c r="B18463">
        <v>-5.9058415999999996</v>
      </c>
      <c r="C18463">
        <v>23</v>
      </c>
    </row>
    <row r="18464" spans="1:3" x14ac:dyDescent="0.3">
      <c r="A18464">
        <v>8.0475998000000004</v>
      </c>
      <c r="B18464">
        <v>-5.8646678000000003</v>
      </c>
      <c r="C18464">
        <v>23</v>
      </c>
    </row>
    <row r="18465" spans="1:3" x14ac:dyDescent="0.3">
      <c r="A18465">
        <v>8.0655003000000001</v>
      </c>
      <c r="B18465">
        <v>-5.8232245000000002</v>
      </c>
      <c r="C18465">
        <v>23</v>
      </c>
    </row>
    <row r="18466" spans="1:3" x14ac:dyDescent="0.3">
      <c r="A18466">
        <v>8.0833998000000005</v>
      </c>
      <c r="B18466">
        <v>-5.7816051999999996</v>
      </c>
      <c r="C18466">
        <v>23</v>
      </c>
    </row>
    <row r="18467" spans="1:3" x14ac:dyDescent="0.3">
      <c r="A18467">
        <v>8.1013002000000007</v>
      </c>
      <c r="B18467">
        <v>-5.7398977000000002</v>
      </c>
      <c r="C18467">
        <v>23</v>
      </c>
    </row>
    <row r="18468" spans="1:3" x14ac:dyDescent="0.3">
      <c r="A18468">
        <v>8.1191998000000005</v>
      </c>
      <c r="B18468">
        <v>-5.6981944999999996</v>
      </c>
      <c r="C18468">
        <v>23</v>
      </c>
    </row>
    <row r="18469" spans="1:3" x14ac:dyDescent="0.3">
      <c r="A18469">
        <v>8.1371002000000008</v>
      </c>
      <c r="B18469">
        <v>-5.6565801000000002</v>
      </c>
      <c r="C18469">
        <v>23</v>
      </c>
    </row>
    <row r="18470" spans="1:3" x14ac:dyDescent="0.3">
      <c r="A18470">
        <v>8.1549996999999994</v>
      </c>
      <c r="B18470">
        <v>-5.6151400999999996</v>
      </c>
      <c r="C18470">
        <v>23</v>
      </c>
    </row>
    <row r="18471" spans="1:3" x14ac:dyDescent="0.3">
      <c r="A18471">
        <v>8.1729002000000008</v>
      </c>
      <c r="B18471">
        <v>-5.5739580999999996</v>
      </c>
      <c r="C18471">
        <v>23</v>
      </c>
    </row>
    <row r="18472" spans="1:3" x14ac:dyDescent="0.3">
      <c r="A18472">
        <v>8.1907996999999995</v>
      </c>
      <c r="B18472">
        <v>-5.5331108999999996</v>
      </c>
      <c r="C18472">
        <v>23</v>
      </c>
    </row>
    <row r="18473" spans="1:3" x14ac:dyDescent="0.3">
      <c r="A18473">
        <v>8.2087001999999991</v>
      </c>
      <c r="B18473">
        <v>-5.4926735999999998</v>
      </c>
      <c r="C18473">
        <v>23</v>
      </c>
    </row>
    <row r="18474" spans="1:3" x14ac:dyDescent="0.3">
      <c r="A18474">
        <v>8.2265996999999995</v>
      </c>
      <c r="B18474">
        <v>-5.4527181000000002</v>
      </c>
      <c r="C18474">
        <v>23</v>
      </c>
    </row>
    <row r="18475" spans="1:3" x14ac:dyDescent="0.3">
      <c r="A18475">
        <v>8.2445001999999992</v>
      </c>
      <c r="B18475">
        <v>-5.4133107999999996</v>
      </c>
      <c r="C18475">
        <v>23</v>
      </c>
    </row>
    <row r="18476" spans="1:3" x14ac:dyDescent="0.3">
      <c r="A18476">
        <v>8.2623996999999996</v>
      </c>
      <c r="B18476">
        <v>-5.3745139999999996</v>
      </c>
      <c r="C18476">
        <v>23</v>
      </c>
    </row>
    <row r="18477" spans="1:3" x14ac:dyDescent="0.3">
      <c r="A18477">
        <v>8.2803000999999998</v>
      </c>
      <c r="B18477">
        <v>-5.3363854999999996</v>
      </c>
      <c r="C18477">
        <v>23</v>
      </c>
    </row>
    <row r="18478" spans="1:3" x14ac:dyDescent="0.3">
      <c r="A18478">
        <v>8.2981996999999996</v>
      </c>
      <c r="B18478">
        <v>-5.2989785999999999</v>
      </c>
      <c r="C18478">
        <v>23</v>
      </c>
    </row>
    <row r="18479" spans="1:3" x14ac:dyDescent="0.3">
      <c r="A18479">
        <v>8.3161000999999999</v>
      </c>
      <c r="B18479">
        <v>-5.2623391000000002</v>
      </c>
      <c r="C18479">
        <v>23</v>
      </c>
    </row>
    <row r="18480" spans="1:3" x14ac:dyDescent="0.3">
      <c r="A18480">
        <v>8.3339996000000003</v>
      </c>
      <c r="B18480">
        <v>-5.2265113000000003</v>
      </c>
      <c r="C18480">
        <v>23</v>
      </c>
    </row>
    <row r="18481" spans="1:3" x14ac:dyDescent="0.3">
      <c r="A18481">
        <v>8.3519000999999999</v>
      </c>
      <c r="B18481">
        <v>-5.1915319999999996</v>
      </c>
      <c r="C18481">
        <v>23</v>
      </c>
    </row>
    <row r="18482" spans="1:3" x14ac:dyDescent="0.3">
      <c r="A18482">
        <v>8.3697996000000003</v>
      </c>
      <c r="B18482">
        <v>-5.1574323</v>
      </c>
      <c r="C18482">
        <v>23</v>
      </c>
    </row>
    <row r="18483" spans="1:3" x14ac:dyDescent="0.3">
      <c r="A18483">
        <v>8.3877001</v>
      </c>
      <c r="B18483">
        <v>-5.1242393000000002</v>
      </c>
      <c r="C18483">
        <v>23</v>
      </c>
    </row>
    <row r="18484" spans="1:3" x14ac:dyDescent="0.3">
      <c r="A18484">
        <v>8.4055996000000004</v>
      </c>
      <c r="B18484">
        <v>-5.0919739000000002</v>
      </c>
      <c r="C18484">
        <v>23</v>
      </c>
    </row>
    <row r="18485" spans="1:3" x14ac:dyDescent="0.3">
      <c r="A18485">
        <v>8.4235001</v>
      </c>
      <c r="B18485">
        <v>-5.0606521999999998</v>
      </c>
      <c r="C18485">
        <v>23</v>
      </c>
    </row>
    <row r="18486" spans="1:3" x14ac:dyDescent="0.3">
      <c r="A18486">
        <v>8.4413996000000004</v>
      </c>
      <c r="B18486">
        <v>-5.0302831000000001</v>
      </c>
      <c r="C18486">
        <v>23</v>
      </c>
    </row>
    <row r="18487" spans="1:3" x14ac:dyDescent="0.3">
      <c r="A18487">
        <v>8.4593000000000007</v>
      </c>
      <c r="B18487">
        <v>-5.0008724999999998</v>
      </c>
      <c r="C18487">
        <v>23</v>
      </c>
    </row>
    <row r="18488" spans="1:3" x14ac:dyDescent="0.3">
      <c r="A18488">
        <v>8.4771996000000005</v>
      </c>
      <c r="B18488">
        <v>-4.9724200999999999</v>
      </c>
      <c r="C18488">
        <v>23</v>
      </c>
    </row>
    <row r="18489" spans="1:3" x14ac:dyDescent="0.3">
      <c r="A18489">
        <v>8.4951000000000008</v>
      </c>
      <c r="B18489">
        <v>-4.9449209999999999</v>
      </c>
      <c r="C18489">
        <v>23</v>
      </c>
    </row>
    <row r="18490" spans="1:3" x14ac:dyDescent="0.3">
      <c r="A18490">
        <v>8.5129994999999994</v>
      </c>
      <c r="B18490">
        <v>-4.9183648</v>
      </c>
      <c r="C18490">
        <v>23</v>
      </c>
    </row>
    <row r="18491" spans="1:3" x14ac:dyDescent="0.3">
      <c r="A18491">
        <v>8.5309000000000008</v>
      </c>
      <c r="B18491">
        <v>-4.8927361999999999</v>
      </c>
      <c r="C18491">
        <v>23</v>
      </c>
    </row>
    <row r="18492" spans="1:3" x14ac:dyDescent="0.3">
      <c r="A18492">
        <v>8.5488005000000005</v>
      </c>
      <c r="B18492">
        <v>-4.8680146999999998</v>
      </c>
      <c r="C18492">
        <v>23</v>
      </c>
    </row>
    <row r="18493" spans="1:3" x14ac:dyDescent="0.3">
      <c r="A18493">
        <v>8.5667000000000009</v>
      </c>
      <c r="B18493">
        <v>-4.8441754000000001</v>
      </c>
      <c r="C18493">
        <v>23</v>
      </c>
    </row>
    <row r="18494" spans="1:3" x14ac:dyDescent="0.3">
      <c r="A18494">
        <v>8.5846003999999994</v>
      </c>
      <c r="B18494">
        <v>-4.8211919999999999</v>
      </c>
      <c r="C18494">
        <v>23</v>
      </c>
    </row>
    <row r="18495" spans="1:3" x14ac:dyDescent="0.3">
      <c r="A18495">
        <v>8.6024999999999991</v>
      </c>
      <c r="B18495">
        <v>-4.7990310999999997</v>
      </c>
      <c r="C18495">
        <v>23</v>
      </c>
    </row>
    <row r="18496" spans="1:3" x14ac:dyDescent="0.3">
      <c r="A18496">
        <v>8.6204003999999994</v>
      </c>
      <c r="B18496">
        <v>-4.7776541000000003</v>
      </c>
      <c r="C18496">
        <v>23</v>
      </c>
    </row>
    <row r="18497" spans="1:3" x14ac:dyDescent="0.3">
      <c r="A18497">
        <v>8.6382998999999998</v>
      </c>
      <c r="B18497">
        <v>-4.7570243999999997</v>
      </c>
      <c r="C18497">
        <v>23</v>
      </c>
    </row>
    <row r="18498" spans="1:3" x14ac:dyDescent="0.3">
      <c r="A18498">
        <v>8.6562003999999995</v>
      </c>
      <c r="B18498">
        <v>-4.7370970000000003</v>
      </c>
      <c r="C18498">
        <v>23</v>
      </c>
    </row>
    <row r="18499" spans="1:3" x14ac:dyDescent="0.3">
      <c r="A18499">
        <v>8.6740998999999999</v>
      </c>
      <c r="B18499">
        <v>-4.7178272000000003</v>
      </c>
      <c r="C18499">
        <v>23</v>
      </c>
    </row>
    <row r="18500" spans="1:3" x14ac:dyDescent="0.3">
      <c r="A18500">
        <v>8.6920003999999995</v>
      </c>
      <c r="B18500">
        <v>-4.6991643999999999</v>
      </c>
      <c r="C18500">
        <v>23</v>
      </c>
    </row>
    <row r="18501" spans="1:3" x14ac:dyDescent="0.3">
      <c r="A18501">
        <v>8.7098998999999999</v>
      </c>
      <c r="B18501">
        <v>-4.6810597999999999</v>
      </c>
      <c r="C18501">
        <v>23</v>
      </c>
    </row>
    <row r="18502" spans="1:3" x14ac:dyDescent="0.3">
      <c r="A18502">
        <v>8.7278003999999996</v>
      </c>
      <c r="B18502">
        <v>-4.6634615000000004</v>
      </c>
      <c r="C18502">
        <v>23</v>
      </c>
    </row>
    <row r="18503" spans="1:3" x14ac:dyDescent="0.3">
      <c r="A18503">
        <v>8.7456999</v>
      </c>
      <c r="B18503">
        <v>-4.6463137999999997</v>
      </c>
      <c r="C18503">
        <v>23</v>
      </c>
    </row>
    <row r="18504" spans="1:3" x14ac:dyDescent="0.3">
      <c r="A18504">
        <v>8.7636003000000002</v>
      </c>
      <c r="B18504">
        <v>-4.6295622999999999</v>
      </c>
      <c r="C18504">
        <v>23</v>
      </c>
    </row>
    <row r="18505" spans="1:3" x14ac:dyDescent="0.3">
      <c r="A18505">
        <v>8.7814999</v>
      </c>
      <c r="B18505">
        <v>-4.6131523000000003</v>
      </c>
      <c r="C18505">
        <v>23</v>
      </c>
    </row>
    <row r="18506" spans="1:3" x14ac:dyDescent="0.3">
      <c r="A18506">
        <v>8.7994003000000003</v>
      </c>
      <c r="B18506">
        <v>-4.5970278999999996</v>
      </c>
      <c r="C18506">
        <v>23</v>
      </c>
    </row>
    <row r="18507" spans="1:3" x14ac:dyDescent="0.3">
      <c r="A18507">
        <v>8.8172998000000007</v>
      </c>
      <c r="B18507">
        <v>-4.5811330000000003</v>
      </c>
      <c r="C18507">
        <v>23</v>
      </c>
    </row>
    <row r="18508" spans="1:3" x14ac:dyDescent="0.3">
      <c r="A18508">
        <v>8.8352003000000003</v>
      </c>
      <c r="B18508">
        <v>-4.5654149000000004</v>
      </c>
      <c r="C18508">
        <v>23</v>
      </c>
    </row>
    <row r="18509" spans="1:3" x14ac:dyDescent="0.3">
      <c r="A18509">
        <v>8.8530998000000007</v>
      </c>
      <c r="B18509">
        <v>-4.549817</v>
      </c>
      <c r="C18509">
        <v>23</v>
      </c>
    </row>
    <row r="18510" spans="1:3" x14ac:dyDescent="0.3">
      <c r="A18510">
        <v>8.8710003000000004</v>
      </c>
      <c r="B18510">
        <v>-4.5342900999999998</v>
      </c>
      <c r="C18510">
        <v>23</v>
      </c>
    </row>
    <row r="18511" spans="1:3" x14ac:dyDescent="0.3">
      <c r="A18511">
        <v>8.8888998000000008</v>
      </c>
      <c r="B18511">
        <v>-4.5187822000000004</v>
      </c>
      <c r="C18511">
        <v>23</v>
      </c>
    </row>
    <row r="18512" spans="1:3" x14ac:dyDescent="0.3">
      <c r="A18512">
        <v>8.9068003000000004</v>
      </c>
      <c r="B18512">
        <v>-4.5032459999999999</v>
      </c>
      <c r="C18512">
        <v>23</v>
      </c>
    </row>
    <row r="18513" spans="1:3" x14ac:dyDescent="0.3">
      <c r="A18513">
        <v>8.9246998000000008</v>
      </c>
      <c r="B18513">
        <v>-4.4876385000000001</v>
      </c>
      <c r="C18513">
        <v>23</v>
      </c>
    </row>
    <row r="18514" spans="1:3" x14ac:dyDescent="0.3">
      <c r="A18514">
        <v>8.9426003000000005</v>
      </c>
      <c r="B18514">
        <v>-4.4719169000000001</v>
      </c>
      <c r="C18514">
        <v>23</v>
      </c>
    </row>
    <row r="18515" spans="1:3" x14ac:dyDescent="0.3">
      <c r="A18515">
        <v>8.9604997999999991</v>
      </c>
      <c r="B18515">
        <v>-4.4560424000000003</v>
      </c>
      <c r="C18515">
        <v>23</v>
      </c>
    </row>
    <row r="18516" spans="1:3" x14ac:dyDescent="0.3">
      <c r="A18516">
        <v>8.9784001999999994</v>
      </c>
      <c r="B18516">
        <v>-4.4399822000000002</v>
      </c>
      <c r="C18516">
        <v>23</v>
      </c>
    </row>
    <row r="18517" spans="1:3" x14ac:dyDescent="0.3">
      <c r="A18517">
        <v>8.9962996999999998</v>
      </c>
      <c r="B18517">
        <v>-4.4237060000000001</v>
      </c>
      <c r="C18517">
        <v>23</v>
      </c>
    </row>
    <row r="18518" spans="1:3" x14ac:dyDescent="0.3">
      <c r="A18518">
        <v>9.0142001999999994</v>
      </c>
      <c r="B18518">
        <v>-4.4071891000000001</v>
      </c>
      <c r="C18518">
        <v>23</v>
      </c>
    </row>
    <row r="18519" spans="1:3" x14ac:dyDescent="0.3">
      <c r="A18519">
        <v>9.0320996999999998</v>
      </c>
      <c r="B18519">
        <v>-4.3904101999999998</v>
      </c>
      <c r="C18519">
        <v>23</v>
      </c>
    </row>
    <row r="18520" spans="1:3" x14ac:dyDescent="0.3">
      <c r="A18520">
        <v>9.0500001999999995</v>
      </c>
      <c r="B18520">
        <v>-4.3733545999999999</v>
      </c>
      <c r="C18520">
        <v>23</v>
      </c>
    </row>
    <row r="18521" spans="1:3" x14ac:dyDescent="0.3">
      <c r="A18521">
        <v>9.0678996999999999</v>
      </c>
      <c r="B18521">
        <v>-4.3560109000000002</v>
      </c>
      <c r="C18521">
        <v>23</v>
      </c>
    </row>
    <row r="18522" spans="1:3" x14ac:dyDescent="0.3">
      <c r="A18522">
        <v>9.0858001999999995</v>
      </c>
      <c r="B18522">
        <v>-4.3383741999999996</v>
      </c>
      <c r="C18522">
        <v>23</v>
      </c>
    </row>
    <row r="18523" spans="1:3" x14ac:dyDescent="0.3">
      <c r="A18523">
        <v>9.1036997</v>
      </c>
      <c r="B18523">
        <v>-4.3204459999999996</v>
      </c>
      <c r="C18523">
        <v>23</v>
      </c>
    </row>
    <row r="18524" spans="1:3" x14ac:dyDescent="0.3">
      <c r="A18524">
        <v>9.1216001999999996</v>
      </c>
      <c r="B18524">
        <v>-4.3022307</v>
      </c>
      <c r="C18524">
        <v>23</v>
      </c>
    </row>
    <row r="18525" spans="1:3" x14ac:dyDescent="0.3">
      <c r="A18525">
        <v>9.1394997</v>
      </c>
      <c r="B18525">
        <v>-4.2837402000000004</v>
      </c>
      <c r="C18525">
        <v>23</v>
      </c>
    </row>
    <row r="18526" spans="1:3" x14ac:dyDescent="0.3">
      <c r="A18526">
        <v>9.1574001000000003</v>
      </c>
      <c r="B18526">
        <v>-4.2649882000000003</v>
      </c>
      <c r="C18526">
        <v>23</v>
      </c>
    </row>
    <row r="18527" spans="1:3" x14ac:dyDescent="0.3">
      <c r="A18527">
        <v>9.1752996000000007</v>
      </c>
      <c r="B18527">
        <v>-4.2460000999999998</v>
      </c>
      <c r="C18527">
        <v>23</v>
      </c>
    </row>
    <row r="18528" spans="1:3" x14ac:dyDescent="0.3">
      <c r="A18528">
        <v>9.1932001000000003</v>
      </c>
      <c r="B18528">
        <v>-4.2267994</v>
      </c>
      <c r="C18528">
        <v>23</v>
      </c>
    </row>
    <row r="18529" spans="1:3" x14ac:dyDescent="0.3">
      <c r="A18529">
        <v>9.2110996000000007</v>
      </c>
      <c r="B18529">
        <v>-4.2074182000000002</v>
      </c>
      <c r="C18529">
        <v>23</v>
      </c>
    </row>
    <row r="18530" spans="1:3" x14ac:dyDescent="0.3">
      <c r="A18530">
        <v>9.2290001000000004</v>
      </c>
      <c r="B18530">
        <v>-4.1878935999999998</v>
      </c>
      <c r="C18530">
        <v>23</v>
      </c>
    </row>
    <row r="18531" spans="1:3" x14ac:dyDescent="0.3">
      <c r="A18531">
        <v>9.2468996000000008</v>
      </c>
      <c r="B18531">
        <v>-4.1682654000000001</v>
      </c>
      <c r="C18531">
        <v>23</v>
      </c>
    </row>
    <row r="18532" spans="1:3" x14ac:dyDescent="0.3">
      <c r="A18532">
        <v>9.2648001000000004</v>
      </c>
      <c r="B18532">
        <v>-4.1485779000000003</v>
      </c>
      <c r="C18532">
        <v>23</v>
      </c>
    </row>
    <row r="18533" spans="1:3" x14ac:dyDescent="0.3">
      <c r="A18533">
        <v>9.2826996000000008</v>
      </c>
      <c r="B18533">
        <v>-4.1288802999999996</v>
      </c>
      <c r="C18533">
        <v>23</v>
      </c>
    </row>
    <row r="18534" spans="1:3" x14ac:dyDescent="0.3">
      <c r="A18534">
        <v>9.3006001000000005</v>
      </c>
      <c r="B18534">
        <v>-4.1092250000000003</v>
      </c>
      <c r="C18534">
        <v>23</v>
      </c>
    </row>
    <row r="18535" spans="1:3" x14ac:dyDescent="0.3">
      <c r="A18535">
        <v>9.3184996000000009</v>
      </c>
      <c r="B18535">
        <v>-4.0896659</v>
      </c>
      <c r="C18535">
        <v>23</v>
      </c>
    </row>
    <row r="18536" spans="1:3" x14ac:dyDescent="0.3">
      <c r="A18536">
        <v>9.3363999999999994</v>
      </c>
      <c r="B18536">
        <v>-4.0702616999999996</v>
      </c>
      <c r="C18536">
        <v>23</v>
      </c>
    </row>
    <row r="18537" spans="1:3" x14ac:dyDescent="0.3">
      <c r="A18537">
        <v>9.3542994999999998</v>
      </c>
      <c r="B18537">
        <v>-4.0510731</v>
      </c>
      <c r="C18537">
        <v>23</v>
      </c>
    </row>
    <row r="18538" spans="1:3" x14ac:dyDescent="0.3">
      <c r="A18538">
        <v>9.3721999999999994</v>
      </c>
      <c r="B18538">
        <v>-4.0321616999999996</v>
      </c>
      <c r="C18538">
        <v>23</v>
      </c>
    </row>
    <row r="18539" spans="1:3" x14ac:dyDescent="0.3">
      <c r="A18539">
        <v>9.3900994999999998</v>
      </c>
      <c r="B18539">
        <v>-4.0135921999999997</v>
      </c>
      <c r="C18539">
        <v>23</v>
      </c>
    </row>
    <row r="18540" spans="1:3" x14ac:dyDescent="0.3">
      <c r="A18540">
        <v>9.4079999999999995</v>
      </c>
      <c r="B18540">
        <v>-3.9954306000000002</v>
      </c>
      <c r="C18540">
        <v>23</v>
      </c>
    </row>
    <row r="18541" spans="1:3" x14ac:dyDescent="0.3">
      <c r="A18541">
        <v>9.4259004999999991</v>
      </c>
      <c r="B18541">
        <v>-3.9777418999999998</v>
      </c>
      <c r="C18541">
        <v>23</v>
      </c>
    </row>
    <row r="18542" spans="1:3" x14ac:dyDescent="0.3">
      <c r="A18542">
        <v>9.4437999999999995</v>
      </c>
      <c r="B18542">
        <v>-3.9605942000000001</v>
      </c>
      <c r="C18542">
        <v>23</v>
      </c>
    </row>
    <row r="18543" spans="1:3" x14ac:dyDescent="0.3">
      <c r="A18543">
        <v>9.4617003999999998</v>
      </c>
      <c r="B18543">
        <v>-3.9440531999999999</v>
      </c>
      <c r="C18543">
        <v>23</v>
      </c>
    </row>
    <row r="18544" spans="1:3" x14ac:dyDescent="0.3">
      <c r="A18544">
        <v>9.4795999999999996</v>
      </c>
      <c r="B18544">
        <v>-3.9281864999999998</v>
      </c>
      <c r="C18544">
        <v>23</v>
      </c>
    </row>
    <row r="18545" spans="1:3" x14ac:dyDescent="0.3">
      <c r="A18545">
        <v>9.4975003999999998</v>
      </c>
      <c r="B18545">
        <v>-3.9130603000000002</v>
      </c>
      <c r="C18545">
        <v>23</v>
      </c>
    </row>
    <row r="18546" spans="1:3" x14ac:dyDescent="0.3">
      <c r="A18546">
        <v>9.5153999000000002</v>
      </c>
      <c r="B18546">
        <v>-3.8987416000000001</v>
      </c>
      <c r="C18546">
        <v>23</v>
      </c>
    </row>
    <row r="18547" spans="1:3" x14ac:dyDescent="0.3">
      <c r="A18547">
        <v>9.5333003999999999</v>
      </c>
      <c r="B18547">
        <v>-3.8852932</v>
      </c>
      <c r="C18547">
        <v>23</v>
      </c>
    </row>
    <row r="18548" spans="1:3" x14ac:dyDescent="0.3">
      <c r="A18548">
        <v>9.5511999000000003</v>
      </c>
      <c r="B18548">
        <v>-3.8727773999999999</v>
      </c>
      <c r="C18548">
        <v>23</v>
      </c>
    </row>
    <row r="18549" spans="1:3" x14ac:dyDescent="0.3">
      <c r="A18549">
        <v>9.5691004</v>
      </c>
      <c r="B18549">
        <v>-3.8612571999999998</v>
      </c>
      <c r="C18549">
        <v>23</v>
      </c>
    </row>
    <row r="18550" spans="1:3" x14ac:dyDescent="0.3">
      <c r="A18550">
        <v>9.5869999000000004</v>
      </c>
      <c r="B18550">
        <v>-3.8507918999999999</v>
      </c>
      <c r="C18550">
        <v>23</v>
      </c>
    </row>
    <row r="18551" spans="1:3" x14ac:dyDescent="0.3">
      <c r="A18551">
        <v>9.6049004</v>
      </c>
      <c r="B18551">
        <v>-3.8414380000000001</v>
      </c>
      <c r="C18551">
        <v>23</v>
      </c>
    </row>
    <row r="18552" spans="1:3" x14ac:dyDescent="0.3">
      <c r="A18552">
        <v>9.6227999000000004</v>
      </c>
      <c r="B18552">
        <v>-3.8332503999999998</v>
      </c>
      <c r="C18552">
        <v>23</v>
      </c>
    </row>
    <row r="18553" spans="1:3" x14ac:dyDescent="0.3">
      <c r="A18553">
        <v>9.6407003000000007</v>
      </c>
      <c r="B18553">
        <v>-3.8262811999999999</v>
      </c>
      <c r="C18553">
        <v>23</v>
      </c>
    </row>
    <row r="18554" spans="1:3" x14ac:dyDescent="0.3">
      <c r="A18554">
        <v>9.6585999000000005</v>
      </c>
      <c r="B18554">
        <v>-3.8205806</v>
      </c>
      <c r="C18554">
        <v>23</v>
      </c>
    </row>
    <row r="18555" spans="1:3" x14ac:dyDescent="0.3">
      <c r="A18555">
        <v>9.6765003000000007</v>
      </c>
      <c r="B18555">
        <v>-3.8161960000000001</v>
      </c>
      <c r="C18555">
        <v>23</v>
      </c>
    </row>
    <row r="18556" spans="1:3" x14ac:dyDescent="0.3">
      <c r="A18556">
        <v>9.6943997999999993</v>
      </c>
      <c r="B18556">
        <v>-3.8131694</v>
      </c>
      <c r="C18556">
        <v>23</v>
      </c>
    </row>
    <row r="18557" spans="1:3" x14ac:dyDescent="0.3">
      <c r="A18557">
        <v>9.7123003000000008</v>
      </c>
      <c r="B18557">
        <v>-3.8115424</v>
      </c>
      <c r="C18557">
        <v>23</v>
      </c>
    </row>
    <row r="18558" spans="1:3" x14ac:dyDescent="0.3">
      <c r="A18558">
        <v>9.7301997999999994</v>
      </c>
      <c r="B18558">
        <v>-3.8113524000000001</v>
      </c>
      <c r="C18558">
        <v>23</v>
      </c>
    </row>
    <row r="18559" spans="1:3" x14ac:dyDescent="0.3">
      <c r="A18559">
        <v>9.7481003000000008</v>
      </c>
      <c r="B18559">
        <v>-3.8126321999999999</v>
      </c>
      <c r="C18559">
        <v>23</v>
      </c>
    </row>
    <row r="18560" spans="1:3" x14ac:dyDescent="0.3">
      <c r="A18560">
        <v>9.7659997999999995</v>
      </c>
      <c r="B18560">
        <v>-3.8154140000000001</v>
      </c>
      <c r="C18560">
        <v>23</v>
      </c>
    </row>
    <row r="18561" spans="1:3" x14ac:dyDescent="0.3">
      <c r="A18561">
        <v>9.7839003000000009</v>
      </c>
      <c r="B18561">
        <v>-3.8197226999999998</v>
      </c>
      <c r="C18561">
        <v>23</v>
      </c>
    </row>
    <row r="18562" spans="1:3" x14ac:dyDescent="0.3">
      <c r="A18562">
        <v>9.8017997999999995</v>
      </c>
      <c r="B18562">
        <v>-3.8255827999999998</v>
      </c>
      <c r="C18562">
        <v>23</v>
      </c>
    </row>
    <row r="18563" spans="1:3" x14ac:dyDescent="0.3">
      <c r="A18563">
        <v>9.8197001999999998</v>
      </c>
      <c r="B18563">
        <v>-3.8330134999999999</v>
      </c>
      <c r="C18563">
        <v>23</v>
      </c>
    </row>
    <row r="18564" spans="1:3" x14ac:dyDescent="0.3">
      <c r="A18564">
        <v>9.8375997999999996</v>
      </c>
      <c r="B18564">
        <v>-3.8420312000000001</v>
      </c>
      <c r="C18564">
        <v>23</v>
      </c>
    </row>
    <row r="18565" spans="1:3" x14ac:dyDescent="0.3">
      <c r="A18565">
        <v>9.8555001999999998</v>
      </c>
      <c r="B18565">
        <v>-3.8526492999999999</v>
      </c>
      <c r="C18565">
        <v>23</v>
      </c>
    </row>
    <row r="18566" spans="1:3" x14ac:dyDescent="0.3">
      <c r="A18566">
        <v>9.8733997000000002</v>
      </c>
      <c r="B18566">
        <v>-3.8648737</v>
      </c>
      <c r="C18566">
        <v>23</v>
      </c>
    </row>
    <row r="18567" spans="1:3" x14ac:dyDescent="0.3">
      <c r="A18567">
        <v>9.8913001999999999</v>
      </c>
      <c r="B18567">
        <v>-3.8787121999999998</v>
      </c>
      <c r="C18567">
        <v>23</v>
      </c>
    </row>
    <row r="18568" spans="1:3" x14ac:dyDescent="0.3">
      <c r="A18568">
        <v>9.9091997000000003</v>
      </c>
      <c r="B18568">
        <v>-3.8941637</v>
      </c>
      <c r="C18568">
        <v>23</v>
      </c>
    </row>
    <row r="18569" spans="1:3" x14ac:dyDescent="0.3">
      <c r="A18569">
        <v>9.9271001999999999</v>
      </c>
      <c r="B18569">
        <v>-3.9112268000000001</v>
      </c>
      <c r="C18569">
        <v>23</v>
      </c>
    </row>
    <row r="18570" spans="1:3" x14ac:dyDescent="0.3">
      <c r="A18570">
        <v>9.9449997000000003</v>
      </c>
      <c r="B18570">
        <v>-3.9298953999999999</v>
      </c>
      <c r="C18570">
        <v>23</v>
      </c>
    </row>
    <row r="18571" spans="1:3" x14ac:dyDescent="0.3">
      <c r="A18571">
        <v>9.9629002</v>
      </c>
      <c r="B18571">
        <v>-3.9501588999999999</v>
      </c>
      <c r="C18571">
        <v>23</v>
      </c>
    </row>
    <row r="18572" spans="1:3" x14ac:dyDescent="0.3">
      <c r="A18572">
        <v>9.9807997000000004</v>
      </c>
      <c r="B18572">
        <v>-3.9720038</v>
      </c>
      <c r="C18572">
        <v>23</v>
      </c>
    </row>
    <row r="18573" spans="1:3" x14ac:dyDescent="0.3">
      <c r="A18573">
        <v>9.9987001000000006</v>
      </c>
      <c r="B18573">
        <v>-3.9954106999999999</v>
      </c>
      <c r="C18573">
        <v>23</v>
      </c>
    </row>
    <row r="18574" spans="1:3" x14ac:dyDescent="0.3">
      <c r="A18574">
        <v>10.0166</v>
      </c>
      <c r="B18574">
        <v>-4.0203613000000002</v>
      </c>
      <c r="C18574">
        <v>23</v>
      </c>
    </row>
    <row r="18575" spans="1:3" x14ac:dyDescent="0.3">
      <c r="A18575">
        <v>10.0345</v>
      </c>
      <c r="B18575">
        <v>-4.0468295000000003</v>
      </c>
      <c r="C18575">
        <v>23</v>
      </c>
    </row>
    <row r="18576" spans="1:3" x14ac:dyDescent="0.3">
      <c r="A18576">
        <v>10.0524</v>
      </c>
      <c r="B18576">
        <v>-4.0747863999999998</v>
      </c>
      <c r="C18576">
        <v>23</v>
      </c>
    </row>
    <row r="18577" spans="1:3" x14ac:dyDescent="0.3">
      <c r="A18577">
        <v>10.0703</v>
      </c>
      <c r="B18577">
        <v>-4.1042019999999999</v>
      </c>
      <c r="C18577">
        <v>23</v>
      </c>
    </row>
    <row r="18578" spans="1:3" x14ac:dyDescent="0.3">
      <c r="A18578">
        <v>10.088200000000001</v>
      </c>
      <c r="B18578">
        <v>-4.1350387</v>
      </c>
      <c r="C18578">
        <v>23</v>
      </c>
    </row>
    <row r="18579" spans="1:3" x14ac:dyDescent="0.3">
      <c r="A18579">
        <v>10.1061</v>
      </c>
      <c r="B18579">
        <v>-4.1672577999999998</v>
      </c>
      <c r="C18579">
        <v>23</v>
      </c>
    </row>
    <row r="18580" spans="1:3" x14ac:dyDescent="0.3">
      <c r="A18580">
        <v>10.124000000000001</v>
      </c>
      <c r="B18580">
        <v>-4.2008191999999998</v>
      </c>
      <c r="C18580">
        <v>23</v>
      </c>
    </row>
    <row r="18581" spans="1:3" x14ac:dyDescent="0.3">
      <c r="A18581">
        <v>10.1419</v>
      </c>
      <c r="B18581">
        <v>-4.2356756999999998</v>
      </c>
      <c r="C18581">
        <v>23</v>
      </c>
    </row>
    <row r="18582" spans="1:3" x14ac:dyDescent="0.3">
      <c r="A18582">
        <v>10.159800000000001</v>
      </c>
      <c r="B18582">
        <v>-4.2717802000000002</v>
      </c>
      <c r="C18582">
        <v>23</v>
      </c>
    </row>
    <row r="18583" spans="1:3" x14ac:dyDescent="0.3">
      <c r="A18583">
        <v>10.1777</v>
      </c>
      <c r="B18583">
        <v>-4.3090792000000002</v>
      </c>
      <c r="C18583">
        <v>23</v>
      </c>
    </row>
    <row r="18584" spans="1:3" x14ac:dyDescent="0.3">
      <c r="A18584">
        <v>10.195600000000001</v>
      </c>
      <c r="B18584">
        <v>-4.3475184999999996</v>
      </c>
      <c r="C18584">
        <v>23</v>
      </c>
    </row>
    <row r="18585" spans="1:3" x14ac:dyDescent="0.3">
      <c r="A18585">
        <v>10.2135</v>
      </c>
      <c r="B18585">
        <v>-4.3870417000000002</v>
      </c>
      <c r="C18585">
        <v>23</v>
      </c>
    </row>
    <row r="18586" spans="1:3" x14ac:dyDescent="0.3">
      <c r="A18586">
        <v>10.231400000000001</v>
      </c>
      <c r="B18586">
        <v>-4.4275862000000004</v>
      </c>
      <c r="C18586">
        <v>23</v>
      </c>
    </row>
    <row r="18587" spans="1:3" x14ac:dyDescent="0.3">
      <c r="A18587">
        <v>10.2493</v>
      </c>
      <c r="B18587">
        <v>-4.4690919999999998</v>
      </c>
      <c r="C18587">
        <v>23</v>
      </c>
    </row>
    <row r="18588" spans="1:3" x14ac:dyDescent="0.3">
      <c r="A18588">
        <v>10.267200000000001</v>
      </c>
      <c r="B18588">
        <v>-4.5114915</v>
      </c>
      <c r="C18588">
        <v>23</v>
      </c>
    </row>
    <row r="18589" spans="1:3" x14ac:dyDescent="0.3">
      <c r="A18589">
        <v>10.2851</v>
      </c>
      <c r="B18589">
        <v>-4.5547192000000001</v>
      </c>
      <c r="C18589">
        <v>23</v>
      </c>
    </row>
    <row r="18590" spans="1:3" x14ac:dyDescent="0.3">
      <c r="A18590">
        <v>10.303000000000001</v>
      </c>
      <c r="B18590">
        <v>-4.5987023999999996</v>
      </c>
      <c r="C18590">
        <v>23</v>
      </c>
    </row>
    <row r="18591" spans="1:3" x14ac:dyDescent="0.3">
      <c r="A18591">
        <v>10.3209</v>
      </c>
      <c r="B18591">
        <v>-4.6433729000000001</v>
      </c>
      <c r="C18591">
        <v>23</v>
      </c>
    </row>
    <row r="18592" spans="1:3" x14ac:dyDescent="0.3">
      <c r="A18592">
        <v>10.338800000000001</v>
      </c>
      <c r="B18592">
        <v>-4.6886542000000002</v>
      </c>
      <c r="C18592">
        <v>23</v>
      </c>
    </row>
    <row r="18593" spans="1:3" x14ac:dyDescent="0.3">
      <c r="A18593">
        <v>10.3567</v>
      </c>
      <c r="B18593">
        <v>-4.7344720000000002</v>
      </c>
      <c r="C18593">
        <v>23</v>
      </c>
    </row>
    <row r="18594" spans="1:3" x14ac:dyDescent="0.3">
      <c r="A18594">
        <v>10.374599999999999</v>
      </c>
      <c r="B18594">
        <v>-4.7807516999999997</v>
      </c>
      <c r="C18594">
        <v>23</v>
      </c>
    </row>
    <row r="18595" spans="1:3" x14ac:dyDescent="0.3">
      <c r="A18595">
        <v>10.3925</v>
      </c>
      <c r="B18595">
        <v>-4.8274157000000004</v>
      </c>
      <c r="C18595">
        <v>23</v>
      </c>
    </row>
    <row r="18596" spans="1:3" x14ac:dyDescent="0.3">
      <c r="A18596">
        <v>10.410399999999999</v>
      </c>
      <c r="B18596">
        <v>-4.8743847000000002</v>
      </c>
      <c r="C18596">
        <v>23</v>
      </c>
    </row>
    <row r="18597" spans="1:3" x14ac:dyDescent="0.3">
      <c r="A18597">
        <v>10.4283</v>
      </c>
      <c r="B18597">
        <v>-4.9215825999999998</v>
      </c>
      <c r="C18597">
        <v>23</v>
      </c>
    </row>
    <row r="18598" spans="1:3" x14ac:dyDescent="0.3">
      <c r="A18598">
        <v>10.446199999999999</v>
      </c>
      <c r="B18598">
        <v>-4.9689272000000004</v>
      </c>
      <c r="C18598">
        <v>23</v>
      </c>
    </row>
    <row r="18599" spans="1:3" x14ac:dyDescent="0.3">
      <c r="A18599">
        <v>10.4641</v>
      </c>
      <c r="B18599">
        <v>-5.0163428000000003</v>
      </c>
      <c r="C18599">
        <v>23</v>
      </c>
    </row>
    <row r="18600" spans="1:3" x14ac:dyDescent="0.3">
      <c r="A18600">
        <v>10.481999999999999</v>
      </c>
      <c r="B18600">
        <v>-5.0637499000000004</v>
      </c>
      <c r="C18600">
        <v>23</v>
      </c>
    </row>
    <row r="18601" spans="1:3" x14ac:dyDescent="0.3">
      <c r="A18601">
        <v>10.4999</v>
      </c>
      <c r="B18601">
        <v>-5.1110699000000004</v>
      </c>
      <c r="C18601">
        <v>23</v>
      </c>
    </row>
    <row r="18602" spans="1:3" x14ac:dyDescent="0.3">
      <c r="A18602">
        <v>10.517799999999999</v>
      </c>
      <c r="B18602">
        <v>-5.1582270000000001</v>
      </c>
      <c r="C18602">
        <v>23</v>
      </c>
    </row>
    <row r="18603" spans="1:3" x14ac:dyDescent="0.3">
      <c r="A18603">
        <v>10.5357</v>
      </c>
      <c r="B18603">
        <v>-5.2051457000000001</v>
      </c>
      <c r="C18603">
        <v>23</v>
      </c>
    </row>
    <row r="18604" spans="1:3" x14ac:dyDescent="0.3">
      <c r="A18604">
        <v>10.553599999999999</v>
      </c>
      <c r="B18604">
        <v>-5.2517494999999998</v>
      </c>
      <c r="C18604">
        <v>23</v>
      </c>
    </row>
    <row r="18605" spans="1:3" x14ac:dyDescent="0.3">
      <c r="A18605">
        <v>10.5715</v>
      </c>
      <c r="B18605">
        <v>-5.2979684000000002</v>
      </c>
      <c r="C18605">
        <v>23</v>
      </c>
    </row>
    <row r="18606" spans="1:3" x14ac:dyDescent="0.3">
      <c r="A18606">
        <v>10.589399999999999</v>
      </c>
      <c r="B18606">
        <v>-5.3437321999999998</v>
      </c>
      <c r="C18606">
        <v>23</v>
      </c>
    </row>
    <row r="18607" spans="1:3" x14ac:dyDescent="0.3">
      <c r="A18607">
        <v>10.6073</v>
      </c>
      <c r="B18607">
        <v>-5.3889711</v>
      </c>
      <c r="C18607">
        <v>23</v>
      </c>
    </row>
    <row r="18608" spans="1:3" x14ac:dyDescent="0.3">
      <c r="A18608">
        <v>10.6252</v>
      </c>
      <c r="B18608">
        <v>-5.4336210999999999</v>
      </c>
      <c r="C18608">
        <v>23</v>
      </c>
    </row>
    <row r="18609" spans="1:3" x14ac:dyDescent="0.3">
      <c r="A18609">
        <v>10.6431</v>
      </c>
      <c r="B18609">
        <v>-5.4776198000000003</v>
      </c>
      <c r="C18609">
        <v>23</v>
      </c>
    </row>
    <row r="18610" spans="1:3" x14ac:dyDescent="0.3">
      <c r="A18610">
        <v>10.661</v>
      </c>
      <c r="B18610">
        <v>-5.5209073000000002</v>
      </c>
      <c r="C18610">
        <v>23</v>
      </c>
    </row>
    <row r="18611" spans="1:3" x14ac:dyDescent="0.3">
      <c r="A18611">
        <v>10.678900000000001</v>
      </c>
      <c r="B18611">
        <v>-5.5634290000000002</v>
      </c>
      <c r="C18611">
        <v>23</v>
      </c>
    </row>
    <row r="18612" spans="1:3" x14ac:dyDescent="0.3">
      <c r="A18612">
        <v>10.6968</v>
      </c>
      <c r="B18612">
        <v>-5.6051317000000003</v>
      </c>
      <c r="C18612">
        <v>23</v>
      </c>
    </row>
    <row r="18613" spans="1:3" x14ac:dyDescent="0.3">
      <c r="A18613">
        <v>10.714700000000001</v>
      </c>
      <c r="B18613">
        <v>-5.6459663999999998</v>
      </c>
      <c r="C18613">
        <v>23</v>
      </c>
    </row>
    <row r="18614" spans="1:3" x14ac:dyDescent="0.3">
      <c r="A18614">
        <v>10.7326</v>
      </c>
      <c r="B18614">
        <v>-5.6858905000000002</v>
      </c>
      <c r="C18614">
        <v>23</v>
      </c>
    </row>
    <row r="18615" spans="1:3" x14ac:dyDescent="0.3">
      <c r="A18615">
        <v>10.750500000000001</v>
      </c>
      <c r="B18615">
        <v>-5.7248616999999999</v>
      </c>
      <c r="C18615">
        <v>23</v>
      </c>
    </row>
    <row r="18616" spans="1:3" x14ac:dyDescent="0.3">
      <c r="A18616">
        <v>10.7684</v>
      </c>
      <c r="B18616">
        <v>-5.7628453999999998</v>
      </c>
      <c r="C18616">
        <v>23</v>
      </c>
    </row>
    <row r="18617" spans="1:3" x14ac:dyDescent="0.3">
      <c r="A18617">
        <v>10.786300000000001</v>
      </c>
      <c r="B18617">
        <v>-5.7998095000000003</v>
      </c>
      <c r="C18617">
        <v>23</v>
      </c>
    </row>
    <row r="18618" spans="1:3" x14ac:dyDescent="0.3">
      <c r="A18618">
        <v>10.8042</v>
      </c>
      <c r="B18618">
        <v>-5.8357257999999996</v>
      </c>
      <c r="C18618">
        <v>23</v>
      </c>
    </row>
    <row r="18619" spans="1:3" x14ac:dyDescent="0.3">
      <c r="A18619">
        <v>10.822100000000001</v>
      </c>
      <c r="B18619">
        <v>-5.8705708999999997</v>
      </c>
      <c r="C18619">
        <v>23</v>
      </c>
    </row>
    <row r="18620" spans="1:3" x14ac:dyDescent="0.3">
      <c r="A18620">
        <v>10.84</v>
      </c>
      <c r="B18620">
        <v>-5.9043263000000001</v>
      </c>
      <c r="C18620">
        <v>23</v>
      </c>
    </row>
    <row r="18621" spans="1:3" x14ac:dyDescent="0.3">
      <c r="A18621">
        <v>10.857900000000001</v>
      </c>
      <c r="B18621">
        <v>-5.9369776999999999</v>
      </c>
      <c r="C18621">
        <v>23</v>
      </c>
    </row>
    <row r="18622" spans="1:3" x14ac:dyDescent="0.3">
      <c r="A18622">
        <v>10.8758</v>
      </c>
      <c r="B18622">
        <v>-5.9685154000000002</v>
      </c>
      <c r="C18622">
        <v>23</v>
      </c>
    </row>
    <row r="18623" spans="1:3" x14ac:dyDescent="0.3">
      <c r="A18623">
        <v>10.893700000000001</v>
      </c>
      <c r="B18623">
        <v>-5.9989336</v>
      </c>
      <c r="C18623">
        <v>23</v>
      </c>
    </row>
    <row r="18624" spans="1:3" x14ac:dyDescent="0.3">
      <c r="A18624">
        <v>10.9116</v>
      </c>
      <c r="B18624">
        <v>-6.0282277999999998</v>
      </c>
      <c r="C18624">
        <v>23</v>
      </c>
    </row>
    <row r="18625" spans="1:3" x14ac:dyDescent="0.3">
      <c r="A18625">
        <v>10.929500000000001</v>
      </c>
      <c r="B18625">
        <v>-6.0564022</v>
      </c>
      <c r="C18625">
        <v>23</v>
      </c>
    </row>
    <row r="18626" spans="1:3" x14ac:dyDescent="0.3">
      <c r="A18626">
        <v>10.9474</v>
      </c>
      <c r="B18626">
        <v>-6.0834614</v>
      </c>
      <c r="C18626">
        <v>23</v>
      </c>
    </row>
    <row r="18627" spans="1:3" x14ac:dyDescent="0.3">
      <c r="A18627">
        <v>10.965299999999999</v>
      </c>
      <c r="B18627">
        <v>-6.1094147999999997</v>
      </c>
      <c r="C18627">
        <v>23</v>
      </c>
    </row>
    <row r="18628" spans="1:3" x14ac:dyDescent="0.3">
      <c r="A18628">
        <v>10.9832</v>
      </c>
      <c r="B18628">
        <v>-6.1342746999999997</v>
      </c>
      <c r="C18628">
        <v>23</v>
      </c>
    </row>
    <row r="18629" spans="1:3" x14ac:dyDescent="0.3">
      <c r="A18629">
        <v>11.001099999999999</v>
      </c>
      <c r="B18629">
        <v>-6.1580573999999997</v>
      </c>
      <c r="C18629">
        <v>23</v>
      </c>
    </row>
    <row r="18630" spans="1:3" x14ac:dyDescent="0.3">
      <c r="A18630">
        <v>11.019</v>
      </c>
      <c r="B18630">
        <v>-6.1807796000000002</v>
      </c>
      <c r="C18630">
        <v>23</v>
      </c>
    </row>
    <row r="18631" spans="1:3" x14ac:dyDescent="0.3">
      <c r="A18631">
        <v>11.036899999999999</v>
      </c>
      <c r="B18631">
        <v>-6.2024647999999996</v>
      </c>
      <c r="C18631">
        <v>23</v>
      </c>
    </row>
    <row r="18632" spans="1:3" x14ac:dyDescent="0.3">
      <c r="A18632">
        <v>11.0548</v>
      </c>
      <c r="B18632">
        <v>-6.2231341999999996</v>
      </c>
      <c r="C18632">
        <v>23</v>
      </c>
    </row>
    <row r="18633" spans="1:3" x14ac:dyDescent="0.3">
      <c r="A18633">
        <v>11.072699999999999</v>
      </c>
      <c r="B18633">
        <v>-6.2428141999999998</v>
      </c>
      <c r="C18633">
        <v>23</v>
      </c>
    </row>
    <row r="18634" spans="1:3" x14ac:dyDescent="0.3">
      <c r="A18634">
        <v>11.0906</v>
      </c>
      <c r="B18634">
        <v>-6.2615328000000003</v>
      </c>
      <c r="C18634">
        <v>23</v>
      </c>
    </row>
    <row r="18635" spans="1:3" x14ac:dyDescent="0.3">
      <c r="A18635">
        <v>11.108499999999999</v>
      </c>
      <c r="B18635">
        <v>-6.2793165999999996</v>
      </c>
      <c r="C18635">
        <v>23</v>
      </c>
    </row>
    <row r="18636" spans="1:3" x14ac:dyDescent="0.3">
      <c r="A18636">
        <v>11.1264</v>
      </c>
      <c r="B18636">
        <v>-6.2961979000000001</v>
      </c>
      <c r="C18636">
        <v>23</v>
      </c>
    </row>
    <row r="18637" spans="1:3" x14ac:dyDescent="0.3">
      <c r="A18637">
        <v>11.144299999999999</v>
      </c>
      <c r="B18637">
        <v>-6.3122065000000003</v>
      </c>
      <c r="C18637">
        <v>23</v>
      </c>
    </row>
    <row r="18638" spans="1:3" x14ac:dyDescent="0.3">
      <c r="A18638">
        <v>11.1622</v>
      </c>
      <c r="B18638">
        <v>-6.3273739000000004</v>
      </c>
      <c r="C18638">
        <v>23</v>
      </c>
    </row>
    <row r="18639" spans="1:3" x14ac:dyDescent="0.3">
      <c r="A18639">
        <v>11.180099999999999</v>
      </c>
      <c r="B18639">
        <v>-6.3417327999999999</v>
      </c>
      <c r="C18639">
        <v>23</v>
      </c>
    </row>
    <row r="18640" spans="1:3" x14ac:dyDescent="0.3">
      <c r="A18640">
        <v>11.198</v>
      </c>
      <c r="B18640">
        <v>-6.3553154999999997</v>
      </c>
      <c r="C18640">
        <v>23</v>
      </c>
    </row>
    <row r="18641" spans="1:3" x14ac:dyDescent="0.3">
      <c r="A18641">
        <v>11.2159</v>
      </c>
      <c r="B18641">
        <v>-6.3681532000000001</v>
      </c>
      <c r="C18641">
        <v>23</v>
      </c>
    </row>
    <row r="18642" spans="1:3" x14ac:dyDescent="0.3">
      <c r="A18642">
        <v>11.2338</v>
      </c>
      <c r="B18642">
        <v>-6.3802792000000004</v>
      </c>
      <c r="C18642">
        <v>23</v>
      </c>
    </row>
    <row r="18643" spans="1:3" x14ac:dyDescent="0.3">
      <c r="A18643">
        <v>11.2517</v>
      </c>
      <c r="B18643">
        <v>-6.3917231000000001</v>
      </c>
      <c r="C18643">
        <v>23</v>
      </c>
    </row>
    <row r="18644" spans="1:3" x14ac:dyDescent="0.3">
      <c r="A18644">
        <v>11.269600000000001</v>
      </c>
      <c r="B18644">
        <v>-6.4025162</v>
      </c>
      <c r="C18644">
        <v>23</v>
      </c>
    </row>
    <row r="18645" spans="1:3" x14ac:dyDescent="0.3">
      <c r="A18645">
        <v>11.2875</v>
      </c>
      <c r="B18645">
        <v>-6.4126874999999997</v>
      </c>
      <c r="C18645">
        <v>23</v>
      </c>
    </row>
    <row r="18646" spans="1:3" x14ac:dyDescent="0.3">
      <c r="A18646">
        <v>11.305400000000001</v>
      </c>
      <c r="B18646">
        <v>-6.4222647999999998</v>
      </c>
      <c r="C18646">
        <v>23</v>
      </c>
    </row>
    <row r="18647" spans="1:3" x14ac:dyDescent="0.3">
      <c r="A18647">
        <v>11.3233</v>
      </c>
      <c r="B18647">
        <v>-6.4312750000000003</v>
      </c>
      <c r="C18647">
        <v>23</v>
      </c>
    </row>
    <row r="18648" spans="1:3" x14ac:dyDescent="0.3">
      <c r="A18648">
        <v>11.341200000000001</v>
      </c>
      <c r="B18648">
        <v>-6.4397434000000002</v>
      </c>
      <c r="C18648">
        <v>23</v>
      </c>
    </row>
    <row r="18649" spans="1:3" x14ac:dyDescent="0.3">
      <c r="A18649">
        <v>11.3591</v>
      </c>
      <c r="B18649">
        <v>-6.4476921000000003</v>
      </c>
      <c r="C18649">
        <v>23</v>
      </c>
    </row>
    <row r="18650" spans="1:3" x14ac:dyDescent="0.3">
      <c r="A18650">
        <v>11.377000000000001</v>
      </c>
      <c r="B18650">
        <v>-6.4551426999999997</v>
      </c>
      <c r="C18650">
        <v>23</v>
      </c>
    </row>
    <row r="18651" spans="1:3" x14ac:dyDescent="0.3">
      <c r="A18651">
        <v>11.3949</v>
      </c>
      <c r="B18651">
        <v>-6.4621142000000003</v>
      </c>
      <c r="C18651">
        <v>23</v>
      </c>
    </row>
    <row r="18652" spans="1:3" x14ac:dyDescent="0.3">
      <c r="A18652">
        <v>11.412800000000001</v>
      </c>
      <c r="B18652">
        <v>-6.468623</v>
      </c>
      <c r="C18652">
        <v>23</v>
      </c>
    </row>
    <row r="18653" spans="1:3" x14ac:dyDescent="0.3">
      <c r="A18653">
        <v>11.4307</v>
      </c>
      <c r="B18653">
        <v>-6.4746845999999998</v>
      </c>
      <c r="C18653">
        <v>23</v>
      </c>
    </row>
    <row r="18654" spans="1:3" x14ac:dyDescent="0.3">
      <c r="A18654">
        <v>11.448600000000001</v>
      </c>
      <c r="B18654">
        <v>-6.4803100999999996</v>
      </c>
      <c r="C18654">
        <v>23</v>
      </c>
    </row>
    <row r="18655" spans="1:3" x14ac:dyDescent="0.3">
      <c r="A18655">
        <v>11.4665</v>
      </c>
      <c r="B18655">
        <v>-6.4855086999999996</v>
      </c>
      <c r="C18655">
        <v>23</v>
      </c>
    </row>
    <row r="18656" spans="1:3" x14ac:dyDescent="0.3">
      <c r="A18656">
        <v>11.484400000000001</v>
      </c>
      <c r="B18656">
        <v>-6.4902870000000004</v>
      </c>
      <c r="C18656">
        <v>23</v>
      </c>
    </row>
    <row r="18657" spans="1:3" x14ac:dyDescent="0.3">
      <c r="A18657">
        <v>11.5023</v>
      </c>
      <c r="B18657">
        <v>-6.4946488000000002</v>
      </c>
      <c r="C18657">
        <v>23</v>
      </c>
    </row>
    <row r="18658" spans="1:3" x14ac:dyDescent="0.3">
      <c r="A18658">
        <v>11.520200000000001</v>
      </c>
      <c r="B18658">
        <v>-6.4985963</v>
      </c>
      <c r="C18658">
        <v>23</v>
      </c>
    </row>
    <row r="18659" spans="1:3" x14ac:dyDescent="0.3">
      <c r="A18659">
        <v>11.5381</v>
      </c>
      <c r="B18659">
        <v>-6.5021260999999999</v>
      </c>
      <c r="C18659">
        <v>23</v>
      </c>
    </row>
    <row r="18660" spans="1:3" x14ac:dyDescent="0.3">
      <c r="A18660">
        <v>11.555999999999999</v>
      </c>
      <c r="B18660">
        <v>-6.5052345999999996</v>
      </c>
      <c r="C18660">
        <v>23</v>
      </c>
    </row>
    <row r="18661" spans="1:3" x14ac:dyDescent="0.3">
      <c r="A18661">
        <v>11.5739</v>
      </c>
      <c r="B18661">
        <v>-6.5079130999999997</v>
      </c>
      <c r="C18661">
        <v>23</v>
      </c>
    </row>
    <row r="18662" spans="1:3" x14ac:dyDescent="0.3">
      <c r="A18662">
        <v>11.591799999999999</v>
      </c>
      <c r="B18662">
        <v>-6.5101531000000001</v>
      </c>
      <c r="C18662">
        <v>23</v>
      </c>
    </row>
    <row r="18663" spans="1:3" x14ac:dyDescent="0.3">
      <c r="A18663">
        <v>11.6097</v>
      </c>
      <c r="B18663">
        <v>-6.5119391999999996</v>
      </c>
      <c r="C18663">
        <v>23</v>
      </c>
    </row>
    <row r="18664" spans="1:3" x14ac:dyDescent="0.3">
      <c r="A18664">
        <v>11.627599999999999</v>
      </c>
      <c r="B18664">
        <v>-6.5132576999999996</v>
      </c>
      <c r="C18664">
        <v>23</v>
      </c>
    </row>
    <row r="18665" spans="1:3" x14ac:dyDescent="0.3">
      <c r="A18665">
        <v>11.6455</v>
      </c>
      <c r="B18665">
        <v>-6.5140872999999999</v>
      </c>
      <c r="C18665">
        <v>23</v>
      </c>
    </row>
    <row r="18666" spans="1:3" x14ac:dyDescent="0.3">
      <c r="A18666">
        <v>11.663399999999999</v>
      </c>
      <c r="B18666">
        <v>-6.5144095999999996</v>
      </c>
      <c r="C18666">
        <v>23</v>
      </c>
    </row>
    <row r="18667" spans="1:3" x14ac:dyDescent="0.3">
      <c r="A18667">
        <v>11.6813</v>
      </c>
      <c r="B18667">
        <v>-6.5141977999999998</v>
      </c>
      <c r="C18667">
        <v>23</v>
      </c>
    </row>
    <row r="18668" spans="1:3" x14ac:dyDescent="0.3">
      <c r="A18668">
        <v>11.699199999999999</v>
      </c>
      <c r="B18668">
        <v>-6.5134276</v>
      </c>
      <c r="C18668">
        <v>23</v>
      </c>
    </row>
    <row r="18669" spans="1:3" x14ac:dyDescent="0.3">
      <c r="A18669">
        <v>11.7171</v>
      </c>
      <c r="B18669">
        <v>-6.5120687999999998</v>
      </c>
      <c r="C18669">
        <v>23</v>
      </c>
    </row>
    <row r="18670" spans="1:3" x14ac:dyDescent="0.3">
      <c r="A18670">
        <v>11.734999999999999</v>
      </c>
      <c r="B18670">
        <v>-6.5100918999999999</v>
      </c>
      <c r="C18670">
        <v>23</v>
      </c>
    </row>
    <row r="18671" spans="1:3" x14ac:dyDescent="0.3">
      <c r="A18671">
        <v>11.7529</v>
      </c>
      <c r="B18671">
        <v>-6.5074636000000003</v>
      </c>
      <c r="C18671">
        <v>23</v>
      </c>
    </row>
    <row r="18672" spans="1:3" x14ac:dyDescent="0.3">
      <c r="A18672">
        <v>11.770799999999999</v>
      </c>
      <c r="B18672">
        <v>-6.5041503000000001</v>
      </c>
      <c r="C18672">
        <v>23</v>
      </c>
    </row>
    <row r="18673" spans="1:3" x14ac:dyDescent="0.3">
      <c r="A18673">
        <v>11.7887</v>
      </c>
      <c r="B18673">
        <v>-6.5001144999999996</v>
      </c>
      <c r="C18673">
        <v>23</v>
      </c>
    </row>
    <row r="18674" spans="1:3" x14ac:dyDescent="0.3">
      <c r="A18674">
        <v>11.8066</v>
      </c>
      <c r="B18674">
        <v>-6.4953209000000003</v>
      </c>
      <c r="C18674">
        <v>23</v>
      </c>
    </row>
    <row r="18675" spans="1:3" x14ac:dyDescent="0.3">
      <c r="A18675">
        <v>11.8245</v>
      </c>
      <c r="B18675">
        <v>-6.4897301000000001</v>
      </c>
      <c r="C18675">
        <v>23</v>
      </c>
    </row>
    <row r="18676" spans="1:3" x14ac:dyDescent="0.3">
      <c r="A18676">
        <v>11.8424</v>
      </c>
      <c r="B18676">
        <v>-6.4833043000000004</v>
      </c>
      <c r="C18676">
        <v>23</v>
      </c>
    </row>
    <row r="18677" spans="1:3" x14ac:dyDescent="0.3">
      <c r="A18677">
        <v>11.860300000000001</v>
      </c>
      <c r="B18677">
        <v>-6.4760039999999996</v>
      </c>
      <c r="C18677">
        <v>23</v>
      </c>
    </row>
    <row r="18678" spans="1:3" x14ac:dyDescent="0.3">
      <c r="A18678">
        <v>11.8782</v>
      </c>
      <c r="B18678">
        <v>-6.4677898999999996</v>
      </c>
      <c r="C18678">
        <v>23</v>
      </c>
    </row>
    <row r="18679" spans="1:3" x14ac:dyDescent="0.3">
      <c r="A18679">
        <v>11.896100000000001</v>
      </c>
      <c r="B18679">
        <v>-6.4586234999999999</v>
      </c>
      <c r="C18679">
        <v>23</v>
      </c>
    </row>
    <row r="18680" spans="1:3" x14ac:dyDescent="0.3">
      <c r="A18680">
        <v>11.914</v>
      </c>
      <c r="B18680">
        <v>-6.4484671999999996</v>
      </c>
      <c r="C18680">
        <v>23</v>
      </c>
    </row>
    <row r="18681" spans="1:3" x14ac:dyDescent="0.3">
      <c r="A18681">
        <v>11.931900000000001</v>
      </c>
      <c r="B18681">
        <v>-6.4372831000000001</v>
      </c>
      <c r="C18681">
        <v>23</v>
      </c>
    </row>
    <row r="18682" spans="1:3" x14ac:dyDescent="0.3">
      <c r="A18682">
        <v>11.9498</v>
      </c>
      <c r="B18682">
        <v>-6.4250363000000004</v>
      </c>
      <c r="C18682">
        <v>23</v>
      </c>
    </row>
    <row r="18683" spans="1:3" x14ac:dyDescent="0.3">
      <c r="A18683">
        <v>11.967700000000001</v>
      </c>
      <c r="B18683">
        <v>-6.4116942000000003</v>
      </c>
      <c r="C18683">
        <v>23</v>
      </c>
    </row>
    <row r="18684" spans="1:3" x14ac:dyDescent="0.3">
      <c r="A18684">
        <v>11.9856</v>
      </c>
      <c r="B18684">
        <v>-6.3972229</v>
      </c>
      <c r="C18684">
        <v>23</v>
      </c>
    </row>
    <row r="18685" spans="1:3" x14ac:dyDescent="0.3">
      <c r="A18685">
        <v>12.003500000000001</v>
      </c>
      <c r="B18685">
        <v>-6.3815957000000001</v>
      </c>
      <c r="C18685">
        <v>23</v>
      </c>
    </row>
    <row r="18686" spans="1:3" x14ac:dyDescent="0.3">
      <c r="A18686">
        <v>12.0214</v>
      </c>
      <c r="B18686">
        <v>-6.3647856000000003</v>
      </c>
      <c r="C18686">
        <v>23</v>
      </c>
    </row>
    <row r="18687" spans="1:3" x14ac:dyDescent="0.3">
      <c r="A18687">
        <v>12.039300000000001</v>
      </c>
      <c r="B18687">
        <v>-6.3467707000000004</v>
      </c>
      <c r="C18687">
        <v>23</v>
      </c>
    </row>
    <row r="18688" spans="1:3" x14ac:dyDescent="0.3">
      <c r="A18688">
        <v>12.0572</v>
      </c>
      <c r="B18688">
        <v>-6.3275313999999998</v>
      </c>
      <c r="C18688">
        <v>23</v>
      </c>
    </row>
    <row r="18689" spans="1:3" x14ac:dyDescent="0.3">
      <c r="A18689">
        <v>12.075100000000001</v>
      </c>
      <c r="B18689">
        <v>-6.3070545999999998</v>
      </c>
      <c r="C18689">
        <v>23</v>
      </c>
    </row>
    <row r="18690" spans="1:3" x14ac:dyDescent="0.3">
      <c r="A18690">
        <v>12.093</v>
      </c>
      <c r="B18690">
        <v>-6.2853285000000003</v>
      </c>
      <c r="C18690">
        <v>23</v>
      </c>
    </row>
    <row r="18691" spans="1:3" x14ac:dyDescent="0.3">
      <c r="A18691">
        <v>12.110900000000001</v>
      </c>
      <c r="B18691">
        <v>-6.2623479</v>
      </c>
      <c r="C18691">
        <v>23</v>
      </c>
    </row>
    <row r="18692" spans="1:3" x14ac:dyDescent="0.3">
      <c r="A18692">
        <v>12.1288</v>
      </c>
      <c r="B18692">
        <v>-6.2381115999999999</v>
      </c>
      <c r="C18692">
        <v>23</v>
      </c>
    </row>
    <row r="18693" spans="1:3" x14ac:dyDescent="0.3">
      <c r="A18693">
        <v>12.146699999999999</v>
      </c>
      <c r="B18693">
        <v>-6.2126238999999996</v>
      </c>
      <c r="C18693">
        <v>23</v>
      </c>
    </row>
    <row r="18694" spans="1:3" x14ac:dyDescent="0.3">
      <c r="A18694">
        <v>12.1646</v>
      </c>
      <c r="B18694">
        <v>-6.1858947999999998</v>
      </c>
      <c r="C18694">
        <v>23</v>
      </c>
    </row>
    <row r="18695" spans="1:3" x14ac:dyDescent="0.3">
      <c r="A18695">
        <v>12.182499999999999</v>
      </c>
      <c r="B18695">
        <v>-6.1579385999999996</v>
      </c>
      <c r="C18695">
        <v>23</v>
      </c>
    </row>
    <row r="18696" spans="1:3" x14ac:dyDescent="0.3">
      <c r="A18696">
        <v>12.2004</v>
      </c>
      <c r="B18696">
        <v>-6.1287763999999996</v>
      </c>
      <c r="C18696">
        <v>23</v>
      </c>
    </row>
    <row r="18697" spans="1:3" x14ac:dyDescent="0.3">
      <c r="A18697">
        <v>12.218299999999999</v>
      </c>
      <c r="B18697">
        <v>-6.0984338999999999</v>
      </c>
      <c r="C18697">
        <v>23</v>
      </c>
    </row>
    <row r="18698" spans="1:3" x14ac:dyDescent="0.3">
      <c r="A18698">
        <v>12.2362</v>
      </c>
      <c r="B18698">
        <v>-6.0669423</v>
      </c>
      <c r="C18698">
        <v>23</v>
      </c>
    </row>
    <row r="18699" spans="1:3" x14ac:dyDescent="0.3">
      <c r="A18699">
        <v>12.254099999999999</v>
      </c>
      <c r="B18699">
        <v>-6.0343391000000004</v>
      </c>
      <c r="C18699">
        <v>23</v>
      </c>
    </row>
    <row r="18700" spans="1:3" x14ac:dyDescent="0.3">
      <c r="A18700">
        <v>12.272</v>
      </c>
      <c r="B18700">
        <v>-6.0006671000000003</v>
      </c>
      <c r="C18700">
        <v>23</v>
      </c>
    </row>
    <row r="18701" spans="1:3" x14ac:dyDescent="0.3">
      <c r="A18701">
        <v>12.289899999999999</v>
      </c>
      <c r="B18701">
        <v>-5.9659738000000004</v>
      </c>
      <c r="C18701">
        <v>23</v>
      </c>
    </row>
    <row r="18702" spans="1:3" x14ac:dyDescent="0.3">
      <c r="A18702">
        <v>12.3078</v>
      </c>
      <c r="B18702">
        <v>-5.9303125999999997</v>
      </c>
      <c r="C18702">
        <v>23</v>
      </c>
    </row>
    <row r="18703" spans="1:3" x14ac:dyDescent="0.3">
      <c r="A18703">
        <v>12.325699999999999</v>
      </c>
      <c r="B18703">
        <v>-5.8937407999999998</v>
      </c>
      <c r="C18703">
        <v>23</v>
      </c>
    </row>
    <row r="18704" spans="1:3" x14ac:dyDescent="0.3">
      <c r="A18704">
        <v>12.3436</v>
      </c>
      <c r="B18704">
        <v>-5.8563235000000002</v>
      </c>
      <c r="C18704">
        <v>23</v>
      </c>
    </row>
    <row r="18705" spans="1:3" x14ac:dyDescent="0.3">
      <c r="A18705">
        <v>12.361499999999999</v>
      </c>
      <c r="B18705">
        <v>-5.8181248999999999</v>
      </c>
      <c r="C18705">
        <v>23</v>
      </c>
    </row>
    <row r="18706" spans="1:3" x14ac:dyDescent="0.3">
      <c r="A18706">
        <v>12.3794</v>
      </c>
      <c r="B18706">
        <v>-5.7792200999999999</v>
      </c>
      <c r="C18706">
        <v>23</v>
      </c>
    </row>
    <row r="18707" spans="1:3" x14ac:dyDescent="0.3">
      <c r="A18707">
        <v>12.3973</v>
      </c>
      <c r="B18707">
        <v>-5.7396808999999998</v>
      </c>
      <c r="C18707">
        <v>23</v>
      </c>
    </row>
    <row r="18708" spans="1:3" x14ac:dyDescent="0.3">
      <c r="A18708">
        <v>12.4152</v>
      </c>
      <c r="B18708">
        <v>-5.6995895000000001</v>
      </c>
      <c r="C18708">
        <v>23</v>
      </c>
    </row>
    <row r="18709" spans="1:3" x14ac:dyDescent="0.3">
      <c r="A18709">
        <v>12.4331</v>
      </c>
      <c r="B18709">
        <v>-5.6590256999999999</v>
      </c>
      <c r="C18709">
        <v>23</v>
      </c>
    </row>
    <row r="18710" spans="1:3" x14ac:dyDescent="0.3">
      <c r="A18710">
        <v>12.451000000000001</v>
      </c>
      <c r="B18710">
        <v>-5.6180760000000003</v>
      </c>
      <c r="C18710">
        <v>23</v>
      </c>
    </row>
    <row r="18711" spans="1:3" x14ac:dyDescent="0.3">
      <c r="A18711">
        <v>12.4689</v>
      </c>
      <c r="B18711">
        <v>-5.5768266999999998</v>
      </c>
      <c r="C18711">
        <v>23</v>
      </c>
    </row>
    <row r="18712" spans="1:3" x14ac:dyDescent="0.3">
      <c r="A18712">
        <v>12.486800000000001</v>
      </c>
      <c r="B18712">
        <v>-5.5353681000000003</v>
      </c>
      <c r="C18712">
        <v>23</v>
      </c>
    </row>
    <row r="18713" spans="1:3" x14ac:dyDescent="0.3">
      <c r="A18713">
        <v>12.5047</v>
      </c>
      <c r="B18713">
        <v>-5.4937915000000004</v>
      </c>
      <c r="C18713">
        <v>23</v>
      </c>
    </row>
    <row r="18714" spans="1:3" x14ac:dyDescent="0.3">
      <c r="A18714">
        <v>12.522600000000001</v>
      </c>
      <c r="B18714">
        <v>-5.4521892000000003</v>
      </c>
      <c r="C18714">
        <v>23</v>
      </c>
    </row>
    <row r="18715" spans="1:3" x14ac:dyDescent="0.3">
      <c r="A18715">
        <v>12.5405</v>
      </c>
      <c r="B18715">
        <v>-5.4106537000000001</v>
      </c>
      <c r="C18715">
        <v>23</v>
      </c>
    </row>
    <row r="18716" spans="1:3" x14ac:dyDescent="0.3">
      <c r="A18716">
        <v>12.558400000000001</v>
      </c>
      <c r="B18716">
        <v>-5.369281</v>
      </c>
      <c r="C18716">
        <v>23</v>
      </c>
    </row>
    <row r="18717" spans="1:3" x14ac:dyDescent="0.3">
      <c r="A18717">
        <v>12.5763</v>
      </c>
      <c r="B18717">
        <v>-5.3281643000000001</v>
      </c>
      <c r="C18717">
        <v>23</v>
      </c>
    </row>
    <row r="18718" spans="1:3" x14ac:dyDescent="0.3">
      <c r="A18718">
        <v>12.594200000000001</v>
      </c>
      <c r="B18718">
        <v>-5.2873969000000001</v>
      </c>
      <c r="C18718">
        <v>23</v>
      </c>
    </row>
    <row r="18719" spans="1:3" x14ac:dyDescent="0.3">
      <c r="A18719">
        <v>12.6121</v>
      </c>
      <c r="B18719">
        <v>-5.2470743999999998</v>
      </c>
      <c r="C18719">
        <v>23</v>
      </c>
    </row>
    <row r="18720" spans="1:3" x14ac:dyDescent="0.3">
      <c r="A18720">
        <v>12.63</v>
      </c>
      <c r="B18720">
        <v>-5.2072892</v>
      </c>
      <c r="C18720">
        <v>23</v>
      </c>
    </row>
    <row r="18721" spans="1:3" x14ac:dyDescent="0.3">
      <c r="A18721">
        <v>12.6479</v>
      </c>
      <c r="B18721">
        <v>-5.1681340000000002</v>
      </c>
      <c r="C18721">
        <v>23</v>
      </c>
    </row>
    <row r="18722" spans="1:3" x14ac:dyDescent="0.3">
      <c r="A18722">
        <v>12.665800000000001</v>
      </c>
      <c r="B18722">
        <v>-5.1296980000000003</v>
      </c>
      <c r="C18722">
        <v>23</v>
      </c>
    </row>
    <row r="18723" spans="1:3" x14ac:dyDescent="0.3">
      <c r="A18723">
        <v>12.6837</v>
      </c>
      <c r="B18723">
        <v>-5.0920712000000004</v>
      </c>
      <c r="C18723">
        <v>23</v>
      </c>
    </row>
    <row r="18724" spans="1:3" x14ac:dyDescent="0.3">
      <c r="A18724">
        <v>12.701599999999999</v>
      </c>
      <c r="B18724">
        <v>-5.0553436999999999</v>
      </c>
      <c r="C18724">
        <v>23</v>
      </c>
    </row>
    <row r="18725" spans="1:3" x14ac:dyDescent="0.3">
      <c r="A18725">
        <v>12.7195</v>
      </c>
      <c r="B18725">
        <v>-5.0195983000000002</v>
      </c>
      <c r="C18725">
        <v>23</v>
      </c>
    </row>
    <row r="18726" spans="1:3" x14ac:dyDescent="0.3">
      <c r="A18726">
        <v>12.737399999999999</v>
      </c>
      <c r="B18726">
        <v>-4.9849207</v>
      </c>
      <c r="C18726">
        <v>23</v>
      </c>
    </row>
    <row r="18727" spans="1:3" x14ac:dyDescent="0.3">
      <c r="A18727">
        <v>12.7553</v>
      </c>
      <c r="B18727">
        <v>-4.9513914000000003</v>
      </c>
      <c r="C18727">
        <v>23</v>
      </c>
    </row>
    <row r="18728" spans="1:3" x14ac:dyDescent="0.3">
      <c r="A18728">
        <v>12.773199999999999</v>
      </c>
      <c r="B18728">
        <v>-4.9190909999999999</v>
      </c>
      <c r="C18728">
        <v>23</v>
      </c>
    </row>
    <row r="18729" spans="1:3" x14ac:dyDescent="0.3">
      <c r="A18729">
        <v>12.7911</v>
      </c>
      <c r="B18729">
        <v>-4.8880944</v>
      </c>
      <c r="C18729">
        <v>23</v>
      </c>
    </row>
    <row r="18730" spans="1:3" x14ac:dyDescent="0.3">
      <c r="A18730">
        <v>12.808999999999999</v>
      </c>
      <c r="B18730">
        <v>-4.8584765000000001</v>
      </c>
      <c r="C18730">
        <v>23</v>
      </c>
    </row>
    <row r="18731" spans="1:3" x14ac:dyDescent="0.3">
      <c r="A18731">
        <v>12.8269</v>
      </c>
      <c r="B18731">
        <v>-4.8303092999999997</v>
      </c>
      <c r="C18731">
        <v>23</v>
      </c>
    </row>
    <row r="18732" spans="1:3" x14ac:dyDescent="0.3">
      <c r="A18732">
        <v>12.844799999999999</v>
      </c>
      <c r="B18732">
        <v>-4.8036615999999999</v>
      </c>
      <c r="C18732">
        <v>23</v>
      </c>
    </row>
    <row r="18733" spans="1:3" x14ac:dyDescent="0.3">
      <c r="A18733">
        <v>12.8627</v>
      </c>
      <c r="B18733">
        <v>-4.7785986999999999</v>
      </c>
      <c r="C18733">
        <v>23</v>
      </c>
    </row>
    <row r="18734" spans="1:3" x14ac:dyDescent="0.3">
      <c r="A18734">
        <v>12.880599999999999</v>
      </c>
      <c r="B18734">
        <v>-4.7551842999999998</v>
      </c>
      <c r="C18734">
        <v>23</v>
      </c>
    </row>
    <row r="18735" spans="1:3" x14ac:dyDescent="0.3">
      <c r="A18735">
        <v>12.8985</v>
      </c>
      <c r="B18735">
        <v>-4.7334784000000001</v>
      </c>
      <c r="C18735">
        <v>23</v>
      </c>
    </row>
    <row r="18736" spans="1:3" x14ac:dyDescent="0.3">
      <c r="A18736">
        <v>12.916399999999999</v>
      </c>
      <c r="B18736">
        <v>-4.7135381000000001</v>
      </c>
      <c r="C18736">
        <v>23</v>
      </c>
    </row>
    <row r="18737" spans="1:3" x14ac:dyDescent="0.3">
      <c r="A18737">
        <v>12.9343</v>
      </c>
      <c r="B18737">
        <v>-4.6954181999999998</v>
      </c>
      <c r="C18737">
        <v>23</v>
      </c>
    </row>
    <row r="18738" spans="1:3" x14ac:dyDescent="0.3">
      <c r="A18738">
        <v>12.952199999999999</v>
      </c>
      <c r="B18738">
        <v>-4.6791700000000001</v>
      </c>
      <c r="C18738">
        <v>23</v>
      </c>
    </row>
    <row r="18739" spans="1:3" x14ac:dyDescent="0.3">
      <c r="A18739">
        <v>12.9701</v>
      </c>
      <c r="B18739">
        <v>-4.6648430999999997</v>
      </c>
      <c r="C18739">
        <v>23</v>
      </c>
    </row>
    <row r="18740" spans="1:3" x14ac:dyDescent="0.3">
      <c r="A18740">
        <v>12.988</v>
      </c>
      <c r="B18740">
        <v>-4.6524815000000004</v>
      </c>
      <c r="C18740">
        <v>23</v>
      </c>
    </row>
    <row r="18741" spans="1:3" x14ac:dyDescent="0.3">
      <c r="A18741">
        <v>13.0059</v>
      </c>
      <c r="B18741">
        <v>-4.6421291</v>
      </c>
      <c r="C18741">
        <v>23</v>
      </c>
    </row>
    <row r="18742" spans="1:3" x14ac:dyDescent="0.3">
      <c r="A18742">
        <v>13.0238</v>
      </c>
      <c r="B18742">
        <v>-4.633826</v>
      </c>
      <c r="C18742">
        <v>23</v>
      </c>
    </row>
    <row r="18743" spans="1:3" x14ac:dyDescent="0.3">
      <c r="A18743">
        <v>13.041700000000001</v>
      </c>
      <c r="B18743">
        <v>-4.6276090999999999</v>
      </c>
      <c r="C18743">
        <v>23</v>
      </c>
    </row>
    <row r="18744" spans="1:3" x14ac:dyDescent="0.3">
      <c r="A18744">
        <v>13.0596</v>
      </c>
      <c r="B18744">
        <v>-4.6235121000000001</v>
      </c>
      <c r="C18744">
        <v>23</v>
      </c>
    </row>
    <row r="18745" spans="1:3" x14ac:dyDescent="0.3">
      <c r="A18745">
        <v>13.077500000000001</v>
      </c>
      <c r="B18745">
        <v>-4.621569</v>
      </c>
      <c r="C18745">
        <v>23</v>
      </c>
    </row>
    <row r="18746" spans="1:3" x14ac:dyDescent="0.3">
      <c r="A18746">
        <v>13.0954</v>
      </c>
      <c r="B18746">
        <v>-4.6218047999999996</v>
      </c>
      <c r="C18746">
        <v>23</v>
      </c>
    </row>
    <row r="18747" spans="1:3" x14ac:dyDescent="0.3">
      <c r="A18747">
        <v>13.113300000000001</v>
      </c>
      <c r="B18747">
        <v>-4.6242485999999996</v>
      </c>
      <c r="C18747">
        <v>23</v>
      </c>
    </row>
    <row r="18748" spans="1:3" x14ac:dyDescent="0.3">
      <c r="A18748">
        <v>13.1312</v>
      </c>
      <c r="B18748">
        <v>-4.6289221999999999</v>
      </c>
      <c r="C18748">
        <v>23</v>
      </c>
    </row>
    <row r="18749" spans="1:3" x14ac:dyDescent="0.3">
      <c r="A18749">
        <v>13.149100000000001</v>
      </c>
      <c r="B18749">
        <v>-4.6358480000000002</v>
      </c>
      <c r="C18749">
        <v>23</v>
      </c>
    </row>
    <row r="18750" spans="1:3" x14ac:dyDescent="0.3">
      <c r="A18750">
        <v>13.167</v>
      </c>
      <c r="B18750">
        <v>-4.645041</v>
      </c>
      <c r="C18750">
        <v>23</v>
      </c>
    </row>
    <row r="18751" spans="1:3" x14ac:dyDescent="0.3">
      <c r="A18751">
        <v>13.184900000000001</v>
      </c>
      <c r="B18751">
        <v>-4.6565187000000003</v>
      </c>
      <c r="C18751">
        <v>23</v>
      </c>
    </row>
    <row r="18752" spans="1:3" x14ac:dyDescent="0.3">
      <c r="A18752">
        <v>13.2028</v>
      </c>
      <c r="B18752">
        <v>-4.6702938999999999</v>
      </c>
      <c r="C18752">
        <v>23</v>
      </c>
    </row>
    <row r="18753" spans="1:3" x14ac:dyDescent="0.3">
      <c r="A18753">
        <v>13.220700000000001</v>
      </c>
      <c r="B18753">
        <v>-4.6863763000000001</v>
      </c>
      <c r="C18753">
        <v>23</v>
      </c>
    </row>
    <row r="18754" spans="1:3" x14ac:dyDescent="0.3">
      <c r="A18754">
        <v>13.2386</v>
      </c>
      <c r="B18754">
        <v>-4.7047730999999997</v>
      </c>
      <c r="C18754">
        <v>23</v>
      </c>
    </row>
    <row r="18755" spans="1:3" x14ac:dyDescent="0.3">
      <c r="A18755">
        <v>13.256500000000001</v>
      </c>
      <c r="B18755">
        <v>-4.7254902999999997</v>
      </c>
      <c r="C18755">
        <v>23</v>
      </c>
    </row>
    <row r="18756" spans="1:3" x14ac:dyDescent="0.3">
      <c r="A18756">
        <v>13.2744</v>
      </c>
      <c r="B18756">
        <v>-4.7485303999999999</v>
      </c>
      <c r="C18756">
        <v>23</v>
      </c>
    </row>
    <row r="18757" spans="1:3" x14ac:dyDescent="0.3">
      <c r="A18757">
        <v>13.292299999999999</v>
      </c>
      <c r="B18757">
        <v>-4.7738934000000004</v>
      </c>
      <c r="C18757">
        <v>23</v>
      </c>
    </row>
    <row r="18758" spans="1:3" x14ac:dyDescent="0.3">
      <c r="A18758">
        <v>13.3102</v>
      </c>
      <c r="B18758">
        <v>-4.8015765000000004</v>
      </c>
      <c r="C18758">
        <v>23</v>
      </c>
    </row>
    <row r="18759" spans="1:3" x14ac:dyDescent="0.3">
      <c r="A18759">
        <v>13.328099999999999</v>
      </c>
      <c r="B18759">
        <v>-4.8315755999999999</v>
      </c>
      <c r="C18759">
        <v>23</v>
      </c>
    </row>
    <row r="18760" spans="1:3" x14ac:dyDescent="0.3">
      <c r="A18760">
        <v>13.346</v>
      </c>
      <c r="B18760">
        <v>-4.8638833000000004</v>
      </c>
      <c r="C18760">
        <v>23</v>
      </c>
    </row>
    <row r="18761" spans="1:3" x14ac:dyDescent="0.3">
      <c r="A18761">
        <v>13.363899999999999</v>
      </c>
      <c r="B18761">
        <v>-4.8984886000000003</v>
      </c>
      <c r="C18761">
        <v>23</v>
      </c>
    </row>
    <row r="18762" spans="1:3" x14ac:dyDescent="0.3">
      <c r="A18762">
        <v>13.3818</v>
      </c>
      <c r="B18762">
        <v>-4.9353812000000001</v>
      </c>
      <c r="C18762">
        <v>23</v>
      </c>
    </row>
    <row r="18763" spans="1:3" x14ac:dyDescent="0.3">
      <c r="A18763">
        <v>13.399699999999999</v>
      </c>
      <c r="B18763">
        <v>-4.9745454000000002</v>
      </c>
      <c r="C18763">
        <v>23</v>
      </c>
    </row>
    <row r="18764" spans="1:3" x14ac:dyDescent="0.3">
      <c r="A18764">
        <v>13.4176</v>
      </c>
      <c r="B18764">
        <v>-5.0159631999999998</v>
      </c>
      <c r="C18764">
        <v>23</v>
      </c>
    </row>
    <row r="18765" spans="1:3" x14ac:dyDescent="0.3">
      <c r="A18765">
        <v>13.435499999999999</v>
      </c>
      <c r="B18765">
        <v>-5.0596164000000003</v>
      </c>
      <c r="C18765">
        <v>23</v>
      </c>
    </row>
    <row r="18766" spans="1:3" x14ac:dyDescent="0.3">
      <c r="A18766">
        <v>13.4534</v>
      </c>
      <c r="B18766">
        <v>-5.1054814999999998</v>
      </c>
      <c r="C18766">
        <v>23</v>
      </c>
    </row>
    <row r="18767" spans="1:3" x14ac:dyDescent="0.3">
      <c r="A18767">
        <v>13.471299999999999</v>
      </c>
      <c r="B18767">
        <v>-5.1535342000000002</v>
      </c>
      <c r="C18767">
        <v>23</v>
      </c>
    </row>
    <row r="18768" spans="1:3" x14ac:dyDescent="0.3">
      <c r="A18768">
        <v>13.4892</v>
      </c>
      <c r="B18768">
        <v>-5.2037462999999997</v>
      </c>
      <c r="C18768">
        <v>23</v>
      </c>
    </row>
    <row r="18769" spans="1:3" x14ac:dyDescent="0.3">
      <c r="A18769">
        <v>13.507099999999999</v>
      </c>
      <c r="B18769">
        <v>-5.2560900999999998</v>
      </c>
      <c r="C18769">
        <v>23</v>
      </c>
    </row>
    <row r="18770" spans="1:3" x14ac:dyDescent="0.3">
      <c r="A18770">
        <v>13.525</v>
      </c>
      <c r="B18770">
        <v>-5.3105320999999996</v>
      </c>
      <c r="C18770">
        <v>23</v>
      </c>
    </row>
    <row r="18771" spans="1:3" x14ac:dyDescent="0.3">
      <c r="A18771">
        <v>13.542899999999999</v>
      </c>
      <c r="B18771">
        <v>-5.3670372999999998</v>
      </c>
      <c r="C18771">
        <v>23</v>
      </c>
    </row>
    <row r="18772" spans="1:3" x14ac:dyDescent="0.3">
      <c r="A18772">
        <v>13.5608</v>
      </c>
      <c r="B18772">
        <v>-5.4255675999999999</v>
      </c>
      <c r="C18772">
        <v>23</v>
      </c>
    </row>
    <row r="18773" spans="1:3" x14ac:dyDescent="0.3">
      <c r="A18773">
        <v>13.5787</v>
      </c>
      <c r="B18773">
        <v>-5.4860844000000002</v>
      </c>
      <c r="C18773">
        <v>23</v>
      </c>
    </row>
    <row r="18774" spans="1:3" x14ac:dyDescent="0.3">
      <c r="A18774">
        <v>13.5966</v>
      </c>
      <c r="B18774">
        <v>-5.5485423999999997</v>
      </c>
      <c r="C18774">
        <v>23</v>
      </c>
    </row>
    <row r="18775" spans="1:3" x14ac:dyDescent="0.3">
      <c r="A18775">
        <v>13.6145</v>
      </c>
      <c r="B18775">
        <v>-5.6128983999999997</v>
      </c>
      <c r="C18775">
        <v>23</v>
      </c>
    </row>
    <row r="18776" spans="1:3" x14ac:dyDescent="0.3">
      <c r="A18776">
        <v>13.632400000000001</v>
      </c>
      <c r="B18776">
        <v>-5.6791020000000003</v>
      </c>
      <c r="C18776">
        <v>23</v>
      </c>
    </row>
    <row r="18777" spans="1:3" x14ac:dyDescent="0.3">
      <c r="A18777">
        <v>13.6503</v>
      </c>
      <c r="B18777">
        <v>-5.7471034999999997</v>
      </c>
      <c r="C18777">
        <v>23</v>
      </c>
    </row>
    <row r="18778" spans="1:3" x14ac:dyDescent="0.3">
      <c r="A18778">
        <v>13.668200000000001</v>
      </c>
      <c r="B18778">
        <v>-5.8168483999999996</v>
      </c>
      <c r="C18778">
        <v>23</v>
      </c>
    </row>
    <row r="18779" spans="1:3" x14ac:dyDescent="0.3">
      <c r="A18779">
        <v>13.6861</v>
      </c>
      <c r="B18779">
        <v>-5.8882805999999999</v>
      </c>
      <c r="C18779">
        <v>23</v>
      </c>
    </row>
    <row r="18780" spans="1:3" x14ac:dyDescent="0.3">
      <c r="A18780">
        <v>13.704000000000001</v>
      </c>
      <c r="B18780">
        <v>-5.9613405000000004</v>
      </c>
      <c r="C18780">
        <v>23</v>
      </c>
    </row>
    <row r="18781" spans="1:3" x14ac:dyDescent="0.3">
      <c r="A18781">
        <v>13.7219</v>
      </c>
      <c r="B18781">
        <v>-6.0359651000000003</v>
      </c>
      <c r="C18781">
        <v>23</v>
      </c>
    </row>
    <row r="18782" spans="1:3" x14ac:dyDescent="0.3">
      <c r="A18782">
        <v>13.739800000000001</v>
      </c>
      <c r="B18782">
        <v>-6.1120904999999999</v>
      </c>
      <c r="C18782">
        <v>23</v>
      </c>
    </row>
    <row r="18783" spans="1:3" x14ac:dyDescent="0.3">
      <c r="A18783">
        <v>13.7577</v>
      </c>
      <c r="B18783">
        <v>-6.1896474000000001</v>
      </c>
      <c r="C18783">
        <v>23</v>
      </c>
    </row>
    <row r="18784" spans="1:3" x14ac:dyDescent="0.3">
      <c r="A18784">
        <v>13.775600000000001</v>
      </c>
      <c r="B18784">
        <v>-6.2685661000000001</v>
      </c>
      <c r="C18784">
        <v>23</v>
      </c>
    </row>
    <row r="18785" spans="1:3" x14ac:dyDescent="0.3">
      <c r="A18785">
        <v>13.7935</v>
      </c>
      <c r="B18785">
        <v>-6.3487711999999998</v>
      </c>
      <c r="C18785">
        <v>23</v>
      </c>
    </row>
    <row r="18786" spans="1:3" x14ac:dyDescent="0.3">
      <c r="A18786">
        <v>13.811400000000001</v>
      </c>
      <c r="B18786">
        <v>-6.4301871000000004</v>
      </c>
      <c r="C18786">
        <v>23</v>
      </c>
    </row>
    <row r="18787" spans="1:3" x14ac:dyDescent="0.3">
      <c r="A18787">
        <v>13.8293</v>
      </c>
      <c r="B18787">
        <v>-6.5127343</v>
      </c>
      <c r="C18787">
        <v>23</v>
      </c>
    </row>
    <row r="18788" spans="1:3" x14ac:dyDescent="0.3">
      <c r="A18788">
        <v>13.847200000000001</v>
      </c>
      <c r="B18788">
        <v>-6.5963295999999998</v>
      </c>
      <c r="C18788">
        <v>23</v>
      </c>
    </row>
    <row r="18789" spans="1:3" x14ac:dyDescent="0.3">
      <c r="A18789">
        <v>13.8651</v>
      </c>
      <c r="B18789">
        <v>-6.6808889999999996</v>
      </c>
      <c r="C18789">
        <v>23</v>
      </c>
    </row>
    <row r="18790" spans="1:3" x14ac:dyDescent="0.3">
      <c r="A18790">
        <v>13.882999999999999</v>
      </c>
      <c r="B18790">
        <v>-6.7663231000000001</v>
      </c>
      <c r="C18790">
        <v>23</v>
      </c>
    </row>
    <row r="18791" spans="1:3" x14ac:dyDescent="0.3">
      <c r="A18791">
        <v>13.9009</v>
      </c>
      <c r="B18791">
        <v>-6.8525413000000004</v>
      </c>
      <c r="C18791">
        <v>23</v>
      </c>
    </row>
    <row r="18792" spans="1:3" x14ac:dyDescent="0.3">
      <c r="A18792">
        <v>13.918799999999999</v>
      </c>
      <c r="B18792">
        <v>-6.9394505000000004</v>
      </c>
      <c r="C18792">
        <v>23</v>
      </c>
    </row>
    <row r="18793" spans="1:3" x14ac:dyDescent="0.3">
      <c r="A18793">
        <v>13.9367</v>
      </c>
      <c r="B18793">
        <v>-7.0269545000000004</v>
      </c>
      <c r="C18793">
        <v>23</v>
      </c>
    </row>
    <row r="18794" spans="1:3" x14ac:dyDescent="0.3">
      <c r="A18794">
        <v>13.954599999999999</v>
      </c>
      <c r="B18794">
        <v>-7.1149538000000003</v>
      </c>
      <c r="C18794">
        <v>23</v>
      </c>
    </row>
    <row r="18795" spans="1:3" x14ac:dyDescent="0.3">
      <c r="A18795">
        <v>13.9725</v>
      </c>
      <c r="B18795">
        <v>-7.2033469999999999</v>
      </c>
      <c r="C18795">
        <v>23</v>
      </c>
    </row>
    <row r="18796" spans="1:3" x14ac:dyDescent="0.3">
      <c r="A18796">
        <v>13.990399999999999</v>
      </c>
      <c r="B18796">
        <v>-7.2920306999999998</v>
      </c>
      <c r="C18796">
        <v>23</v>
      </c>
    </row>
    <row r="18797" spans="1:3" x14ac:dyDescent="0.3">
      <c r="A18797">
        <v>14.0083</v>
      </c>
      <c r="B18797">
        <v>-7.3808992</v>
      </c>
      <c r="C18797">
        <v>23</v>
      </c>
    </row>
    <row r="18798" spans="1:3" x14ac:dyDescent="0.3">
      <c r="A18798">
        <v>14.026199999999999</v>
      </c>
      <c r="B18798">
        <v>-7.4698428999999997</v>
      </c>
      <c r="C18798">
        <v>23</v>
      </c>
    </row>
    <row r="18799" spans="1:3" x14ac:dyDescent="0.3">
      <c r="A18799">
        <v>14.0441</v>
      </c>
      <c r="B18799">
        <v>-7.5587530999999997</v>
      </c>
      <c r="C18799">
        <v>23</v>
      </c>
    </row>
    <row r="18800" spans="1:3" x14ac:dyDescent="0.3">
      <c r="A18800">
        <v>14.061999999999999</v>
      </c>
      <c r="B18800">
        <v>-7.6475171</v>
      </c>
      <c r="C18800">
        <v>23</v>
      </c>
    </row>
    <row r="18801" spans="1:3" x14ac:dyDescent="0.3">
      <c r="A18801">
        <v>14.0799</v>
      </c>
      <c r="B18801">
        <v>-7.7360208999999998</v>
      </c>
      <c r="C18801">
        <v>23</v>
      </c>
    </row>
    <row r="18802" spans="1:3" x14ac:dyDescent="0.3">
      <c r="A18802">
        <v>14.097799999999999</v>
      </c>
      <c r="B18802">
        <v>-7.8241489</v>
      </c>
      <c r="C18802">
        <v>23</v>
      </c>
    </row>
    <row r="18803" spans="1:3" x14ac:dyDescent="0.3">
      <c r="A18803">
        <v>14.1157</v>
      </c>
      <c r="B18803">
        <v>-7.9117856</v>
      </c>
      <c r="C18803">
        <v>23</v>
      </c>
    </row>
    <row r="18804" spans="1:3" x14ac:dyDescent="0.3">
      <c r="A18804">
        <v>14.133599999999999</v>
      </c>
      <c r="B18804">
        <v>-7.9988143999999997</v>
      </c>
      <c r="C18804">
        <v>23</v>
      </c>
    </row>
    <row r="18805" spans="1:3" x14ac:dyDescent="0.3">
      <c r="A18805">
        <v>14.1515</v>
      </c>
      <c r="B18805">
        <v>-8.0851138000000002</v>
      </c>
      <c r="C18805">
        <v>23</v>
      </c>
    </row>
    <row r="18806" spans="1:3" x14ac:dyDescent="0.3">
      <c r="A18806">
        <v>14.1694</v>
      </c>
      <c r="B18806">
        <v>-8.1705682999999993</v>
      </c>
      <c r="C18806">
        <v>23</v>
      </c>
    </row>
    <row r="18807" spans="1:3" x14ac:dyDescent="0.3">
      <c r="A18807">
        <v>14.1873</v>
      </c>
      <c r="B18807">
        <v>-8.2550588999999999</v>
      </c>
      <c r="C18807">
        <v>23</v>
      </c>
    </row>
    <row r="18808" spans="1:3" x14ac:dyDescent="0.3">
      <c r="A18808">
        <v>14.2052</v>
      </c>
      <c r="B18808">
        <v>-8.3384637999999995</v>
      </c>
      <c r="C18808">
        <v>23</v>
      </c>
    </row>
    <row r="18809" spans="1:3" x14ac:dyDescent="0.3">
      <c r="A18809">
        <v>14.223100000000001</v>
      </c>
      <c r="B18809">
        <v>-8.4206678000000004</v>
      </c>
      <c r="C18809">
        <v>23</v>
      </c>
    </row>
    <row r="18810" spans="1:3" x14ac:dyDescent="0.3">
      <c r="A18810">
        <v>14.241</v>
      </c>
      <c r="B18810">
        <v>-8.5015514000000003</v>
      </c>
      <c r="C18810">
        <v>23</v>
      </c>
    </row>
    <row r="18811" spans="1:3" x14ac:dyDescent="0.3">
      <c r="A18811">
        <v>14.258900000000001</v>
      </c>
      <c r="B18811">
        <v>-8.5809998000000007</v>
      </c>
      <c r="C18811">
        <v>23</v>
      </c>
    </row>
    <row r="18812" spans="1:3" x14ac:dyDescent="0.3">
      <c r="A18812">
        <v>14.2768</v>
      </c>
      <c r="B18812">
        <v>-8.6588974000000007</v>
      </c>
      <c r="C18812">
        <v>23</v>
      </c>
    </row>
    <row r="18813" spans="1:3" x14ac:dyDescent="0.3">
      <c r="A18813">
        <v>14.294700000000001</v>
      </c>
      <c r="B18813">
        <v>-8.7351293999999999</v>
      </c>
      <c r="C18813">
        <v>23</v>
      </c>
    </row>
    <row r="18814" spans="1:3" x14ac:dyDescent="0.3">
      <c r="A18814">
        <v>14.3126</v>
      </c>
      <c r="B18814">
        <v>-8.8095871999999993</v>
      </c>
      <c r="C18814">
        <v>23</v>
      </c>
    </row>
    <row r="18815" spans="1:3" x14ac:dyDescent="0.3">
      <c r="A18815">
        <v>14.330500000000001</v>
      </c>
      <c r="B18815">
        <v>-8.8821625999999991</v>
      </c>
      <c r="C18815">
        <v>23</v>
      </c>
    </row>
    <row r="18816" spans="1:3" x14ac:dyDescent="0.3">
      <c r="A18816">
        <v>14.3484</v>
      </c>
      <c r="B18816">
        <v>-8.9527488999999996</v>
      </c>
      <c r="C18816">
        <v>23</v>
      </c>
    </row>
    <row r="18817" spans="1:3" x14ac:dyDescent="0.3">
      <c r="A18817">
        <v>14.366300000000001</v>
      </c>
      <c r="B18817">
        <v>-9.0212453999999997</v>
      </c>
      <c r="C18817">
        <v>23</v>
      </c>
    </row>
    <row r="18818" spans="1:3" x14ac:dyDescent="0.3">
      <c r="A18818">
        <v>14.3842</v>
      </c>
      <c r="B18818">
        <v>-9.0875556</v>
      </c>
      <c r="C18818">
        <v>23</v>
      </c>
    </row>
    <row r="18819" spans="1:3" x14ac:dyDescent="0.3">
      <c r="A18819">
        <v>14.402100000000001</v>
      </c>
      <c r="B18819">
        <v>-9.1515833000000004</v>
      </c>
      <c r="C18819">
        <v>23</v>
      </c>
    </row>
    <row r="18820" spans="1:3" x14ac:dyDescent="0.3">
      <c r="A18820">
        <v>14.42</v>
      </c>
      <c r="B18820">
        <v>-9.2132413</v>
      </c>
      <c r="C18820">
        <v>23</v>
      </c>
    </row>
    <row r="18821" spans="1:3" x14ac:dyDescent="0.3">
      <c r="A18821">
        <v>14.437900000000001</v>
      </c>
      <c r="B18821">
        <v>-9.2724443999999995</v>
      </c>
      <c r="C18821">
        <v>23</v>
      </c>
    </row>
    <row r="18822" spans="1:3" x14ac:dyDescent="0.3">
      <c r="A18822">
        <v>14.4558</v>
      </c>
      <c r="B18822">
        <v>-9.3291155999999997</v>
      </c>
      <c r="C18822">
        <v>23</v>
      </c>
    </row>
    <row r="18823" spans="1:3" x14ac:dyDescent="0.3">
      <c r="A18823">
        <v>14.473699999999999</v>
      </c>
      <c r="B18823">
        <v>-9.3831793999999995</v>
      </c>
      <c r="C18823">
        <v>23</v>
      </c>
    </row>
    <row r="18824" spans="1:3" x14ac:dyDescent="0.3">
      <c r="A18824">
        <v>14.4916</v>
      </c>
      <c r="B18824">
        <v>-9.4345722999999992</v>
      </c>
      <c r="C18824">
        <v>23</v>
      </c>
    </row>
    <row r="18825" spans="1:3" x14ac:dyDescent="0.3">
      <c r="A18825">
        <v>14.509499999999999</v>
      </c>
      <c r="B18825">
        <v>-9.4832295999999996</v>
      </c>
      <c r="C18825">
        <v>23</v>
      </c>
    </row>
    <row r="18826" spans="1:3" x14ac:dyDescent="0.3">
      <c r="A18826">
        <v>14.5274</v>
      </c>
      <c r="B18826">
        <v>-9.5290987000000005</v>
      </c>
      <c r="C18826">
        <v>23</v>
      </c>
    </row>
    <row r="18827" spans="1:3" x14ac:dyDescent="0.3">
      <c r="A18827">
        <v>14.545299999999999</v>
      </c>
      <c r="B18827">
        <v>-9.5721331000000003</v>
      </c>
      <c r="C18827">
        <v>23</v>
      </c>
    </row>
    <row r="18828" spans="1:3" x14ac:dyDescent="0.3">
      <c r="A18828">
        <v>14.5632</v>
      </c>
      <c r="B18828">
        <v>-9.6122902999999997</v>
      </c>
      <c r="C18828">
        <v>23</v>
      </c>
    </row>
    <row r="18829" spans="1:3" x14ac:dyDescent="0.3">
      <c r="A18829">
        <v>14.581099999999999</v>
      </c>
      <c r="B18829">
        <v>-9.6495373999999998</v>
      </c>
      <c r="C18829">
        <v>23</v>
      </c>
    </row>
    <row r="18830" spans="1:3" x14ac:dyDescent="0.3">
      <c r="A18830">
        <v>14.599</v>
      </c>
      <c r="B18830">
        <v>-9.6838490000000004</v>
      </c>
      <c r="C18830">
        <v>23</v>
      </c>
    </row>
    <row r="18831" spans="1:3" x14ac:dyDescent="0.3">
      <c r="A18831">
        <v>14.616899999999999</v>
      </c>
      <c r="B18831">
        <v>-9.7152048000000004</v>
      </c>
      <c r="C18831">
        <v>23</v>
      </c>
    </row>
    <row r="18832" spans="1:3" x14ac:dyDescent="0.3">
      <c r="A18832">
        <v>14.6348</v>
      </c>
      <c r="B18832">
        <v>-9.7435928000000001</v>
      </c>
      <c r="C18832">
        <v>23</v>
      </c>
    </row>
    <row r="18833" spans="1:3" x14ac:dyDescent="0.3">
      <c r="A18833">
        <v>14.652699999999999</v>
      </c>
      <c r="B18833">
        <v>-9.7690099999999997</v>
      </c>
      <c r="C18833">
        <v>23</v>
      </c>
    </row>
    <row r="18834" spans="1:3" x14ac:dyDescent="0.3">
      <c r="A18834">
        <v>14.6706</v>
      </c>
      <c r="B18834">
        <v>-9.7914562000000007</v>
      </c>
      <c r="C18834">
        <v>23</v>
      </c>
    </row>
    <row r="18835" spans="1:3" x14ac:dyDescent="0.3">
      <c r="A18835">
        <v>14.688499999999999</v>
      </c>
      <c r="B18835">
        <v>-9.8109432999999999</v>
      </c>
      <c r="C18835">
        <v>23</v>
      </c>
    </row>
    <row r="18836" spans="1:3" x14ac:dyDescent="0.3">
      <c r="A18836">
        <v>14.7064</v>
      </c>
      <c r="B18836">
        <v>-9.8274866999999997</v>
      </c>
      <c r="C18836">
        <v>23</v>
      </c>
    </row>
    <row r="18837" spans="1:3" x14ac:dyDescent="0.3">
      <c r="A18837">
        <v>14.724299999999999</v>
      </c>
      <c r="B18837">
        <v>-9.8411117000000008</v>
      </c>
      <c r="C18837">
        <v>23</v>
      </c>
    </row>
    <row r="18838" spans="1:3" x14ac:dyDescent="0.3">
      <c r="A18838">
        <v>14.7422</v>
      </c>
      <c r="B18838">
        <v>-9.8518474000000005</v>
      </c>
      <c r="C18838">
        <v>23</v>
      </c>
    </row>
    <row r="18839" spans="1:3" x14ac:dyDescent="0.3">
      <c r="A18839">
        <v>14.7601</v>
      </c>
      <c r="B18839">
        <v>-9.8597295999999996</v>
      </c>
      <c r="C18839">
        <v>23</v>
      </c>
    </row>
    <row r="18840" spans="1:3" x14ac:dyDescent="0.3">
      <c r="A18840">
        <v>14.778</v>
      </c>
      <c r="B18840">
        <v>-9.8648024999999997</v>
      </c>
      <c r="C18840">
        <v>23</v>
      </c>
    </row>
    <row r="18841" spans="1:3" x14ac:dyDescent="0.3">
      <c r="A18841">
        <v>14.7959</v>
      </c>
      <c r="B18841">
        <v>-9.8671126000000005</v>
      </c>
      <c r="C18841">
        <v>23</v>
      </c>
    </row>
    <row r="18842" spans="1:3" x14ac:dyDescent="0.3">
      <c r="A18842">
        <v>14.813800000000001</v>
      </c>
      <c r="B18842">
        <v>-9.8667145999999999</v>
      </c>
      <c r="C18842">
        <v>23</v>
      </c>
    </row>
    <row r="18843" spans="1:3" x14ac:dyDescent="0.3">
      <c r="A18843">
        <v>14.8317</v>
      </c>
      <c r="B18843">
        <v>-9.8636689000000004</v>
      </c>
      <c r="C18843">
        <v>23</v>
      </c>
    </row>
    <row r="18844" spans="1:3" x14ac:dyDescent="0.3">
      <c r="A18844">
        <v>14.849600000000001</v>
      </c>
      <c r="B18844">
        <v>-9.8580359000000009</v>
      </c>
      <c r="C18844">
        <v>23</v>
      </c>
    </row>
    <row r="18845" spans="1:3" x14ac:dyDescent="0.3">
      <c r="A18845">
        <v>14.8675</v>
      </c>
      <c r="B18845">
        <v>-9.8498871999999995</v>
      </c>
      <c r="C18845">
        <v>23</v>
      </c>
    </row>
    <row r="18846" spans="1:3" x14ac:dyDescent="0.3">
      <c r="A18846">
        <v>14.885400000000001</v>
      </c>
      <c r="B18846">
        <v>-9.8392909999999993</v>
      </c>
      <c r="C18846">
        <v>23</v>
      </c>
    </row>
    <row r="18847" spans="1:3" x14ac:dyDescent="0.3">
      <c r="A18847">
        <v>14.9033</v>
      </c>
      <c r="B18847">
        <v>-9.8263256000000005</v>
      </c>
      <c r="C18847">
        <v>23</v>
      </c>
    </row>
    <row r="18848" spans="1:3" x14ac:dyDescent="0.3">
      <c r="A18848">
        <v>14.921200000000001</v>
      </c>
      <c r="B18848">
        <v>-9.8110700000000008</v>
      </c>
      <c r="C18848">
        <v>23</v>
      </c>
    </row>
    <row r="18849" spans="1:3" x14ac:dyDescent="0.3">
      <c r="A18849">
        <v>14.9391</v>
      </c>
      <c r="B18849">
        <v>-9.7936028999999998</v>
      </c>
      <c r="C18849">
        <v>23</v>
      </c>
    </row>
    <row r="18850" spans="1:3" x14ac:dyDescent="0.3">
      <c r="A18850">
        <v>14.957000000000001</v>
      </c>
      <c r="B18850">
        <v>-9.7740101999999993</v>
      </c>
      <c r="C18850">
        <v>23</v>
      </c>
    </row>
    <row r="18851" spans="1:3" x14ac:dyDescent="0.3">
      <c r="A18851">
        <v>14.9749</v>
      </c>
      <c r="B18851">
        <v>-9.7523777999999997</v>
      </c>
      <c r="C18851">
        <v>23</v>
      </c>
    </row>
    <row r="18852" spans="1:3" x14ac:dyDescent="0.3">
      <c r="A18852">
        <v>14.992800000000001</v>
      </c>
      <c r="B18852">
        <v>-9.7287929999999996</v>
      </c>
      <c r="C18852">
        <v>23</v>
      </c>
    </row>
    <row r="18853" spans="1:3" x14ac:dyDescent="0.3">
      <c r="A18853">
        <v>15.0107</v>
      </c>
      <c r="B18853">
        <v>-9.7033438000000007</v>
      </c>
      <c r="C18853">
        <v>23</v>
      </c>
    </row>
    <row r="18854" spans="1:3" x14ac:dyDescent="0.3">
      <c r="A18854">
        <v>15.028600000000001</v>
      </c>
      <c r="B18854">
        <v>-9.6761199999999992</v>
      </c>
      <c r="C18854">
        <v>23</v>
      </c>
    </row>
    <row r="18855" spans="1:3" x14ac:dyDescent="0.3">
      <c r="A18855">
        <v>15.0465</v>
      </c>
      <c r="B18855">
        <v>-9.6472113999999998</v>
      </c>
      <c r="C18855">
        <v>23</v>
      </c>
    </row>
    <row r="18856" spans="1:3" x14ac:dyDescent="0.3">
      <c r="A18856">
        <v>15.064399999999999</v>
      </c>
      <c r="B18856">
        <v>-9.6167101000000006</v>
      </c>
      <c r="C18856">
        <v>23</v>
      </c>
    </row>
    <row r="18857" spans="1:3" x14ac:dyDescent="0.3">
      <c r="A18857">
        <v>15.0823</v>
      </c>
      <c r="B18857">
        <v>-9.5847046999999996</v>
      </c>
      <c r="C18857">
        <v>23</v>
      </c>
    </row>
    <row r="18858" spans="1:3" x14ac:dyDescent="0.3">
      <c r="A18858">
        <v>15.100199999999999</v>
      </c>
      <c r="B18858">
        <v>-9.5512873000000003</v>
      </c>
      <c r="C18858">
        <v>23</v>
      </c>
    </row>
    <row r="18859" spans="1:3" x14ac:dyDescent="0.3">
      <c r="A18859">
        <v>15.1181</v>
      </c>
      <c r="B18859">
        <v>-9.5165451999999995</v>
      </c>
      <c r="C18859">
        <v>23</v>
      </c>
    </row>
    <row r="18860" spans="1:3" x14ac:dyDescent="0.3">
      <c r="A18860">
        <v>15.135999999999999</v>
      </c>
      <c r="B18860">
        <v>-9.4805685999999998</v>
      </c>
      <c r="C18860">
        <v>23</v>
      </c>
    </row>
    <row r="18861" spans="1:3" x14ac:dyDescent="0.3">
      <c r="A18861">
        <v>15.1539</v>
      </c>
      <c r="B18861">
        <v>-9.4434448</v>
      </c>
      <c r="C18861">
        <v>23</v>
      </c>
    </row>
    <row r="18862" spans="1:3" x14ac:dyDescent="0.3">
      <c r="A18862">
        <v>15.171799999999999</v>
      </c>
      <c r="B18862">
        <v>-9.4052597999999996</v>
      </c>
      <c r="C18862">
        <v>23</v>
      </c>
    </row>
    <row r="18863" spans="1:3" x14ac:dyDescent="0.3">
      <c r="A18863">
        <v>15.1897</v>
      </c>
      <c r="B18863">
        <v>-9.3661010999999998</v>
      </c>
      <c r="C18863">
        <v>23</v>
      </c>
    </row>
    <row r="18864" spans="1:3" x14ac:dyDescent="0.3">
      <c r="A18864">
        <v>15.207599999999999</v>
      </c>
      <c r="B18864">
        <v>-9.3260508000000009</v>
      </c>
      <c r="C18864">
        <v>23</v>
      </c>
    </row>
    <row r="18865" spans="1:3" x14ac:dyDescent="0.3">
      <c r="A18865">
        <v>15.2255</v>
      </c>
      <c r="B18865">
        <v>-9.2851917999999998</v>
      </c>
      <c r="C18865">
        <v>23</v>
      </c>
    </row>
    <row r="18866" spans="1:3" x14ac:dyDescent="0.3">
      <c r="A18866">
        <v>15.243399999999999</v>
      </c>
      <c r="B18866">
        <v>-9.2436051999999993</v>
      </c>
      <c r="C18866">
        <v>23</v>
      </c>
    </row>
    <row r="18867" spans="1:3" x14ac:dyDescent="0.3">
      <c r="A18867">
        <v>15.2613</v>
      </c>
      <c r="B18867">
        <v>-9.2013683999999998</v>
      </c>
      <c r="C18867">
        <v>23</v>
      </c>
    </row>
    <row r="18868" spans="1:3" x14ac:dyDescent="0.3">
      <c r="A18868">
        <v>15.279199999999999</v>
      </c>
      <c r="B18868">
        <v>-9.1585604000000007</v>
      </c>
      <c r="C18868">
        <v>23</v>
      </c>
    </row>
    <row r="18869" spans="1:3" x14ac:dyDescent="0.3">
      <c r="A18869">
        <v>15.2971</v>
      </c>
      <c r="B18869">
        <v>-9.1152555999999993</v>
      </c>
      <c r="C18869">
        <v>23</v>
      </c>
    </row>
    <row r="18870" spans="1:3" x14ac:dyDescent="0.3">
      <c r="A18870">
        <v>15.315</v>
      </c>
      <c r="B18870">
        <v>-9.0715272999999996</v>
      </c>
      <c r="C18870">
        <v>23</v>
      </c>
    </row>
    <row r="18871" spans="1:3" x14ac:dyDescent="0.3">
      <c r="A18871">
        <v>15.3329</v>
      </c>
      <c r="B18871">
        <v>-9.0274453000000001</v>
      </c>
      <c r="C18871">
        <v>23</v>
      </c>
    </row>
    <row r="18872" spans="1:3" x14ac:dyDescent="0.3">
      <c r="A18872">
        <v>15.3508</v>
      </c>
      <c r="B18872">
        <v>-8.9830825000000001</v>
      </c>
      <c r="C18872">
        <v>23</v>
      </c>
    </row>
    <row r="18873" spans="1:3" x14ac:dyDescent="0.3">
      <c r="A18873">
        <v>15.3687</v>
      </c>
      <c r="B18873">
        <v>-8.9385034999999995</v>
      </c>
      <c r="C18873">
        <v>23</v>
      </c>
    </row>
    <row r="18874" spans="1:3" x14ac:dyDescent="0.3">
      <c r="A18874">
        <v>15.3866</v>
      </c>
      <c r="B18874">
        <v>-8.8937747999999992</v>
      </c>
      <c r="C18874">
        <v>23</v>
      </c>
    </row>
    <row r="18875" spans="1:3" x14ac:dyDescent="0.3">
      <c r="A18875">
        <v>15.404500000000001</v>
      </c>
      <c r="B18875">
        <v>-8.8489612999999991</v>
      </c>
      <c r="C18875">
        <v>23</v>
      </c>
    </row>
    <row r="18876" spans="1:3" x14ac:dyDescent="0.3">
      <c r="A18876">
        <v>15.4224</v>
      </c>
      <c r="B18876">
        <v>-8.8041243999999992</v>
      </c>
      <c r="C18876">
        <v>23</v>
      </c>
    </row>
    <row r="18877" spans="1:3" x14ac:dyDescent="0.3">
      <c r="A18877">
        <v>15.440300000000001</v>
      </c>
      <c r="B18877">
        <v>-8.7593242</v>
      </c>
      <c r="C18877">
        <v>23</v>
      </c>
    </row>
    <row r="18878" spans="1:3" x14ac:dyDescent="0.3">
      <c r="A18878">
        <v>15.4582</v>
      </c>
      <c r="B18878">
        <v>-8.7146193000000007</v>
      </c>
      <c r="C18878">
        <v>23</v>
      </c>
    </row>
    <row r="18879" spans="1:3" x14ac:dyDescent="0.3">
      <c r="A18879">
        <v>15.476100000000001</v>
      </c>
      <c r="B18879">
        <v>-8.6700662000000008</v>
      </c>
      <c r="C18879">
        <v>23</v>
      </c>
    </row>
    <row r="18880" spans="1:3" x14ac:dyDescent="0.3">
      <c r="A18880">
        <v>15.494</v>
      </c>
      <c r="B18880">
        <v>-8.6257204999999999</v>
      </c>
      <c r="C18880">
        <v>23</v>
      </c>
    </row>
    <row r="18881" spans="1:3" x14ac:dyDescent="0.3">
      <c r="A18881">
        <v>15.511900000000001</v>
      </c>
      <c r="B18881">
        <v>-8.5816361000000008</v>
      </c>
      <c r="C18881">
        <v>23</v>
      </c>
    </row>
    <row r="18882" spans="1:3" x14ac:dyDescent="0.3">
      <c r="A18882">
        <v>15.5298</v>
      </c>
      <c r="B18882">
        <v>-8.5378641999999996</v>
      </c>
      <c r="C18882">
        <v>23</v>
      </c>
    </row>
    <row r="18883" spans="1:3" x14ac:dyDescent="0.3">
      <c r="A18883">
        <v>15.547700000000001</v>
      </c>
      <c r="B18883">
        <v>-8.4944568</v>
      </c>
      <c r="C18883">
        <v>23</v>
      </c>
    </row>
    <row r="18884" spans="1:3" x14ac:dyDescent="0.3">
      <c r="A18884">
        <v>15.5656</v>
      </c>
      <c r="B18884">
        <v>-8.4514616</v>
      </c>
      <c r="C18884">
        <v>23</v>
      </c>
    </row>
    <row r="18885" spans="1:3" x14ac:dyDescent="0.3">
      <c r="A18885">
        <v>15.583500000000001</v>
      </c>
      <c r="B18885">
        <v>-8.4089288999999994</v>
      </c>
      <c r="C18885">
        <v>23</v>
      </c>
    </row>
    <row r="18886" spans="1:3" x14ac:dyDescent="0.3">
      <c r="A18886">
        <v>15.6014</v>
      </c>
      <c r="B18886">
        <v>-8.3669039999999999</v>
      </c>
      <c r="C18886">
        <v>23</v>
      </c>
    </row>
    <row r="18887" spans="1:3" x14ac:dyDescent="0.3">
      <c r="A18887">
        <v>15.619300000000001</v>
      </c>
      <c r="B18887">
        <v>-8.3254327000000004</v>
      </c>
      <c r="C18887">
        <v>23</v>
      </c>
    </row>
    <row r="18888" spans="1:3" x14ac:dyDescent="0.3">
      <c r="A18888">
        <v>15.6372</v>
      </c>
      <c r="B18888">
        <v>-8.2845600000000008</v>
      </c>
      <c r="C18888">
        <v>23</v>
      </c>
    </row>
    <row r="18889" spans="1:3" x14ac:dyDescent="0.3">
      <c r="A18889">
        <v>15.655099999999999</v>
      </c>
      <c r="B18889">
        <v>-8.2443279</v>
      </c>
      <c r="C18889">
        <v>23</v>
      </c>
    </row>
    <row r="18890" spans="1:3" x14ac:dyDescent="0.3">
      <c r="A18890">
        <v>15.673</v>
      </c>
      <c r="B18890">
        <v>-8.2047801000000007</v>
      </c>
      <c r="C18890">
        <v>23</v>
      </c>
    </row>
    <row r="18891" spans="1:3" x14ac:dyDescent="0.3">
      <c r="A18891">
        <v>15.690899999999999</v>
      </c>
      <c r="B18891">
        <v>-8.1659571</v>
      </c>
      <c r="C18891">
        <v>23</v>
      </c>
    </row>
    <row r="18892" spans="1:3" x14ac:dyDescent="0.3">
      <c r="A18892">
        <v>15.7088</v>
      </c>
      <c r="B18892">
        <v>-8.1279001999999991</v>
      </c>
      <c r="C18892">
        <v>23</v>
      </c>
    </row>
    <row r="18893" spans="1:3" x14ac:dyDescent="0.3">
      <c r="A18893">
        <v>15.726699999999999</v>
      </c>
      <c r="B18893">
        <v>-8.0906491000000003</v>
      </c>
      <c r="C18893">
        <v>23</v>
      </c>
    </row>
    <row r="18894" spans="1:3" x14ac:dyDescent="0.3">
      <c r="A18894">
        <v>15.7446</v>
      </c>
      <c r="B18894">
        <v>-8.0542409999999993</v>
      </c>
      <c r="C18894">
        <v>23</v>
      </c>
    </row>
    <row r="18895" spans="1:3" x14ac:dyDescent="0.3">
      <c r="A18895">
        <v>15.762499999999999</v>
      </c>
      <c r="B18895">
        <v>-8.0187150000000003</v>
      </c>
      <c r="C18895">
        <v>23</v>
      </c>
    </row>
    <row r="18896" spans="1:3" x14ac:dyDescent="0.3">
      <c r="A18896">
        <v>15.7804</v>
      </c>
      <c r="B18896">
        <v>-7.9841071000000001</v>
      </c>
      <c r="C18896">
        <v>23</v>
      </c>
    </row>
    <row r="18897" spans="1:3" x14ac:dyDescent="0.3">
      <c r="A18897">
        <v>15.798299999999999</v>
      </c>
      <c r="B18897">
        <v>-7.9504552000000004</v>
      </c>
      <c r="C18897">
        <v>23</v>
      </c>
    </row>
    <row r="18898" spans="1:3" x14ac:dyDescent="0.3">
      <c r="A18898">
        <v>15.8162</v>
      </c>
      <c r="B18898">
        <v>-7.9177929000000002</v>
      </c>
      <c r="C18898">
        <v>23</v>
      </c>
    </row>
    <row r="18899" spans="1:3" x14ac:dyDescent="0.3">
      <c r="A18899">
        <v>15.834099999999999</v>
      </c>
      <c r="B18899">
        <v>-7.8861564</v>
      </c>
      <c r="C18899">
        <v>23</v>
      </c>
    </row>
    <row r="18900" spans="1:3" x14ac:dyDescent="0.3">
      <c r="A18900">
        <v>15.852</v>
      </c>
      <c r="B18900">
        <v>-7.8555786000000003</v>
      </c>
      <c r="C18900">
        <v>23</v>
      </c>
    </row>
    <row r="18901" spans="1:3" x14ac:dyDescent="0.3">
      <c r="A18901">
        <v>15.869899999999999</v>
      </c>
      <c r="B18901">
        <v>-7.8260934000000004</v>
      </c>
      <c r="C18901">
        <v>23</v>
      </c>
    </row>
    <row r="18902" spans="1:3" x14ac:dyDescent="0.3">
      <c r="A18902">
        <v>15.8878</v>
      </c>
      <c r="B18902">
        <v>-7.7977333</v>
      </c>
      <c r="C18902">
        <v>23</v>
      </c>
    </row>
    <row r="18903" spans="1:3" x14ac:dyDescent="0.3">
      <c r="A18903">
        <v>15.9057</v>
      </c>
      <c r="B18903">
        <v>-7.7705304999999996</v>
      </c>
      <c r="C18903">
        <v>23</v>
      </c>
    </row>
    <row r="18904" spans="1:3" x14ac:dyDescent="0.3">
      <c r="A18904">
        <v>15.9236</v>
      </c>
      <c r="B18904">
        <v>-7.7445149999999998</v>
      </c>
      <c r="C18904">
        <v>23</v>
      </c>
    </row>
    <row r="18905" spans="1:3" x14ac:dyDescent="0.3">
      <c r="A18905">
        <v>15.9415</v>
      </c>
      <c r="B18905">
        <v>-7.7197176000000001</v>
      </c>
      <c r="C18905">
        <v>23</v>
      </c>
    </row>
    <row r="18906" spans="1:3" x14ac:dyDescent="0.3">
      <c r="A18906">
        <v>15.9594</v>
      </c>
      <c r="B18906">
        <v>-7.6961683000000001</v>
      </c>
      <c r="C18906">
        <v>23</v>
      </c>
    </row>
    <row r="18907" spans="1:3" x14ac:dyDescent="0.3">
      <c r="A18907">
        <v>15.9773</v>
      </c>
      <c r="B18907">
        <v>-7.6738952999999999</v>
      </c>
      <c r="C18907">
        <v>23</v>
      </c>
    </row>
    <row r="18908" spans="1:3" x14ac:dyDescent="0.3">
      <c r="A18908">
        <v>15.995200000000001</v>
      </c>
      <c r="B18908">
        <v>-7.6529259999999999</v>
      </c>
      <c r="C18908">
        <v>23</v>
      </c>
    </row>
    <row r="18909" spans="1:3" x14ac:dyDescent="0.3">
      <c r="A18909">
        <v>16.013100000000001</v>
      </c>
      <c r="B18909">
        <v>-7.6332883999999996</v>
      </c>
      <c r="C18909">
        <v>23</v>
      </c>
    </row>
    <row r="18910" spans="1:3" x14ac:dyDescent="0.3">
      <c r="A18910">
        <v>16.030999999999999</v>
      </c>
      <c r="B18910">
        <v>-7.6150086000000003</v>
      </c>
      <c r="C18910">
        <v>23</v>
      </c>
    </row>
    <row r="18911" spans="1:3" x14ac:dyDescent="0.3">
      <c r="A18911">
        <v>16.048901000000001</v>
      </c>
      <c r="B18911">
        <v>-7.5981113999999996</v>
      </c>
      <c r="C18911">
        <v>23</v>
      </c>
    </row>
    <row r="18912" spans="1:3" x14ac:dyDescent="0.3">
      <c r="A18912">
        <v>16.066799</v>
      </c>
      <c r="B18912">
        <v>-7.5826219000000004</v>
      </c>
      <c r="C18912">
        <v>23</v>
      </c>
    </row>
    <row r="18913" spans="1:3" x14ac:dyDescent="0.3">
      <c r="A18913">
        <v>16.084700000000002</v>
      </c>
      <c r="B18913">
        <v>-7.5685639</v>
      </c>
      <c r="C18913">
        <v>23</v>
      </c>
    </row>
    <row r="18914" spans="1:3" x14ac:dyDescent="0.3">
      <c r="A18914">
        <v>16.102599999999999</v>
      </c>
      <c r="B18914">
        <v>-7.5559583999999997</v>
      </c>
      <c r="C18914">
        <v>23</v>
      </c>
    </row>
    <row r="18915" spans="1:3" x14ac:dyDescent="0.3">
      <c r="A18915">
        <v>16.120501000000001</v>
      </c>
      <c r="B18915">
        <v>-7.5448285999999998</v>
      </c>
      <c r="C18915">
        <v>23</v>
      </c>
    </row>
    <row r="18916" spans="1:3" x14ac:dyDescent="0.3">
      <c r="A18916">
        <v>16.138399</v>
      </c>
      <c r="B18916">
        <v>-7.5351933999999998</v>
      </c>
      <c r="C18916">
        <v>23</v>
      </c>
    </row>
    <row r="18917" spans="1:3" x14ac:dyDescent="0.3">
      <c r="A18917">
        <v>16.156300000000002</v>
      </c>
      <c r="B18917">
        <v>-7.5270732999999996</v>
      </c>
      <c r="C18917">
        <v>23</v>
      </c>
    </row>
    <row r="18918" spans="1:3" x14ac:dyDescent="0.3">
      <c r="A18918">
        <v>16.174199999999999</v>
      </c>
      <c r="B18918">
        <v>-7.5204858999999997</v>
      </c>
      <c r="C18918">
        <v>23</v>
      </c>
    </row>
    <row r="18919" spans="1:3" x14ac:dyDescent="0.3">
      <c r="A18919">
        <v>16.192101000000001</v>
      </c>
      <c r="B18919">
        <v>-7.5154481000000004</v>
      </c>
      <c r="C18919">
        <v>23</v>
      </c>
    </row>
    <row r="18920" spans="1:3" x14ac:dyDescent="0.3">
      <c r="A18920">
        <v>16.209999</v>
      </c>
      <c r="B18920">
        <v>-7.5119764</v>
      </c>
      <c r="C18920">
        <v>23</v>
      </c>
    </row>
    <row r="18921" spans="1:3" x14ac:dyDescent="0.3">
      <c r="A18921">
        <v>16.227900000000002</v>
      </c>
      <c r="B18921">
        <v>-7.5100838000000003</v>
      </c>
      <c r="C18921">
        <v>23</v>
      </c>
    </row>
    <row r="18922" spans="1:3" x14ac:dyDescent="0.3">
      <c r="A18922">
        <v>16.245799999999999</v>
      </c>
      <c r="B18922">
        <v>-7.5097835999999996</v>
      </c>
      <c r="C18922">
        <v>23</v>
      </c>
    </row>
    <row r="18923" spans="1:3" x14ac:dyDescent="0.3">
      <c r="A18923">
        <v>16.2637</v>
      </c>
      <c r="B18923">
        <v>-7.5110894000000004</v>
      </c>
      <c r="C18923">
        <v>23</v>
      </c>
    </row>
    <row r="18924" spans="1:3" x14ac:dyDescent="0.3">
      <c r="A18924">
        <v>16.281600999999998</v>
      </c>
      <c r="B18924">
        <v>-7.5140092000000003</v>
      </c>
      <c r="C18924">
        <v>23</v>
      </c>
    </row>
    <row r="18925" spans="1:3" x14ac:dyDescent="0.3">
      <c r="A18925">
        <v>16.299499999999998</v>
      </c>
      <c r="B18925">
        <v>-7.5185535000000003</v>
      </c>
      <c r="C18925">
        <v>23</v>
      </c>
    </row>
    <row r="18926" spans="1:3" x14ac:dyDescent="0.3">
      <c r="A18926">
        <v>16.317399999999999</v>
      </c>
      <c r="B18926">
        <v>-7.5247289999999998</v>
      </c>
      <c r="C18926">
        <v>23</v>
      </c>
    </row>
    <row r="18927" spans="1:3" x14ac:dyDescent="0.3">
      <c r="A18927">
        <v>16.3353</v>
      </c>
      <c r="B18927">
        <v>-7.5325404000000002</v>
      </c>
      <c r="C18927">
        <v>23</v>
      </c>
    </row>
    <row r="18928" spans="1:3" x14ac:dyDescent="0.3">
      <c r="A18928">
        <v>16.353200999999999</v>
      </c>
      <c r="B18928">
        <v>-7.5419942000000004</v>
      </c>
      <c r="C18928">
        <v>23</v>
      </c>
    </row>
    <row r="18929" spans="1:3" x14ac:dyDescent="0.3">
      <c r="A18929">
        <v>16.371099000000001</v>
      </c>
      <c r="B18929">
        <v>-7.5530907000000003</v>
      </c>
      <c r="C18929">
        <v>23</v>
      </c>
    </row>
    <row r="18930" spans="1:3" x14ac:dyDescent="0.3">
      <c r="A18930">
        <v>16.388999999999999</v>
      </c>
      <c r="B18930">
        <v>-7.5658316000000001</v>
      </c>
      <c r="C18930">
        <v>23</v>
      </c>
    </row>
    <row r="18931" spans="1:3" x14ac:dyDescent="0.3">
      <c r="A18931">
        <v>16.4069</v>
      </c>
      <c r="B18931">
        <v>-7.5802154000000002</v>
      </c>
      <c r="C18931">
        <v>23</v>
      </c>
    </row>
    <row r="18932" spans="1:3" x14ac:dyDescent="0.3">
      <c r="A18932">
        <v>16.424800999999999</v>
      </c>
      <c r="B18932">
        <v>-7.5962395000000003</v>
      </c>
      <c r="C18932">
        <v>23</v>
      </c>
    </row>
    <row r="18933" spans="1:3" x14ac:dyDescent="0.3">
      <c r="A18933">
        <v>16.442699000000001</v>
      </c>
      <c r="B18933">
        <v>-7.6138997000000002</v>
      </c>
      <c r="C18933">
        <v>23</v>
      </c>
    </row>
    <row r="18934" spans="1:3" x14ac:dyDescent="0.3">
      <c r="A18934">
        <v>16.460599999999999</v>
      </c>
      <c r="B18934">
        <v>-7.6331898000000002</v>
      </c>
      <c r="C18934">
        <v>23</v>
      </c>
    </row>
    <row r="18935" spans="1:3" x14ac:dyDescent="0.3">
      <c r="A18935">
        <v>16.4785</v>
      </c>
      <c r="B18935">
        <v>-7.6541002999999996</v>
      </c>
      <c r="C18935">
        <v>23</v>
      </c>
    </row>
    <row r="18936" spans="1:3" x14ac:dyDescent="0.3">
      <c r="A18936">
        <v>16.496400999999999</v>
      </c>
      <c r="B18936">
        <v>-7.6766204</v>
      </c>
      <c r="C18936">
        <v>23</v>
      </c>
    </row>
    <row r="18937" spans="1:3" x14ac:dyDescent="0.3">
      <c r="A18937">
        <v>16.514299000000001</v>
      </c>
      <c r="B18937">
        <v>-7.7007398</v>
      </c>
      <c r="C18937">
        <v>23</v>
      </c>
    </row>
    <row r="18938" spans="1:3" x14ac:dyDescent="0.3">
      <c r="A18938">
        <v>16.5322</v>
      </c>
      <c r="B18938">
        <v>-7.7264417999999999</v>
      </c>
      <c r="C18938">
        <v>23</v>
      </c>
    </row>
    <row r="18939" spans="1:3" x14ac:dyDescent="0.3">
      <c r="A18939">
        <v>16.5501</v>
      </c>
      <c r="B18939">
        <v>-7.7537120000000002</v>
      </c>
      <c r="C18939">
        <v>23</v>
      </c>
    </row>
    <row r="18940" spans="1:3" x14ac:dyDescent="0.3">
      <c r="A18940">
        <v>16.568000999999999</v>
      </c>
      <c r="B18940">
        <v>-7.7825305</v>
      </c>
      <c r="C18940">
        <v>23</v>
      </c>
    </row>
    <row r="18941" spans="1:3" x14ac:dyDescent="0.3">
      <c r="A18941">
        <v>16.585899000000001</v>
      </c>
      <c r="B18941">
        <v>-7.8128767999999997</v>
      </c>
      <c r="C18941">
        <v>23</v>
      </c>
    </row>
    <row r="18942" spans="1:3" x14ac:dyDescent="0.3">
      <c r="A18942">
        <v>16.6038</v>
      </c>
      <c r="B18942">
        <v>-7.8447285000000004</v>
      </c>
      <c r="C18942">
        <v>23</v>
      </c>
    </row>
    <row r="18943" spans="1:3" x14ac:dyDescent="0.3">
      <c r="A18943">
        <v>16.621700000000001</v>
      </c>
      <c r="B18943">
        <v>-7.8780606000000004</v>
      </c>
      <c r="C18943">
        <v>23</v>
      </c>
    </row>
    <row r="18944" spans="1:3" x14ac:dyDescent="0.3">
      <c r="A18944">
        <v>16.639600999999999</v>
      </c>
      <c r="B18944">
        <v>-7.9128468999999999</v>
      </c>
      <c r="C18944">
        <v>23</v>
      </c>
    </row>
    <row r="18945" spans="1:3" x14ac:dyDescent="0.3">
      <c r="A18945">
        <v>16.657499000000001</v>
      </c>
      <c r="B18945">
        <v>-7.9490559000000003</v>
      </c>
      <c r="C18945">
        <v>23</v>
      </c>
    </row>
    <row r="18946" spans="1:3" x14ac:dyDescent="0.3">
      <c r="A18946">
        <v>16.6754</v>
      </c>
      <c r="B18946">
        <v>-7.9866593999999997</v>
      </c>
      <c r="C18946">
        <v>23</v>
      </c>
    </row>
    <row r="18947" spans="1:3" x14ac:dyDescent="0.3">
      <c r="A18947">
        <v>16.693300000000001</v>
      </c>
      <c r="B18947">
        <v>-8.0256214000000003</v>
      </c>
      <c r="C18947">
        <v>23</v>
      </c>
    </row>
    <row r="18948" spans="1:3" x14ac:dyDescent="0.3">
      <c r="A18948">
        <v>16.711200999999999</v>
      </c>
      <c r="B18948">
        <v>-8.0659083000000003</v>
      </c>
      <c r="C18948">
        <v>23</v>
      </c>
    </row>
    <row r="18949" spans="1:3" x14ac:dyDescent="0.3">
      <c r="A18949">
        <v>16.729099000000001</v>
      </c>
      <c r="B18949">
        <v>-8.1074824000000003</v>
      </c>
      <c r="C18949">
        <v>23</v>
      </c>
    </row>
    <row r="18950" spans="1:3" x14ac:dyDescent="0.3">
      <c r="A18950">
        <v>16.747</v>
      </c>
      <c r="B18950">
        <v>-8.1503032999999991</v>
      </c>
      <c r="C18950">
        <v>23</v>
      </c>
    </row>
    <row r="18951" spans="1:3" x14ac:dyDescent="0.3">
      <c r="A18951">
        <v>16.764900000000001</v>
      </c>
      <c r="B18951">
        <v>-8.1943295000000003</v>
      </c>
      <c r="C18951">
        <v>23</v>
      </c>
    </row>
    <row r="18952" spans="1:3" x14ac:dyDescent="0.3">
      <c r="A18952">
        <v>16.782800999999999</v>
      </c>
      <c r="B18952">
        <v>-8.2395189000000002</v>
      </c>
      <c r="C18952">
        <v>23</v>
      </c>
    </row>
    <row r="18953" spans="1:3" x14ac:dyDescent="0.3">
      <c r="A18953">
        <v>16.800699000000002</v>
      </c>
      <c r="B18953">
        <v>-8.2858257000000002</v>
      </c>
      <c r="C18953">
        <v>23</v>
      </c>
    </row>
    <row r="18954" spans="1:3" x14ac:dyDescent="0.3">
      <c r="A18954">
        <v>16.8186</v>
      </c>
      <c r="B18954">
        <v>-8.3332028999999999</v>
      </c>
      <c r="C18954">
        <v>23</v>
      </c>
    </row>
    <row r="18955" spans="1:3" x14ac:dyDescent="0.3">
      <c r="A18955">
        <v>16.836500000000001</v>
      </c>
      <c r="B18955">
        <v>-8.3816015999999998</v>
      </c>
      <c r="C18955">
        <v>23</v>
      </c>
    </row>
    <row r="18956" spans="1:3" x14ac:dyDescent="0.3">
      <c r="A18956">
        <v>16.854400999999999</v>
      </c>
      <c r="B18956">
        <v>-8.4309720000000006</v>
      </c>
      <c r="C18956">
        <v>23</v>
      </c>
    </row>
    <row r="18957" spans="1:3" x14ac:dyDescent="0.3">
      <c r="A18957">
        <v>16.872299000000002</v>
      </c>
      <c r="B18957">
        <v>-8.4812632000000008</v>
      </c>
      <c r="C18957">
        <v>23</v>
      </c>
    </row>
    <row r="18958" spans="1:3" x14ac:dyDescent="0.3">
      <c r="A18958">
        <v>16.8902</v>
      </c>
      <c r="B18958">
        <v>-8.5324223000000003</v>
      </c>
      <c r="C18958">
        <v>23</v>
      </c>
    </row>
    <row r="18959" spans="1:3" x14ac:dyDescent="0.3">
      <c r="A18959">
        <v>16.908100000000001</v>
      </c>
      <c r="B18959">
        <v>-8.5843954</v>
      </c>
      <c r="C18959">
        <v>23</v>
      </c>
    </row>
    <row r="18960" spans="1:3" x14ac:dyDescent="0.3">
      <c r="A18960">
        <v>16.926000999999999</v>
      </c>
      <c r="B18960">
        <v>-8.6371269999999996</v>
      </c>
      <c r="C18960">
        <v>23</v>
      </c>
    </row>
    <row r="18961" spans="1:3" x14ac:dyDescent="0.3">
      <c r="A18961">
        <v>16.943898999999998</v>
      </c>
      <c r="B18961">
        <v>-8.6905617999999993</v>
      </c>
      <c r="C18961">
        <v>23</v>
      </c>
    </row>
    <row r="18962" spans="1:3" x14ac:dyDescent="0.3">
      <c r="A18962">
        <v>16.9618</v>
      </c>
      <c r="B18962">
        <v>-8.7446444000000003</v>
      </c>
      <c r="C18962">
        <v>23</v>
      </c>
    </row>
    <row r="18963" spans="1:3" x14ac:dyDescent="0.3">
      <c r="A18963">
        <v>16.979700000000001</v>
      </c>
      <c r="B18963">
        <v>-8.7993188</v>
      </c>
      <c r="C18963">
        <v>23</v>
      </c>
    </row>
    <row r="18964" spans="1:3" x14ac:dyDescent="0.3">
      <c r="A18964">
        <v>16.997601</v>
      </c>
      <c r="B18964">
        <v>-8.8545253000000006</v>
      </c>
      <c r="C18964">
        <v>23</v>
      </c>
    </row>
    <row r="18965" spans="1:3" x14ac:dyDescent="0.3">
      <c r="A18965">
        <v>17.015498999999998</v>
      </c>
      <c r="B18965">
        <v>-8.9102098999999999</v>
      </c>
      <c r="C18965">
        <v>23</v>
      </c>
    </row>
    <row r="18966" spans="1:3" x14ac:dyDescent="0.3">
      <c r="A18966">
        <v>17.0334</v>
      </c>
      <c r="B18966">
        <v>-8.9663141999999993</v>
      </c>
      <c r="C18966">
        <v>23</v>
      </c>
    </row>
    <row r="18967" spans="1:3" x14ac:dyDescent="0.3">
      <c r="A18967">
        <v>17.051300000000001</v>
      </c>
      <c r="B18967">
        <v>-9.0227830999999998</v>
      </c>
      <c r="C18967">
        <v>23</v>
      </c>
    </row>
    <row r="18968" spans="1:3" x14ac:dyDescent="0.3">
      <c r="A18968">
        <v>17.069201</v>
      </c>
      <c r="B18968">
        <v>-9.0795621000000004</v>
      </c>
      <c r="C18968">
        <v>23</v>
      </c>
    </row>
    <row r="18969" spans="1:3" x14ac:dyDescent="0.3">
      <c r="A18969">
        <v>17.087098999999998</v>
      </c>
      <c r="B18969">
        <v>-9.1365966000000007</v>
      </c>
      <c r="C18969">
        <v>23</v>
      </c>
    </row>
    <row r="18970" spans="1:3" x14ac:dyDescent="0.3">
      <c r="A18970">
        <v>17.105</v>
      </c>
      <c r="B18970">
        <v>-9.1938341999999995</v>
      </c>
      <c r="C18970">
        <v>23</v>
      </c>
    </row>
    <row r="18971" spans="1:3" x14ac:dyDescent="0.3">
      <c r="A18971">
        <v>17.122900000000001</v>
      </c>
      <c r="B18971">
        <v>-9.2512223999999996</v>
      </c>
      <c r="C18971">
        <v>23</v>
      </c>
    </row>
    <row r="18972" spans="1:3" x14ac:dyDescent="0.3">
      <c r="A18972">
        <v>17.140799999999999</v>
      </c>
      <c r="B18972">
        <v>-9.3087117999999993</v>
      </c>
      <c r="C18972">
        <v>23</v>
      </c>
    </row>
    <row r="18973" spans="1:3" x14ac:dyDescent="0.3">
      <c r="A18973">
        <v>17.158701000000001</v>
      </c>
      <c r="B18973">
        <v>-9.3662563999999993</v>
      </c>
      <c r="C18973">
        <v>23</v>
      </c>
    </row>
    <row r="18974" spans="1:3" x14ac:dyDescent="0.3">
      <c r="A18974">
        <v>17.176600000000001</v>
      </c>
      <c r="B18974">
        <v>-9.4238105999999995</v>
      </c>
      <c r="C18974">
        <v>23</v>
      </c>
    </row>
    <row r="18975" spans="1:3" x14ac:dyDescent="0.3">
      <c r="A18975">
        <v>17.194500000000001</v>
      </c>
      <c r="B18975">
        <v>-9.4813317000000001</v>
      </c>
      <c r="C18975">
        <v>23</v>
      </c>
    </row>
    <row r="18976" spans="1:3" x14ac:dyDescent="0.3">
      <c r="A18976">
        <v>17.212399999999999</v>
      </c>
      <c r="B18976">
        <v>-9.5387795000000004</v>
      </c>
      <c r="C18976">
        <v>23</v>
      </c>
    </row>
    <row r="18977" spans="1:3" x14ac:dyDescent="0.3">
      <c r="A18977">
        <v>17.230301000000001</v>
      </c>
      <c r="B18977">
        <v>-9.5961186000000005</v>
      </c>
      <c r="C18977">
        <v>23</v>
      </c>
    </row>
    <row r="18978" spans="1:3" x14ac:dyDescent="0.3">
      <c r="A18978">
        <v>17.248199</v>
      </c>
      <c r="B18978">
        <v>-9.6533151999999998</v>
      </c>
      <c r="C18978">
        <v>23</v>
      </c>
    </row>
    <row r="18979" spans="1:3" x14ac:dyDescent="0.3">
      <c r="A18979">
        <v>17.266100000000002</v>
      </c>
      <c r="B18979">
        <v>-9.7103398999999992</v>
      </c>
      <c r="C18979">
        <v>23</v>
      </c>
    </row>
    <row r="18980" spans="1:3" x14ac:dyDescent="0.3">
      <c r="A18980">
        <v>17.283999999999999</v>
      </c>
      <c r="B18980">
        <v>-9.7671667000000006</v>
      </c>
      <c r="C18980">
        <v>23</v>
      </c>
    </row>
    <row r="18981" spans="1:3" x14ac:dyDescent="0.3">
      <c r="A18981">
        <v>17.301901000000001</v>
      </c>
      <c r="B18981">
        <v>-9.8237736000000009</v>
      </c>
      <c r="C18981">
        <v>23</v>
      </c>
    </row>
    <row r="18982" spans="1:3" x14ac:dyDescent="0.3">
      <c r="A18982">
        <v>17.319799</v>
      </c>
      <c r="B18982">
        <v>-9.8801418000000005</v>
      </c>
      <c r="C18982">
        <v>23</v>
      </c>
    </row>
    <row r="18983" spans="1:3" x14ac:dyDescent="0.3">
      <c r="A18983">
        <v>17.337700000000002</v>
      </c>
      <c r="B18983">
        <v>-9.9362575999999994</v>
      </c>
      <c r="C18983">
        <v>23</v>
      </c>
    </row>
    <row r="18984" spans="1:3" x14ac:dyDescent="0.3">
      <c r="A18984">
        <v>17.355599999999999</v>
      </c>
      <c r="B18984">
        <v>-9.9921114000000006</v>
      </c>
      <c r="C18984">
        <v>23</v>
      </c>
    </row>
    <row r="18985" spans="1:3" x14ac:dyDescent="0.3">
      <c r="A18985">
        <v>17.373501000000001</v>
      </c>
      <c r="B18985">
        <v>-10.047696999999999</v>
      </c>
      <c r="C18985">
        <v>23</v>
      </c>
    </row>
    <row r="18986" spans="1:3" x14ac:dyDescent="0.3">
      <c r="A18986">
        <v>17.391399</v>
      </c>
      <c r="B18986">
        <v>-10.103014</v>
      </c>
      <c r="C18986">
        <v>23</v>
      </c>
    </row>
    <row r="18987" spans="1:3" x14ac:dyDescent="0.3">
      <c r="A18987">
        <v>17.409300000000002</v>
      </c>
      <c r="B18987">
        <v>-10.158066</v>
      </c>
      <c r="C18987">
        <v>23</v>
      </c>
    </row>
    <row r="18988" spans="1:3" x14ac:dyDescent="0.3">
      <c r="A18988">
        <v>17.427199999999999</v>
      </c>
      <c r="B18988">
        <v>-10.212859999999999</v>
      </c>
      <c r="C18988">
        <v>23</v>
      </c>
    </row>
    <row r="18989" spans="1:3" x14ac:dyDescent="0.3">
      <c r="A18989">
        <v>17.445101000000001</v>
      </c>
      <c r="B18989">
        <v>-10.267405999999999</v>
      </c>
      <c r="C18989">
        <v>23</v>
      </c>
    </row>
    <row r="18990" spans="1:3" x14ac:dyDescent="0.3">
      <c r="A18990">
        <v>17.462999</v>
      </c>
      <c r="B18990">
        <v>-10.321723</v>
      </c>
      <c r="C18990">
        <v>23</v>
      </c>
    </row>
    <row r="18991" spans="1:3" x14ac:dyDescent="0.3">
      <c r="A18991">
        <v>17.480899999999998</v>
      </c>
      <c r="B18991">
        <v>-10.375829</v>
      </c>
      <c r="C18991">
        <v>23</v>
      </c>
    </row>
    <row r="18992" spans="1:3" x14ac:dyDescent="0.3">
      <c r="A18992">
        <v>17.498799999999999</v>
      </c>
      <c r="B18992">
        <v>-10.429748999999999</v>
      </c>
      <c r="C18992">
        <v>23</v>
      </c>
    </row>
    <row r="18993" spans="1:3" x14ac:dyDescent="0.3">
      <c r="A18993">
        <v>17.516701000000001</v>
      </c>
      <c r="B18993">
        <v>-10.483509</v>
      </c>
      <c r="C18993">
        <v>23</v>
      </c>
    </row>
    <row r="18994" spans="1:3" x14ac:dyDescent="0.3">
      <c r="A18994">
        <v>17.534599</v>
      </c>
      <c r="B18994">
        <v>-10.537144</v>
      </c>
      <c r="C18994">
        <v>23</v>
      </c>
    </row>
    <row r="18995" spans="1:3" x14ac:dyDescent="0.3">
      <c r="A18995">
        <v>17.552499999999998</v>
      </c>
      <c r="B18995">
        <v>-10.590688</v>
      </c>
      <c r="C18995">
        <v>23</v>
      </c>
    </row>
    <row r="18996" spans="1:3" x14ac:dyDescent="0.3">
      <c r="A18996">
        <v>17.570399999999999</v>
      </c>
      <c r="B18996">
        <v>-10.644178</v>
      </c>
      <c r="C18996">
        <v>23</v>
      </c>
    </row>
    <row r="18997" spans="1:3" x14ac:dyDescent="0.3">
      <c r="A18997">
        <v>17.588301000000001</v>
      </c>
      <c r="B18997">
        <v>-10.697657</v>
      </c>
      <c r="C18997">
        <v>23</v>
      </c>
    </row>
    <row r="18998" spans="1:3" x14ac:dyDescent="0.3">
      <c r="A18998">
        <v>17.606199</v>
      </c>
      <c r="B18998">
        <v>-10.751169000000001</v>
      </c>
      <c r="C18998">
        <v>23</v>
      </c>
    </row>
    <row r="18999" spans="1:3" x14ac:dyDescent="0.3">
      <c r="A18999">
        <v>17.624099999999999</v>
      </c>
      <c r="B18999">
        <v>-10.804762</v>
      </c>
      <c r="C18999">
        <v>23</v>
      </c>
    </row>
    <row r="19000" spans="1:3" x14ac:dyDescent="0.3">
      <c r="A19000">
        <v>17.641999999999999</v>
      </c>
      <c r="B19000">
        <v>-10.858485</v>
      </c>
      <c r="C19000">
        <v>23</v>
      </c>
    </row>
    <row r="19001" spans="1:3" x14ac:dyDescent="0.3">
      <c r="A19001">
        <v>17.659901000000001</v>
      </c>
      <c r="B19001">
        <v>-10.912388999999999</v>
      </c>
      <c r="C19001">
        <v>23</v>
      </c>
    </row>
    <row r="19002" spans="1:3" x14ac:dyDescent="0.3">
      <c r="A19002">
        <v>17.677799</v>
      </c>
      <c r="B19002">
        <v>-10.966528</v>
      </c>
      <c r="C19002">
        <v>23</v>
      </c>
    </row>
    <row r="19003" spans="1:3" x14ac:dyDescent="0.3">
      <c r="A19003">
        <v>17.695699999999999</v>
      </c>
      <c r="B19003">
        <v>-11.020959</v>
      </c>
      <c r="C19003">
        <v>23</v>
      </c>
    </row>
    <row r="19004" spans="1:3" x14ac:dyDescent="0.3">
      <c r="A19004">
        <v>17.7136</v>
      </c>
      <c r="B19004">
        <v>-11.075735999999999</v>
      </c>
      <c r="C19004">
        <v>23</v>
      </c>
    </row>
    <row r="19005" spans="1:3" x14ac:dyDescent="0.3">
      <c r="A19005">
        <v>17.731501000000002</v>
      </c>
      <c r="B19005">
        <v>-11.13092</v>
      </c>
      <c r="C19005">
        <v>23</v>
      </c>
    </row>
    <row r="19006" spans="1:3" x14ac:dyDescent="0.3">
      <c r="A19006">
        <v>17.749399</v>
      </c>
      <c r="B19006">
        <v>-11.186567999999999</v>
      </c>
      <c r="C19006">
        <v>23</v>
      </c>
    </row>
    <row r="19007" spans="1:3" x14ac:dyDescent="0.3">
      <c r="A19007">
        <v>17.767299999999999</v>
      </c>
      <c r="B19007">
        <v>-11.242739</v>
      </c>
      <c r="C19007">
        <v>23</v>
      </c>
    </row>
    <row r="19008" spans="1:3" x14ac:dyDescent="0.3">
      <c r="A19008">
        <v>17.7852</v>
      </c>
      <c r="B19008">
        <v>-11.299493999999999</v>
      </c>
      <c r="C19008">
        <v>23</v>
      </c>
    </row>
    <row r="19009" spans="1:3" x14ac:dyDescent="0.3">
      <c r="A19009">
        <v>17.803101000000002</v>
      </c>
      <c r="B19009">
        <v>-11.356896000000001</v>
      </c>
      <c r="C19009">
        <v>23</v>
      </c>
    </row>
    <row r="19010" spans="1:3" x14ac:dyDescent="0.3">
      <c r="A19010">
        <v>17.820999</v>
      </c>
      <c r="B19010">
        <v>-11.415001</v>
      </c>
      <c r="C19010">
        <v>23</v>
      </c>
    </row>
    <row r="19011" spans="1:3" x14ac:dyDescent="0.3">
      <c r="A19011">
        <v>17.838899999999999</v>
      </c>
      <c r="B19011">
        <v>-11.473872999999999</v>
      </c>
      <c r="C19011">
        <v>23</v>
      </c>
    </row>
    <row r="19012" spans="1:3" x14ac:dyDescent="0.3">
      <c r="A19012">
        <v>17.8568</v>
      </c>
      <c r="B19012">
        <v>-11.533571999999999</v>
      </c>
      <c r="C19012">
        <v>23</v>
      </c>
    </row>
    <row r="19013" spans="1:3" x14ac:dyDescent="0.3">
      <c r="A19013">
        <v>17.874701000000002</v>
      </c>
      <c r="B19013">
        <v>-11.594156999999999</v>
      </c>
      <c r="C19013">
        <v>23</v>
      </c>
    </row>
    <row r="19014" spans="1:3" x14ac:dyDescent="0.3">
      <c r="A19014">
        <v>17.892599000000001</v>
      </c>
      <c r="B19014">
        <v>-11.655689000000001</v>
      </c>
      <c r="C19014">
        <v>23</v>
      </c>
    </row>
    <row r="19015" spans="1:3" x14ac:dyDescent="0.3">
      <c r="A19015">
        <v>17.910499999999999</v>
      </c>
      <c r="B19015">
        <v>-11.718226</v>
      </c>
      <c r="C19015">
        <v>23</v>
      </c>
    </row>
    <row r="19016" spans="1:3" x14ac:dyDescent="0.3">
      <c r="A19016">
        <v>17.9284</v>
      </c>
      <c r="B19016">
        <v>-11.781825</v>
      </c>
      <c r="C19016">
        <v>23</v>
      </c>
    </row>
    <row r="19017" spans="1:3" x14ac:dyDescent="0.3">
      <c r="A19017">
        <v>17.946300999999998</v>
      </c>
      <c r="B19017">
        <v>-11.846546999999999</v>
      </c>
      <c r="C19017">
        <v>23</v>
      </c>
    </row>
    <row r="19018" spans="1:3" x14ac:dyDescent="0.3">
      <c r="A19018">
        <v>17.964199000000001</v>
      </c>
      <c r="B19018">
        <v>-11.912447999999999</v>
      </c>
      <c r="C19018">
        <v>23</v>
      </c>
    </row>
    <row r="19019" spans="1:3" x14ac:dyDescent="0.3">
      <c r="A19019">
        <v>17.982099999999999</v>
      </c>
      <c r="B19019">
        <v>-11.979582000000001</v>
      </c>
      <c r="C19019">
        <v>23</v>
      </c>
    </row>
    <row r="19020" spans="1:3" x14ac:dyDescent="0.3">
      <c r="A19020">
        <v>18</v>
      </c>
      <c r="B19020">
        <v>-12.048004000000001</v>
      </c>
      <c r="C19020">
        <v>23</v>
      </c>
    </row>
    <row r="19021" spans="1:3" x14ac:dyDescent="0.3">
      <c r="A19021">
        <v>0.1</v>
      </c>
      <c r="B19021">
        <v>-1.1071171</v>
      </c>
      <c r="C19021">
        <v>24</v>
      </c>
    </row>
    <row r="19022" spans="1:3" x14ac:dyDescent="0.3">
      <c r="A19022">
        <v>0.1179</v>
      </c>
      <c r="B19022">
        <v>-1.0663499999999999</v>
      </c>
      <c r="C19022">
        <v>24</v>
      </c>
    </row>
    <row r="19023" spans="1:3" x14ac:dyDescent="0.3">
      <c r="A19023">
        <v>0.1358</v>
      </c>
      <c r="B19023">
        <v>-1.0199575999999999</v>
      </c>
      <c r="C19023">
        <v>24</v>
      </c>
    </row>
    <row r="19024" spans="1:3" x14ac:dyDescent="0.3">
      <c r="A19024">
        <v>0.15369999000000001</v>
      </c>
      <c r="B19024">
        <v>-0.96838592999999995</v>
      </c>
      <c r="C19024">
        <v>24</v>
      </c>
    </row>
    <row r="19025" spans="1:3" x14ac:dyDescent="0.3">
      <c r="A19025">
        <v>0.1716</v>
      </c>
      <c r="B19025">
        <v>-0.91211304999999998</v>
      </c>
      <c r="C19025">
        <v>24</v>
      </c>
    </row>
    <row r="19026" spans="1:3" x14ac:dyDescent="0.3">
      <c r="A19026">
        <v>0.1895</v>
      </c>
      <c r="B19026">
        <v>-0.85164523000000003</v>
      </c>
      <c r="C19026">
        <v>24</v>
      </c>
    </row>
    <row r="19027" spans="1:3" x14ac:dyDescent="0.3">
      <c r="A19027">
        <v>0.20739999000000001</v>
      </c>
      <c r="B19027">
        <v>-0.78750502</v>
      </c>
      <c r="C19027">
        <v>24</v>
      </c>
    </row>
    <row r="19028" spans="1:3" x14ac:dyDescent="0.3">
      <c r="A19028">
        <v>0.2253</v>
      </c>
      <c r="B19028">
        <v>-0.72022511</v>
      </c>
      <c r="C19028">
        <v>24</v>
      </c>
    </row>
    <row r="19029" spans="1:3" x14ac:dyDescent="0.3">
      <c r="A19029">
        <v>0.2432</v>
      </c>
      <c r="B19029">
        <v>-0.65034245999999996</v>
      </c>
      <c r="C19029">
        <v>24</v>
      </c>
    </row>
    <row r="19030" spans="1:3" x14ac:dyDescent="0.3">
      <c r="A19030">
        <v>0.26109999</v>
      </c>
      <c r="B19030">
        <v>-0.57838935999999996</v>
      </c>
      <c r="C19030">
        <v>24</v>
      </c>
    </row>
    <row r="19031" spans="1:3" x14ac:dyDescent="0.3">
      <c r="A19031">
        <v>0.27900001000000002</v>
      </c>
      <c r="B19031">
        <v>-0.50488829999999996</v>
      </c>
      <c r="C19031">
        <v>24</v>
      </c>
    </row>
    <row r="19032" spans="1:3" x14ac:dyDescent="0.3">
      <c r="A19032">
        <v>0.2969</v>
      </c>
      <c r="B19032">
        <v>-0.43034925000000002</v>
      </c>
      <c r="C19032">
        <v>24</v>
      </c>
    </row>
    <row r="19033" spans="1:3" x14ac:dyDescent="0.3">
      <c r="A19033">
        <v>0.31479998999999997</v>
      </c>
      <c r="B19033">
        <v>-0.35526285000000002</v>
      </c>
      <c r="C19033">
        <v>24</v>
      </c>
    </row>
    <row r="19034" spans="1:3" x14ac:dyDescent="0.3">
      <c r="A19034">
        <v>0.33270000999999999</v>
      </c>
      <c r="B19034">
        <v>-0.28010184999999999</v>
      </c>
      <c r="C19034">
        <v>24</v>
      </c>
    </row>
    <row r="19035" spans="1:3" x14ac:dyDescent="0.3">
      <c r="A19035">
        <v>0.35060000000000002</v>
      </c>
      <c r="B19035">
        <v>-0.20531084999999999</v>
      </c>
      <c r="C19035">
        <v>24</v>
      </c>
    </row>
    <row r="19036" spans="1:3" x14ac:dyDescent="0.3">
      <c r="A19036">
        <v>0.36849999</v>
      </c>
      <c r="B19036">
        <v>-0.13131525999999999</v>
      </c>
      <c r="C19036">
        <v>24</v>
      </c>
    </row>
    <row r="19037" spans="1:3" x14ac:dyDescent="0.3">
      <c r="A19037">
        <v>0.38640001000000002</v>
      </c>
      <c r="B19037">
        <v>-5.8511444000000003E-2</v>
      </c>
      <c r="C19037">
        <v>24</v>
      </c>
    </row>
    <row r="19038" spans="1:3" x14ac:dyDescent="0.3">
      <c r="A19038">
        <v>0.40429999999999999</v>
      </c>
      <c r="B19038">
        <v>1.2728959E-2</v>
      </c>
      <c r="C19038">
        <v>24</v>
      </c>
    </row>
    <row r="19039" spans="1:3" x14ac:dyDescent="0.3">
      <c r="A19039">
        <v>0.42219999000000002</v>
      </c>
      <c r="B19039">
        <v>8.2058787999999994E-2</v>
      </c>
      <c r="C19039">
        <v>24</v>
      </c>
    </row>
    <row r="19040" spans="1:3" x14ac:dyDescent="0.3">
      <c r="A19040">
        <v>0.44010000999999999</v>
      </c>
      <c r="B19040">
        <v>0.14916096000000001</v>
      </c>
      <c r="C19040">
        <v>24</v>
      </c>
    </row>
    <row r="19041" spans="1:3" x14ac:dyDescent="0.3">
      <c r="A19041">
        <v>0.45800000000000002</v>
      </c>
      <c r="B19041">
        <v>0.21373754</v>
      </c>
      <c r="C19041">
        <v>24</v>
      </c>
    </row>
    <row r="19042" spans="1:3" x14ac:dyDescent="0.3">
      <c r="A19042">
        <v>0.47589998999999999</v>
      </c>
      <c r="B19042">
        <v>0.27551866000000003</v>
      </c>
      <c r="C19042">
        <v>24</v>
      </c>
    </row>
    <row r="19043" spans="1:3" x14ac:dyDescent="0.3">
      <c r="A19043">
        <v>0.49380001000000001</v>
      </c>
      <c r="B19043">
        <v>0.33425413999999998</v>
      </c>
      <c r="C19043">
        <v>24</v>
      </c>
    </row>
    <row r="19044" spans="1:3" x14ac:dyDescent="0.3">
      <c r="A19044">
        <v>0.51169997</v>
      </c>
      <c r="B19044">
        <v>0.38971888999999998</v>
      </c>
      <c r="C19044">
        <v>24</v>
      </c>
    </row>
    <row r="19045" spans="1:3" x14ac:dyDescent="0.3">
      <c r="A19045">
        <v>0.52960001999999995</v>
      </c>
      <c r="B19045">
        <v>0.44170524</v>
      </c>
      <c r="C19045">
        <v>24</v>
      </c>
    </row>
    <row r="19046" spans="1:3" x14ac:dyDescent="0.3">
      <c r="A19046">
        <v>0.54750001000000004</v>
      </c>
      <c r="B19046">
        <v>0.4900234</v>
      </c>
      <c r="C19046">
        <v>24</v>
      </c>
    </row>
    <row r="19047" spans="1:3" x14ac:dyDescent="0.3">
      <c r="A19047">
        <v>0.56540000000000001</v>
      </c>
      <c r="B19047">
        <v>0.53450699999999995</v>
      </c>
      <c r="C19047">
        <v>24</v>
      </c>
    </row>
    <row r="19048" spans="1:3" x14ac:dyDescent="0.3">
      <c r="A19048">
        <v>0.58329998999999999</v>
      </c>
      <c r="B19048">
        <v>0.57499906999999995</v>
      </c>
      <c r="C19048">
        <v>24</v>
      </c>
    </row>
    <row r="19049" spans="1:3" x14ac:dyDescent="0.3">
      <c r="A19049">
        <v>0.60119997999999997</v>
      </c>
      <c r="B19049">
        <v>0.61136329</v>
      </c>
      <c r="C19049">
        <v>24</v>
      </c>
    </row>
    <row r="19050" spans="1:3" x14ac:dyDescent="0.3">
      <c r="A19050">
        <v>0.61909997000000005</v>
      </c>
      <c r="B19050">
        <v>0.64347363000000002</v>
      </c>
      <c r="C19050">
        <v>24</v>
      </c>
    </row>
    <row r="19051" spans="1:3" x14ac:dyDescent="0.3">
      <c r="A19051">
        <v>0.63700002</v>
      </c>
      <c r="B19051">
        <v>0.67121852000000004</v>
      </c>
      <c r="C19051">
        <v>24</v>
      </c>
    </row>
    <row r="19052" spans="1:3" x14ac:dyDescent="0.3">
      <c r="A19052">
        <v>0.65490000999999998</v>
      </c>
      <c r="B19052">
        <v>0.69449905999999995</v>
      </c>
      <c r="C19052">
        <v>24</v>
      </c>
    </row>
    <row r="19053" spans="1:3" x14ac:dyDescent="0.3">
      <c r="A19053">
        <v>0.67279999999999995</v>
      </c>
      <c r="B19053">
        <v>0.71322417000000005</v>
      </c>
      <c r="C19053">
        <v>24</v>
      </c>
    </row>
    <row r="19054" spans="1:3" x14ac:dyDescent="0.3">
      <c r="A19054">
        <v>0.69069999000000004</v>
      </c>
      <c r="B19054">
        <v>0.72731504999999996</v>
      </c>
      <c r="C19054">
        <v>24</v>
      </c>
    </row>
    <row r="19055" spans="1:3" x14ac:dyDescent="0.3">
      <c r="A19055">
        <v>0.70859998000000002</v>
      </c>
      <c r="B19055">
        <v>0.73669892999999997</v>
      </c>
      <c r="C19055">
        <v>24</v>
      </c>
    </row>
    <row r="19056" spans="1:3" x14ac:dyDescent="0.3">
      <c r="A19056">
        <v>0.72649996999999999</v>
      </c>
      <c r="B19056">
        <v>0.74131530999999995</v>
      </c>
      <c r="C19056">
        <v>24</v>
      </c>
    </row>
    <row r="19057" spans="1:3" x14ac:dyDescent="0.3">
      <c r="A19057">
        <v>0.74440002000000005</v>
      </c>
      <c r="B19057">
        <v>0.74110624000000003</v>
      </c>
      <c r="C19057">
        <v>24</v>
      </c>
    </row>
    <row r="19058" spans="1:3" x14ac:dyDescent="0.3">
      <c r="A19058">
        <v>0.76230001000000003</v>
      </c>
      <c r="B19058">
        <v>0.73602341000000004</v>
      </c>
      <c r="C19058">
        <v>24</v>
      </c>
    </row>
    <row r="19059" spans="1:3" x14ac:dyDescent="0.3">
      <c r="A19059">
        <v>0.7802</v>
      </c>
      <c r="B19059">
        <v>0.72602230000000001</v>
      </c>
      <c r="C19059">
        <v>24</v>
      </c>
    </row>
    <row r="19060" spans="1:3" x14ac:dyDescent="0.3">
      <c r="A19060">
        <v>0.79809998999999998</v>
      </c>
      <c r="B19060">
        <v>0.71106617999999999</v>
      </c>
      <c r="C19060">
        <v>24</v>
      </c>
    </row>
    <row r="19061" spans="1:3" x14ac:dyDescent="0.3">
      <c r="A19061">
        <v>0.81599997999999996</v>
      </c>
      <c r="B19061">
        <v>0.69112198000000002</v>
      </c>
      <c r="C19061">
        <v>24</v>
      </c>
    </row>
    <row r="19062" spans="1:3" x14ac:dyDescent="0.3">
      <c r="A19062">
        <v>0.83389997000000005</v>
      </c>
      <c r="B19062">
        <v>0.66615893000000004</v>
      </c>
      <c r="C19062">
        <v>24</v>
      </c>
    </row>
    <row r="19063" spans="1:3" x14ac:dyDescent="0.3">
      <c r="A19063">
        <v>0.85180001999999999</v>
      </c>
      <c r="B19063">
        <v>0.63615405999999997</v>
      </c>
      <c r="C19063">
        <v>24</v>
      </c>
    </row>
    <row r="19064" spans="1:3" x14ac:dyDescent="0.3">
      <c r="A19064">
        <v>0.86970000999999997</v>
      </c>
      <c r="B19064">
        <v>0.60108494999999995</v>
      </c>
      <c r="C19064">
        <v>24</v>
      </c>
    </row>
    <row r="19065" spans="1:3" x14ac:dyDescent="0.3">
      <c r="A19065">
        <v>0.88759999999999994</v>
      </c>
      <c r="B19065">
        <v>0.56093216999999995</v>
      </c>
      <c r="C19065">
        <v>24</v>
      </c>
    </row>
    <row r="19066" spans="1:3" x14ac:dyDescent="0.3">
      <c r="A19066">
        <v>0.90549999000000003</v>
      </c>
      <c r="B19066">
        <v>0.51568290999999999</v>
      </c>
      <c r="C19066">
        <v>24</v>
      </c>
    </row>
    <row r="19067" spans="1:3" x14ac:dyDescent="0.3">
      <c r="A19067">
        <v>0.92339998000000001</v>
      </c>
      <c r="B19067">
        <v>0.46532262000000002</v>
      </c>
      <c r="C19067">
        <v>24</v>
      </c>
    </row>
    <row r="19068" spans="1:3" x14ac:dyDescent="0.3">
      <c r="A19068">
        <v>0.94129996999999999</v>
      </c>
      <c r="B19068">
        <v>0.40984228</v>
      </c>
      <c r="C19068">
        <v>24</v>
      </c>
    </row>
    <row r="19069" spans="1:3" x14ac:dyDescent="0.3">
      <c r="A19069">
        <v>0.95920002000000004</v>
      </c>
      <c r="B19069">
        <v>0.34923377</v>
      </c>
      <c r="C19069">
        <v>24</v>
      </c>
    </row>
    <row r="19070" spans="1:3" x14ac:dyDescent="0.3">
      <c r="A19070">
        <v>0.97710001000000002</v>
      </c>
      <c r="B19070">
        <v>0.28349078999999999</v>
      </c>
      <c r="C19070">
        <v>24</v>
      </c>
    </row>
    <row r="19071" spans="1:3" x14ac:dyDescent="0.3">
      <c r="A19071">
        <v>0.995</v>
      </c>
      <c r="B19071">
        <v>0.21261004999999999</v>
      </c>
      <c r="C19071">
        <v>24</v>
      </c>
    </row>
    <row r="19072" spans="1:3" x14ac:dyDescent="0.3">
      <c r="A19072">
        <v>1.0128999999999999</v>
      </c>
      <c r="B19072">
        <v>0.13658923000000001</v>
      </c>
      <c r="C19072">
        <v>24</v>
      </c>
    </row>
    <row r="19073" spans="1:3" x14ac:dyDescent="0.3">
      <c r="A19073">
        <v>1.0307999999999999</v>
      </c>
      <c r="B19073">
        <v>5.5428863000000002E-2</v>
      </c>
      <c r="C19073">
        <v>24</v>
      </c>
    </row>
    <row r="19074" spans="1:3" x14ac:dyDescent="0.3">
      <c r="A19074">
        <v>1.0487</v>
      </c>
      <c r="B19074">
        <v>-3.086796E-2</v>
      </c>
      <c r="C19074">
        <v>24</v>
      </c>
    </row>
    <row r="19075" spans="1:3" x14ac:dyDescent="0.3">
      <c r="A19075">
        <v>1.0666</v>
      </c>
      <c r="B19075">
        <v>-0.12229944</v>
      </c>
      <c r="C19075">
        <v>24</v>
      </c>
    </row>
    <row r="19076" spans="1:3" x14ac:dyDescent="0.3">
      <c r="A19076">
        <v>1.0845</v>
      </c>
      <c r="B19076">
        <v>-0.21885937999999999</v>
      </c>
      <c r="C19076">
        <v>24</v>
      </c>
    </row>
    <row r="19077" spans="1:3" x14ac:dyDescent="0.3">
      <c r="A19077">
        <v>1.1023999</v>
      </c>
      <c r="B19077">
        <v>-0.32053951000000003</v>
      </c>
      <c r="C19077">
        <v>24</v>
      </c>
    </row>
    <row r="19078" spans="1:3" x14ac:dyDescent="0.3">
      <c r="A19078">
        <v>1.1203000999999999</v>
      </c>
      <c r="B19078">
        <v>-0.42733208</v>
      </c>
      <c r="C19078">
        <v>24</v>
      </c>
    </row>
    <row r="19079" spans="1:3" x14ac:dyDescent="0.3">
      <c r="A19079">
        <v>1.1382000000000001</v>
      </c>
      <c r="B19079">
        <v>-0.53922417</v>
      </c>
      <c r="C19079">
        <v>24</v>
      </c>
    </row>
    <row r="19080" spans="1:3" x14ac:dyDescent="0.3">
      <c r="A19080">
        <v>1.1560999999999999</v>
      </c>
      <c r="B19080">
        <v>-0.65620283000000001</v>
      </c>
      <c r="C19080">
        <v>24</v>
      </c>
    </row>
    <row r="19081" spans="1:3" x14ac:dyDescent="0.3">
      <c r="A19081">
        <v>1.1739999999999999</v>
      </c>
      <c r="B19081">
        <v>-0.77825232</v>
      </c>
      <c r="C19081">
        <v>24</v>
      </c>
    </row>
    <row r="19082" spans="1:3" x14ac:dyDescent="0.3">
      <c r="A19082">
        <v>1.1919</v>
      </c>
      <c r="B19082">
        <v>-0.90535456999999997</v>
      </c>
      <c r="C19082">
        <v>24</v>
      </c>
    </row>
    <row r="19083" spans="1:3" x14ac:dyDescent="0.3">
      <c r="A19083">
        <v>1.2098</v>
      </c>
      <c r="B19083">
        <v>-1.0374874000000001</v>
      </c>
      <c r="C19083">
        <v>24</v>
      </c>
    </row>
    <row r="19084" spans="1:3" x14ac:dyDescent="0.3">
      <c r="A19084">
        <v>1.2277</v>
      </c>
      <c r="B19084">
        <v>-1.1746262999999999</v>
      </c>
      <c r="C19084">
        <v>24</v>
      </c>
    </row>
    <row r="19085" spans="1:3" x14ac:dyDescent="0.3">
      <c r="A19085">
        <v>1.2456</v>
      </c>
      <c r="B19085">
        <v>-1.3167451999999999</v>
      </c>
      <c r="C19085">
        <v>24</v>
      </c>
    </row>
    <row r="19086" spans="1:3" x14ac:dyDescent="0.3">
      <c r="A19086">
        <v>1.2635000000000001</v>
      </c>
      <c r="B19086">
        <v>-1.4638119000000001</v>
      </c>
      <c r="C19086">
        <v>24</v>
      </c>
    </row>
    <row r="19087" spans="1:3" x14ac:dyDescent="0.3">
      <c r="A19087">
        <v>1.2814000000000001</v>
      </c>
      <c r="B19087">
        <v>-1.6157927000000001</v>
      </c>
      <c r="C19087">
        <v>24</v>
      </c>
    </row>
    <row r="19088" spans="1:3" x14ac:dyDescent="0.3">
      <c r="A19088">
        <v>1.2992999999999999</v>
      </c>
      <c r="B19088">
        <v>-1.7726466999999999</v>
      </c>
      <c r="C19088">
        <v>24</v>
      </c>
    </row>
    <row r="19089" spans="1:3" x14ac:dyDescent="0.3">
      <c r="A19089">
        <v>1.3171999000000001</v>
      </c>
      <c r="B19089">
        <v>-1.9343303000000001</v>
      </c>
      <c r="C19089">
        <v>24</v>
      </c>
    </row>
    <row r="19090" spans="1:3" x14ac:dyDescent="0.3">
      <c r="A19090">
        <v>1.3351001</v>
      </c>
      <c r="B19090">
        <v>-2.1007937999999999</v>
      </c>
      <c r="C19090">
        <v>24</v>
      </c>
    </row>
    <row r="19091" spans="1:3" x14ac:dyDescent="0.3">
      <c r="A19091">
        <v>1.353</v>
      </c>
      <c r="B19091">
        <v>-2.2719819000000001</v>
      </c>
      <c r="C19091">
        <v>24</v>
      </c>
    </row>
    <row r="19092" spans="1:3" x14ac:dyDescent="0.3">
      <c r="A19092">
        <v>1.3709</v>
      </c>
      <c r="B19092">
        <v>-2.4478309999999999</v>
      </c>
      <c r="C19092">
        <v>24</v>
      </c>
    </row>
    <row r="19093" spans="1:3" x14ac:dyDescent="0.3">
      <c r="A19093">
        <v>1.3888</v>
      </c>
      <c r="B19093">
        <v>-2.6282725</v>
      </c>
      <c r="C19093">
        <v>24</v>
      </c>
    </row>
    <row r="19094" spans="1:3" x14ac:dyDescent="0.3">
      <c r="A19094">
        <v>1.4067000000000001</v>
      </c>
      <c r="B19094">
        <v>-2.8132283999999999</v>
      </c>
      <c r="C19094">
        <v>24</v>
      </c>
    </row>
    <row r="19095" spans="1:3" x14ac:dyDescent="0.3">
      <c r="A19095">
        <v>1.4246000000000001</v>
      </c>
      <c r="B19095">
        <v>-3.0026130000000002</v>
      </c>
      <c r="C19095">
        <v>24</v>
      </c>
    </row>
    <row r="19096" spans="1:3" x14ac:dyDescent="0.3">
      <c r="A19096">
        <v>1.4424999999999999</v>
      </c>
      <c r="B19096">
        <v>-3.1963275000000002</v>
      </c>
      <c r="C19096">
        <v>24</v>
      </c>
    </row>
    <row r="19097" spans="1:3" x14ac:dyDescent="0.3">
      <c r="A19097">
        <v>1.4603999999999999</v>
      </c>
      <c r="B19097">
        <v>-3.3942671</v>
      </c>
      <c r="C19097">
        <v>24</v>
      </c>
    </row>
    <row r="19098" spans="1:3" x14ac:dyDescent="0.3">
      <c r="A19098">
        <v>1.4782999999999999</v>
      </c>
      <c r="B19098">
        <v>-3.5963105999999998</v>
      </c>
      <c r="C19098">
        <v>24</v>
      </c>
    </row>
    <row r="19099" spans="1:3" x14ac:dyDescent="0.3">
      <c r="A19099">
        <v>1.4962</v>
      </c>
      <c r="B19099">
        <v>-3.8023264999999999</v>
      </c>
      <c r="C19099">
        <v>24</v>
      </c>
    </row>
    <row r="19100" spans="1:3" x14ac:dyDescent="0.3">
      <c r="A19100">
        <v>1.5141</v>
      </c>
      <c r="B19100">
        <v>-4.0121653999999998</v>
      </c>
      <c r="C19100">
        <v>24</v>
      </c>
    </row>
    <row r="19101" spans="1:3" x14ac:dyDescent="0.3">
      <c r="A19101">
        <v>1.5319999</v>
      </c>
      <c r="B19101">
        <v>-4.2256657000000004</v>
      </c>
      <c r="C19101">
        <v>24</v>
      </c>
    </row>
    <row r="19102" spans="1:3" x14ac:dyDescent="0.3">
      <c r="A19102">
        <v>1.5499000999999999</v>
      </c>
      <c r="B19102">
        <v>-4.4426458000000002</v>
      </c>
      <c r="C19102">
        <v>24</v>
      </c>
    </row>
    <row r="19103" spans="1:3" x14ac:dyDescent="0.3">
      <c r="A19103">
        <v>1.5678000000000001</v>
      </c>
      <c r="B19103">
        <v>-4.6629059000000002</v>
      </c>
      <c r="C19103">
        <v>24</v>
      </c>
    </row>
    <row r="19104" spans="1:3" x14ac:dyDescent="0.3">
      <c r="A19104">
        <v>1.5857000000000001</v>
      </c>
      <c r="B19104">
        <v>-4.8862227999999996</v>
      </c>
      <c r="C19104">
        <v>24</v>
      </c>
    </row>
    <row r="19105" spans="1:3" x14ac:dyDescent="0.3">
      <c r="A19105">
        <v>1.6035999999999999</v>
      </c>
      <c r="B19105">
        <v>-5.1123557999999996</v>
      </c>
      <c r="C19105">
        <v>24</v>
      </c>
    </row>
    <row r="19106" spans="1:3" x14ac:dyDescent="0.3">
      <c r="A19106">
        <v>1.6214999999999999</v>
      </c>
      <c r="B19106">
        <v>-5.3410345000000001</v>
      </c>
      <c r="C19106">
        <v>24</v>
      </c>
    </row>
    <row r="19107" spans="1:3" x14ac:dyDescent="0.3">
      <c r="A19107">
        <v>1.6394</v>
      </c>
      <c r="B19107">
        <v>-5.5719647999999999</v>
      </c>
      <c r="C19107">
        <v>24</v>
      </c>
    </row>
    <row r="19108" spans="1:3" x14ac:dyDescent="0.3">
      <c r="A19108">
        <v>1.6573</v>
      </c>
      <c r="B19108">
        <v>-5.8048228000000002</v>
      </c>
      <c r="C19108">
        <v>24</v>
      </c>
    </row>
    <row r="19109" spans="1:3" x14ac:dyDescent="0.3">
      <c r="A19109">
        <v>1.6752</v>
      </c>
      <c r="B19109">
        <v>-6.0392529000000001</v>
      </c>
      <c r="C19109">
        <v>24</v>
      </c>
    </row>
    <row r="19110" spans="1:3" x14ac:dyDescent="0.3">
      <c r="A19110">
        <v>1.6931</v>
      </c>
      <c r="B19110">
        <v>-6.2748694</v>
      </c>
      <c r="C19110">
        <v>24</v>
      </c>
    </row>
    <row r="19111" spans="1:3" x14ac:dyDescent="0.3">
      <c r="A19111">
        <v>1.7110000000000001</v>
      </c>
      <c r="B19111">
        <v>-6.5112515999999996</v>
      </c>
      <c r="C19111">
        <v>24</v>
      </c>
    </row>
    <row r="19112" spans="1:3" x14ac:dyDescent="0.3">
      <c r="A19112">
        <v>1.7289000000000001</v>
      </c>
      <c r="B19112">
        <v>-6.7479440000000004</v>
      </c>
      <c r="C19112">
        <v>24</v>
      </c>
    </row>
    <row r="19113" spans="1:3" x14ac:dyDescent="0.3">
      <c r="A19113">
        <v>1.7467999000000001</v>
      </c>
      <c r="B19113">
        <v>-6.9844517000000002</v>
      </c>
      <c r="C19113">
        <v>24</v>
      </c>
    </row>
    <row r="19114" spans="1:3" x14ac:dyDescent="0.3">
      <c r="A19114">
        <v>1.7647001</v>
      </c>
      <c r="B19114">
        <v>-7.2202454999999999</v>
      </c>
      <c r="C19114">
        <v>24</v>
      </c>
    </row>
    <row r="19115" spans="1:3" x14ac:dyDescent="0.3">
      <c r="A19115">
        <v>1.7826</v>
      </c>
      <c r="B19115">
        <v>-7.4547555000000001</v>
      </c>
      <c r="C19115">
        <v>24</v>
      </c>
    </row>
    <row r="19116" spans="1:3" x14ac:dyDescent="0.3">
      <c r="A19116">
        <v>1.8005</v>
      </c>
      <c r="B19116">
        <v>-7.6873759000000002</v>
      </c>
      <c r="C19116">
        <v>24</v>
      </c>
    </row>
    <row r="19117" spans="1:3" x14ac:dyDescent="0.3">
      <c r="A19117">
        <v>1.8184</v>
      </c>
      <c r="B19117">
        <v>-7.9174644000000001</v>
      </c>
      <c r="C19117">
        <v>24</v>
      </c>
    </row>
    <row r="19118" spans="1:3" x14ac:dyDescent="0.3">
      <c r="A19118">
        <v>1.8363</v>
      </c>
      <c r="B19118">
        <v>-8.1443452999999995</v>
      </c>
      <c r="C19118">
        <v>24</v>
      </c>
    </row>
    <row r="19119" spans="1:3" x14ac:dyDescent="0.3">
      <c r="A19119">
        <v>1.8542000000000001</v>
      </c>
      <c r="B19119">
        <v>-8.3673122000000006</v>
      </c>
      <c r="C19119">
        <v>24</v>
      </c>
    </row>
    <row r="19120" spans="1:3" x14ac:dyDescent="0.3">
      <c r="A19120">
        <v>1.8721000000000001</v>
      </c>
      <c r="B19120">
        <v>-8.5856326000000003</v>
      </c>
      <c r="C19120">
        <v>24</v>
      </c>
    </row>
    <row r="19121" spans="1:3" x14ac:dyDescent="0.3">
      <c r="A19121">
        <v>1.89</v>
      </c>
      <c r="B19121">
        <v>-8.7985556999999996</v>
      </c>
      <c r="C19121">
        <v>24</v>
      </c>
    </row>
    <row r="19122" spans="1:3" x14ac:dyDescent="0.3">
      <c r="A19122">
        <v>1.9078999999999999</v>
      </c>
      <c r="B19122">
        <v>-9.0053170999999992</v>
      </c>
      <c r="C19122">
        <v>24</v>
      </c>
    </row>
    <row r="19123" spans="1:3" x14ac:dyDescent="0.3">
      <c r="A19123">
        <v>1.9258</v>
      </c>
      <c r="B19123">
        <v>-9.2051502999999997</v>
      </c>
      <c r="C19123">
        <v>24</v>
      </c>
    </row>
    <row r="19124" spans="1:3" x14ac:dyDescent="0.3">
      <c r="A19124">
        <v>1.9437</v>
      </c>
      <c r="B19124">
        <v>-9.3972990999999997</v>
      </c>
      <c r="C19124">
        <v>24</v>
      </c>
    </row>
    <row r="19125" spans="1:3" x14ac:dyDescent="0.3">
      <c r="A19125">
        <v>1.9615999</v>
      </c>
      <c r="B19125">
        <v>-9.5810218999999996</v>
      </c>
      <c r="C19125">
        <v>24</v>
      </c>
    </row>
    <row r="19126" spans="1:3" x14ac:dyDescent="0.3">
      <c r="A19126">
        <v>1.9795001000000001</v>
      </c>
      <c r="B19126">
        <v>-9.755611</v>
      </c>
      <c r="C19126">
        <v>24</v>
      </c>
    </row>
    <row r="19127" spans="1:3" x14ac:dyDescent="0.3">
      <c r="A19127">
        <v>1.9974000000000001</v>
      </c>
      <c r="B19127">
        <v>-9.9204044000000007</v>
      </c>
      <c r="C19127">
        <v>24</v>
      </c>
    </row>
    <row r="19128" spans="1:3" x14ac:dyDescent="0.3">
      <c r="A19128">
        <v>2.0152999999999999</v>
      </c>
      <c r="B19128">
        <v>-10.074799000000001</v>
      </c>
      <c r="C19128">
        <v>24</v>
      </c>
    </row>
    <row r="19129" spans="1:3" x14ac:dyDescent="0.3">
      <c r="A19129">
        <v>2.0331999999999999</v>
      </c>
      <c r="B19129">
        <v>-10.218260000000001</v>
      </c>
      <c r="C19129">
        <v>24</v>
      </c>
    </row>
    <row r="19130" spans="1:3" x14ac:dyDescent="0.3">
      <c r="A19130">
        <v>2.0510999999999999</v>
      </c>
      <c r="B19130">
        <v>-10.350339</v>
      </c>
      <c r="C19130">
        <v>24</v>
      </c>
    </row>
    <row r="19131" spans="1:3" x14ac:dyDescent="0.3">
      <c r="A19131">
        <v>2.069</v>
      </c>
      <c r="B19131">
        <v>-10.47068</v>
      </c>
      <c r="C19131">
        <v>24</v>
      </c>
    </row>
    <row r="19132" spans="1:3" x14ac:dyDescent="0.3">
      <c r="A19132">
        <v>2.0869</v>
      </c>
      <c r="B19132">
        <v>-10.579027</v>
      </c>
      <c r="C19132">
        <v>24</v>
      </c>
    </row>
    <row r="19133" spans="1:3" x14ac:dyDescent="0.3">
      <c r="A19133">
        <v>2.1048</v>
      </c>
      <c r="B19133">
        <v>-10.675238</v>
      </c>
      <c r="C19133">
        <v>24</v>
      </c>
    </row>
    <row r="19134" spans="1:3" x14ac:dyDescent="0.3">
      <c r="A19134">
        <v>2.1227</v>
      </c>
      <c r="B19134">
        <v>-10.759271</v>
      </c>
      <c r="C19134">
        <v>24</v>
      </c>
    </row>
    <row r="19135" spans="1:3" x14ac:dyDescent="0.3">
      <c r="A19135">
        <v>2.1406000000000001</v>
      </c>
      <c r="B19135">
        <v>-10.831204</v>
      </c>
      <c r="C19135">
        <v>24</v>
      </c>
    </row>
    <row r="19136" spans="1:3" x14ac:dyDescent="0.3">
      <c r="A19136">
        <v>2.1585000000000001</v>
      </c>
      <c r="B19136">
        <v>-10.891216999999999</v>
      </c>
      <c r="C19136">
        <v>24</v>
      </c>
    </row>
    <row r="19137" spans="1:3" x14ac:dyDescent="0.3">
      <c r="A19137">
        <v>2.1763998999999998</v>
      </c>
      <c r="B19137">
        <v>-10.939594</v>
      </c>
      <c r="C19137">
        <v>24</v>
      </c>
    </row>
    <row r="19138" spans="1:3" x14ac:dyDescent="0.3">
      <c r="A19138">
        <v>2.1942998999999999</v>
      </c>
      <c r="B19138">
        <v>-10.976706999999999</v>
      </c>
      <c r="C19138">
        <v>24</v>
      </c>
    </row>
    <row r="19139" spans="1:3" x14ac:dyDescent="0.3">
      <c r="A19139">
        <v>2.2121998999999999</v>
      </c>
      <c r="B19139">
        <v>-11.003018000000001</v>
      </c>
      <c r="C19139">
        <v>24</v>
      </c>
    </row>
    <row r="19140" spans="1:3" x14ac:dyDescent="0.3">
      <c r="A19140">
        <v>2.2300998999999999</v>
      </c>
      <c r="B19140">
        <v>-11.019053</v>
      </c>
      <c r="C19140">
        <v>24</v>
      </c>
    </row>
    <row r="19141" spans="1:3" x14ac:dyDescent="0.3">
      <c r="A19141">
        <v>2.2479998999999999</v>
      </c>
      <c r="B19141">
        <v>-11.025399</v>
      </c>
      <c r="C19141">
        <v>24</v>
      </c>
    </row>
    <row r="19142" spans="1:3" x14ac:dyDescent="0.3">
      <c r="A19142">
        <v>2.2658999</v>
      </c>
      <c r="B19142">
        <v>-11.022686</v>
      </c>
      <c r="C19142">
        <v>24</v>
      </c>
    </row>
    <row r="19143" spans="1:3" x14ac:dyDescent="0.3">
      <c r="A19143">
        <v>2.2837999</v>
      </c>
      <c r="B19143">
        <v>-11.011578</v>
      </c>
      <c r="C19143">
        <v>24</v>
      </c>
    </row>
    <row r="19144" spans="1:3" x14ac:dyDescent="0.3">
      <c r="A19144">
        <v>2.3017001000000001</v>
      </c>
      <c r="B19144">
        <v>-10.992758</v>
      </c>
      <c r="C19144">
        <v>24</v>
      </c>
    </row>
    <row r="19145" spans="1:3" x14ac:dyDescent="0.3">
      <c r="A19145">
        <v>2.3196001000000002</v>
      </c>
      <c r="B19145">
        <v>-10.96692</v>
      </c>
      <c r="C19145">
        <v>24</v>
      </c>
    </row>
    <row r="19146" spans="1:3" x14ac:dyDescent="0.3">
      <c r="A19146">
        <v>2.3375001000000002</v>
      </c>
      <c r="B19146">
        <v>-10.934749</v>
      </c>
      <c r="C19146">
        <v>24</v>
      </c>
    </row>
    <row r="19147" spans="1:3" x14ac:dyDescent="0.3">
      <c r="A19147">
        <v>2.3554001000000002</v>
      </c>
      <c r="B19147">
        <v>-10.896931</v>
      </c>
      <c r="C19147">
        <v>24</v>
      </c>
    </row>
    <row r="19148" spans="1:3" x14ac:dyDescent="0.3">
      <c r="A19148">
        <v>2.3733000999999998</v>
      </c>
      <c r="B19148">
        <v>-10.854127</v>
      </c>
      <c r="C19148">
        <v>24</v>
      </c>
    </row>
    <row r="19149" spans="1:3" x14ac:dyDescent="0.3">
      <c r="A19149">
        <v>2.3912000999999998</v>
      </c>
      <c r="B19149">
        <v>-10.806977</v>
      </c>
      <c r="C19149">
        <v>24</v>
      </c>
    </row>
    <row r="19150" spans="1:3" x14ac:dyDescent="0.3">
      <c r="A19150">
        <v>2.4091000999999999</v>
      </c>
      <c r="B19150">
        <v>-10.756097</v>
      </c>
      <c r="C19150">
        <v>24</v>
      </c>
    </row>
    <row r="19151" spans="1:3" x14ac:dyDescent="0.3">
      <c r="A19151">
        <v>2.427</v>
      </c>
      <c r="B19151">
        <v>-10.702066</v>
      </c>
      <c r="C19151">
        <v>24</v>
      </c>
    </row>
    <row r="19152" spans="1:3" x14ac:dyDescent="0.3">
      <c r="A19152">
        <v>2.4449000000000001</v>
      </c>
      <c r="B19152">
        <v>-10.645436</v>
      </c>
      <c r="C19152">
        <v>24</v>
      </c>
    </row>
    <row r="19153" spans="1:3" x14ac:dyDescent="0.3">
      <c r="A19153">
        <v>2.4628000000000001</v>
      </c>
      <c r="B19153">
        <v>-10.586721000000001</v>
      </c>
      <c r="C19153">
        <v>24</v>
      </c>
    </row>
    <row r="19154" spans="1:3" x14ac:dyDescent="0.3">
      <c r="A19154">
        <v>2.4807000000000001</v>
      </c>
      <c r="B19154">
        <v>-10.526399</v>
      </c>
      <c r="C19154">
        <v>24</v>
      </c>
    </row>
    <row r="19155" spans="1:3" x14ac:dyDescent="0.3">
      <c r="A19155">
        <v>2.4986000000000002</v>
      </c>
      <c r="B19155">
        <v>-10.464914</v>
      </c>
      <c r="C19155">
        <v>24</v>
      </c>
    </row>
    <row r="19156" spans="1:3" x14ac:dyDescent="0.3">
      <c r="A19156">
        <v>2.5165000000000002</v>
      </c>
      <c r="B19156">
        <v>-10.402678</v>
      </c>
      <c r="C19156">
        <v>24</v>
      </c>
    </row>
    <row r="19157" spans="1:3" x14ac:dyDescent="0.3">
      <c r="A19157">
        <v>2.5344000000000002</v>
      </c>
      <c r="B19157">
        <v>-10.340064</v>
      </c>
      <c r="C19157">
        <v>24</v>
      </c>
    </row>
    <row r="19158" spans="1:3" x14ac:dyDescent="0.3">
      <c r="A19158">
        <v>2.5522999999999998</v>
      </c>
      <c r="B19158">
        <v>-10.277418000000001</v>
      </c>
      <c r="C19158">
        <v>24</v>
      </c>
    </row>
    <row r="19159" spans="1:3" x14ac:dyDescent="0.3">
      <c r="A19159">
        <v>2.5701999999999998</v>
      </c>
      <c r="B19159">
        <v>-10.215047</v>
      </c>
      <c r="C19159">
        <v>24</v>
      </c>
    </row>
    <row r="19160" spans="1:3" x14ac:dyDescent="0.3">
      <c r="A19160">
        <v>2.5880999999999998</v>
      </c>
      <c r="B19160">
        <v>-10.153233</v>
      </c>
      <c r="C19160">
        <v>24</v>
      </c>
    </row>
    <row r="19161" spans="1:3" x14ac:dyDescent="0.3">
      <c r="A19161">
        <v>2.6059999</v>
      </c>
      <c r="B19161">
        <v>-10.092228</v>
      </c>
      <c r="C19161">
        <v>24</v>
      </c>
    </row>
    <row r="19162" spans="1:3" x14ac:dyDescent="0.3">
      <c r="A19162">
        <v>2.6238999000000001</v>
      </c>
      <c r="B19162">
        <v>-10.032253000000001</v>
      </c>
      <c r="C19162">
        <v>24</v>
      </c>
    </row>
    <row r="19163" spans="1:3" x14ac:dyDescent="0.3">
      <c r="A19163">
        <v>2.6417999000000001</v>
      </c>
      <c r="B19163">
        <v>-9.9735069000000003</v>
      </c>
      <c r="C19163">
        <v>24</v>
      </c>
    </row>
    <row r="19164" spans="1:3" x14ac:dyDescent="0.3">
      <c r="A19164">
        <v>2.6596999000000001</v>
      </c>
      <c r="B19164">
        <v>-9.9161601000000008</v>
      </c>
      <c r="C19164">
        <v>24</v>
      </c>
    </row>
    <row r="19165" spans="1:3" x14ac:dyDescent="0.3">
      <c r="A19165">
        <v>2.6775999000000001</v>
      </c>
      <c r="B19165">
        <v>-9.8603600999999994</v>
      </c>
      <c r="C19165">
        <v>24</v>
      </c>
    </row>
    <row r="19166" spans="1:3" x14ac:dyDescent="0.3">
      <c r="A19166">
        <v>2.6954999000000002</v>
      </c>
      <c r="B19166">
        <v>-9.8062308999999992</v>
      </c>
      <c r="C19166">
        <v>24</v>
      </c>
    </row>
    <row r="19167" spans="1:3" x14ac:dyDescent="0.3">
      <c r="A19167">
        <v>2.7133999000000002</v>
      </c>
      <c r="B19167">
        <v>-9.7538731999999992</v>
      </c>
      <c r="C19167">
        <v>24</v>
      </c>
    </row>
    <row r="19168" spans="1:3" x14ac:dyDescent="0.3">
      <c r="A19168">
        <v>2.7313000999999999</v>
      </c>
      <c r="B19168">
        <v>-9.7033678999999999</v>
      </c>
      <c r="C19168">
        <v>24</v>
      </c>
    </row>
    <row r="19169" spans="1:3" x14ac:dyDescent="0.3">
      <c r="A19169">
        <v>2.7492000999999999</v>
      </c>
      <c r="B19169">
        <v>-9.6547737999999992</v>
      </c>
      <c r="C19169">
        <v>24</v>
      </c>
    </row>
    <row r="19170" spans="1:3" x14ac:dyDescent="0.3">
      <c r="A19170">
        <v>2.7671001</v>
      </c>
      <c r="B19170">
        <v>-9.6081309000000008</v>
      </c>
      <c r="C19170">
        <v>24</v>
      </c>
    </row>
    <row r="19171" spans="1:3" x14ac:dyDescent="0.3">
      <c r="A19171">
        <v>2.7850001</v>
      </c>
      <c r="B19171">
        <v>-9.5634575000000002</v>
      </c>
      <c r="C19171">
        <v>24</v>
      </c>
    </row>
    <row r="19172" spans="1:3" x14ac:dyDescent="0.3">
      <c r="A19172">
        <v>2.8029001</v>
      </c>
      <c r="B19172">
        <v>-9.5207540999999996</v>
      </c>
      <c r="C19172">
        <v>24</v>
      </c>
    </row>
    <row r="19173" spans="1:3" x14ac:dyDescent="0.3">
      <c r="A19173">
        <v>2.8208001</v>
      </c>
      <c r="B19173">
        <v>-9.4800039999999992</v>
      </c>
      <c r="C19173">
        <v>24</v>
      </c>
    </row>
    <row r="19174" spans="1:3" x14ac:dyDescent="0.3">
      <c r="A19174">
        <v>2.8387001000000001</v>
      </c>
      <c r="B19174">
        <v>-9.4411693000000003</v>
      </c>
      <c r="C19174">
        <v>24</v>
      </c>
    </row>
    <row r="19175" spans="1:3" x14ac:dyDescent="0.3">
      <c r="A19175">
        <v>2.8565999999999998</v>
      </c>
      <c r="B19175">
        <v>-9.4041976999999992</v>
      </c>
      <c r="C19175">
        <v>24</v>
      </c>
    </row>
    <row r="19176" spans="1:3" x14ac:dyDescent="0.3">
      <c r="A19176">
        <v>2.8744999999999998</v>
      </c>
      <c r="B19176">
        <v>-9.3690145000000005</v>
      </c>
      <c r="C19176">
        <v>24</v>
      </c>
    </row>
    <row r="19177" spans="1:3" x14ac:dyDescent="0.3">
      <c r="A19177">
        <v>2.8923999999999999</v>
      </c>
      <c r="B19177">
        <v>-9.3355329000000005</v>
      </c>
      <c r="C19177">
        <v>24</v>
      </c>
    </row>
    <row r="19178" spans="1:3" x14ac:dyDescent="0.3">
      <c r="A19178">
        <v>2.9102999999999999</v>
      </c>
      <c r="B19178">
        <v>-9.3036458</v>
      </c>
      <c r="C19178">
        <v>24</v>
      </c>
    </row>
    <row r="19179" spans="1:3" x14ac:dyDescent="0.3">
      <c r="A19179">
        <v>2.9281999999999999</v>
      </c>
      <c r="B19179">
        <v>-9.2732294999999993</v>
      </c>
      <c r="C19179">
        <v>24</v>
      </c>
    </row>
    <row r="19180" spans="1:3" x14ac:dyDescent="0.3">
      <c r="A19180">
        <v>2.9460999999999999</v>
      </c>
      <c r="B19180">
        <v>-9.2441478999999998</v>
      </c>
      <c r="C19180">
        <v>24</v>
      </c>
    </row>
    <row r="19181" spans="1:3" x14ac:dyDescent="0.3">
      <c r="A19181">
        <v>2.964</v>
      </c>
      <c r="B19181">
        <v>-9.2162453000000006</v>
      </c>
      <c r="C19181">
        <v>24</v>
      </c>
    </row>
    <row r="19182" spans="1:3" x14ac:dyDescent="0.3">
      <c r="A19182">
        <v>2.9819</v>
      </c>
      <c r="B19182">
        <v>-9.1893522000000001</v>
      </c>
      <c r="C19182">
        <v>24</v>
      </c>
    </row>
    <row r="19183" spans="1:3" x14ac:dyDescent="0.3">
      <c r="A19183">
        <v>2.9998</v>
      </c>
      <c r="B19183">
        <v>-9.1632870999999998</v>
      </c>
      <c r="C19183">
        <v>24</v>
      </c>
    </row>
    <row r="19184" spans="1:3" x14ac:dyDescent="0.3">
      <c r="A19184">
        <v>3.0177</v>
      </c>
      <c r="B19184">
        <v>-9.1378523000000005</v>
      </c>
      <c r="C19184">
        <v>24</v>
      </c>
    </row>
    <row r="19185" spans="1:3" x14ac:dyDescent="0.3">
      <c r="A19185">
        <v>3.0355998999999998</v>
      </c>
      <c r="B19185">
        <v>-9.1128406999999996</v>
      </c>
      <c r="C19185">
        <v>24</v>
      </c>
    </row>
    <row r="19186" spans="1:3" x14ac:dyDescent="0.3">
      <c r="A19186">
        <v>3.0534998999999998</v>
      </c>
      <c r="B19186">
        <v>-9.0880303999999992</v>
      </c>
      <c r="C19186">
        <v>24</v>
      </c>
    </row>
    <row r="19187" spans="1:3" x14ac:dyDescent="0.3">
      <c r="A19187">
        <v>3.0713998999999998</v>
      </c>
      <c r="B19187">
        <v>-9.0631936</v>
      </c>
      <c r="C19187">
        <v>24</v>
      </c>
    </row>
    <row r="19188" spans="1:3" x14ac:dyDescent="0.3">
      <c r="A19188">
        <v>3.0892998999999999</v>
      </c>
      <c r="B19188">
        <v>-9.0380927999999994</v>
      </c>
      <c r="C19188">
        <v>24</v>
      </c>
    </row>
    <row r="19189" spans="1:3" x14ac:dyDescent="0.3">
      <c r="A19189">
        <v>3.1071998999999999</v>
      </c>
      <c r="B19189">
        <v>-9.0124852000000004</v>
      </c>
      <c r="C19189">
        <v>24</v>
      </c>
    </row>
    <row r="19190" spans="1:3" x14ac:dyDescent="0.3">
      <c r="A19190">
        <v>3.1250998999999999</v>
      </c>
      <c r="B19190">
        <v>-8.9861231999999998</v>
      </c>
      <c r="C19190">
        <v>24</v>
      </c>
    </row>
    <row r="19191" spans="1:3" x14ac:dyDescent="0.3">
      <c r="A19191">
        <v>3.1429999</v>
      </c>
      <c r="B19191">
        <v>-8.9587573000000003</v>
      </c>
      <c r="C19191">
        <v>24</v>
      </c>
    </row>
    <row r="19192" spans="1:3" x14ac:dyDescent="0.3">
      <c r="A19192">
        <v>3.1609001000000001</v>
      </c>
      <c r="B19192">
        <v>-8.9301370000000002</v>
      </c>
      <c r="C19192">
        <v>24</v>
      </c>
    </row>
    <row r="19193" spans="1:3" x14ac:dyDescent="0.3">
      <c r="A19193">
        <v>3.1788001000000001</v>
      </c>
      <c r="B19193">
        <v>-8.9000195000000009</v>
      </c>
      <c r="C19193">
        <v>24</v>
      </c>
    </row>
    <row r="19194" spans="1:3" x14ac:dyDescent="0.3">
      <c r="A19194">
        <v>3.1967001000000002</v>
      </c>
      <c r="B19194">
        <v>-8.8681617999999993</v>
      </c>
      <c r="C19194">
        <v>24</v>
      </c>
    </row>
    <row r="19195" spans="1:3" x14ac:dyDescent="0.3">
      <c r="A19195">
        <v>3.2146001000000002</v>
      </c>
      <c r="B19195">
        <v>-8.8343328000000003</v>
      </c>
      <c r="C19195">
        <v>24</v>
      </c>
    </row>
    <row r="19196" spans="1:3" x14ac:dyDescent="0.3">
      <c r="A19196">
        <v>3.2325001000000002</v>
      </c>
      <c r="B19196">
        <v>-8.7983130000000003</v>
      </c>
      <c r="C19196">
        <v>24</v>
      </c>
    </row>
    <row r="19197" spans="1:3" x14ac:dyDescent="0.3">
      <c r="A19197">
        <v>3.2504000999999998</v>
      </c>
      <c r="B19197">
        <v>-8.7598944000000003</v>
      </c>
      <c r="C19197">
        <v>24</v>
      </c>
    </row>
    <row r="19198" spans="1:3" x14ac:dyDescent="0.3">
      <c r="A19198">
        <v>3.2683000999999998</v>
      </c>
      <c r="B19198">
        <v>-8.7188882000000003</v>
      </c>
      <c r="C19198">
        <v>24</v>
      </c>
    </row>
    <row r="19199" spans="1:3" x14ac:dyDescent="0.3">
      <c r="A19199">
        <v>3.2862</v>
      </c>
      <c r="B19199">
        <v>-8.6751235999999992</v>
      </c>
      <c r="C19199">
        <v>24</v>
      </c>
    </row>
    <row r="19200" spans="1:3" x14ac:dyDescent="0.3">
      <c r="A19200">
        <v>3.3041</v>
      </c>
      <c r="B19200">
        <v>-8.6284528999999992</v>
      </c>
      <c r="C19200">
        <v>24</v>
      </c>
    </row>
    <row r="19201" spans="1:3" x14ac:dyDescent="0.3">
      <c r="A19201">
        <v>3.3220000000000001</v>
      </c>
      <c r="B19201">
        <v>-8.5787517999999992</v>
      </c>
      <c r="C19201">
        <v>24</v>
      </c>
    </row>
    <row r="19202" spans="1:3" x14ac:dyDescent="0.3">
      <c r="A19202">
        <v>3.3399000000000001</v>
      </c>
      <c r="B19202">
        <v>-8.5259205999999992</v>
      </c>
      <c r="C19202">
        <v>24</v>
      </c>
    </row>
    <row r="19203" spans="1:3" x14ac:dyDescent="0.3">
      <c r="A19203">
        <v>3.3578000000000001</v>
      </c>
      <c r="B19203">
        <v>-8.4698886000000009</v>
      </c>
      <c r="C19203">
        <v>24</v>
      </c>
    </row>
    <row r="19204" spans="1:3" x14ac:dyDescent="0.3">
      <c r="A19204">
        <v>3.3757000000000001</v>
      </c>
      <c r="B19204">
        <v>-8.4106121999999992</v>
      </c>
      <c r="C19204">
        <v>24</v>
      </c>
    </row>
    <row r="19205" spans="1:3" x14ac:dyDescent="0.3">
      <c r="A19205">
        <v>3.3936000000000002</v>
      </c>
      <c r="B19205">
        <v>-8.3480796999999995</v>
      </c>
      <c r="C19205">
        <v>24</v>
      </c>
    </row>
    <row r="19206" spans="1:3" x14ac:dyDescent="0.3">
      <c r="A19206">
        <v>3.4115000000000002</v>
      </c>
      <c r="B19206">
        <v>-8.2823030000000006</v>
      </c>
      <c r="C19206">
        <v>24</v>
      </c>
    </row>
    <row r="19207" spans="1:3" x14ac:dyDescent="0.3">
      <c r="A19207">
        <v>3.4293999999999998</v>
      </c>
      <c r="B19207">
        <v>-8.2133286999999999</v>
      </c>
      <c r="C19207">
        <v>24</v>
      </c>
    </row>
    <row r="19208" spans="1:3" x14ac:dyDescent="0.3">
      <c r="A19208">
        <v>3.4472999999999998</v>
      </c>
      <c r="B19208">
        <v>-8.1412271999999994</v>
      </c>
      <c r="C19208">
        <v>24</v>
      </c>
    </row>
    <row r="19209" spans="1:3" x14ac:dyDescent="0.3">
      <c r="A19209">
        <v>3.4651999</v>
      </c>
      <c r="B19209">
        <v>-8.0660980000000002</v>
      </c>
      <c r="C19209">
        <v>24</v>
      </c>
    </row>
    <row r="19210" spans="1:3" x14ac:dyDescent="0.3">
      <c r="A19210">
        <v>3.4830999</v>
      </c>
      <c r="B19210">
        <v>-7.9880642999999996</v>
      </c>
      <c r="C19210">
        <v>24</v>
      </c>
    </row>
    <row r="19211" spans="1:3" x14ac:dyDescent="0.3">
      <c r="A19211">
        <v>3.5009999000000001</v>
      </c>
      <c r="B19211">
        <v>-7.9072753000000002</v>
      </c>
      <c r="C19211">
        <v>24</v>
      </c>
    </row>
    <row r="19212" spans="1:3" x14ac:dyDescent="0.3">
      <c r="A19212">
        <v>3.5188999000000001</v>
      </c>
      <c r="B19212">
        <v>-7.8238984</v>
      </c>
      <c r="C19212">
        <v>24</v>
      </c>
    </row>
    <row r="19213" spans="1:3" x14ac:dyDescent="0.3">
      <c r="A19213">
        <v>3.5367999000000001</v>
      </c>
      <c r="B19213">
        <v>-7.7381209000000002</v>
      </c>
      <c r="C19213">
        <v>24</v>
      </c>
    </row>
    <row r="19214" spans="1:3" x14ac:dyDescent="0.3">
      <c r="A19214">
        <v>3.5546999000000001</v>
      </c>
      <c r="B19214">
        <v>-7.6501475000000001</v>
      </c>
      <c r="C19214">
        <v>24</v>
      </c>
    </row>
    <row r="19215" spans="1:3" x14ac:dyDescent="0.3">
      <c r="A19215">
        <v>3.5725999000000002</v>
      </c>
      <c r="B19215">
        <v>-7.5601954999999998</v>
      </c>
      <c r="C19215">
        <v>24</v>
      </c>
    </row>
    <row r="19216" spans="1:3" x14ac:dyDescent="0.3">
      <c r="A19216">
        <v>3.5905000999999999</v>
      </c>
      <c r="B19216">
        <v>-7.4684917999999998</v>
      </c>
      <c r="C19216">
        <v>24</v>
      </c>
    </row>
    <row r="19217" spans="1:3" x14ac:dyDescent="0.3">
      <c r="A19217">
        <v>3.6084000999999999</v>
      </c>
      <c r="B19217">
        <v>-7.3752738999999998</v>
      </c>
      <c r="C19217">
        <v>24</v>
      </c>
    </row>
    <row r="19218" spans="1:3" x14ac:dyDescent="0.3">
      <c r="A19218">
        <v>3.6263000999999999</v>
      </c>
      <c r="B19218">
        <v>-7.2807836000000004</v>
      </c>
      <c r="C19218">
        <v>24</v>
      </c>
    </row>
    <row r="19219" spans="1:3" x14ac:dyDescent="0.3">
      <c r="A19219">
        <v>3.6442000999999999</v>
      </c>
      <c r="B19219">
        <v>-7.1852654999999999</v>
      </c>
      <c r="C19219">
        <v>24</v>
      </c>
    </row>
    <row r="19220" spans="1:3" x14ac:dyDescent="0.3">
      <c r="A19220">
        <v>3.6621001</v>
      </c>
      <c r="B19220">
        <v>-7.0889663000000001</v>
      </c>
      <c r="C19220">
        <v>24</v>
      </c>
    </row>
    <row r="19221" spans="1:3" x14ac:dyDescent="0.3">
      <c r="A19221">
        <v>3.6800001</v>
      </c>
      <c r="B19221">
        <v>-6.9921312999999996</v>
      </c>
      <c r="C19221">
        <v>24</v>
      </c>
    </row>
    <row r="19222" spans="1:3" x14ac:dyDescent="0.3">
      <c r="A19222">
        <v>3.6979001</v>
      </c>
      <c r="B19222">
        <v>-6.8950003000000004</v>
      </c>
      <c r="C19222">
        <v>24</v>
      </c>
    </row>
    <row r="19223" spans="1:3" x14ac:dyDescent="0.3">
      <c r="A19223">
        <v>3.7158000000000002</v>
      </c>
      <c r="B19223">
        <v>-6.7978120999999998</v>
      </c>
      <c r="C19223">
        <v>24</v>
      </c>
    </row>
    <row r="19224" spans="1:3" x14ac:dyDescent="0.3">
      <c r="A19224">
        <v>3.7336999999999998</v>
      </c>
      <c r="B19224">
        <v>-6.7007966000000003</v>
      </c>
      <c r="C19224">
        <v>24</v>
      </c>
    </row>
    <row r="19225" spans="1:3" x14ac:dyDescent="0.3">
      <c r="A19225">
        <v>3.7515999999999998</v>
      </c>
      <c r="B19225">
        <v>-6.6041761000000001</v>
      </c>
      <c r="C19225">
        <v>24</v>
      </c>
    </row>
    <row r="19226" spans="1:3" x14ac:dyDescent="0.3">
      <c r="A19226">
        <v>3.7694999999999999</v>
      </c>
      <c r="B19226">
        <v>-6.5081658999999998</v>
      </c>
      <c r="C19226">
        <v>24</v>
      </c>
    </row>
    <row r="19227" spans="1:3" x14ac:dyDescent="0.3">
      <c r="A19227">
        <v>3.7873999999999999</v>
      </c>
      <c r="B19227">
        <v>-6.4129693999999997</v>
      </c>
      <c r="C19227">
        <v>24</v>
      </c>
    </row>
    <row r="19228" spans="1:3" x14ac:dyDescent="0.3">
      <c r="A19228">
        <v>3.8052999999999999</v>
      </c>
      <c r="B19228">
        <v>-6.3187831000000001</v>
      </c>
      <c r="C19228">
        <v>24</v>
      </c>
    </row>
    <row r="19229" spans="1:3" x14ac:dyDescent="0.3">
      <c r="A19229">
        <v>3.8231999999999999</v>
      </c>
      <c r="B19229">
        <v>-6.2257888000000001</v>
      </c>
      <c r="C19229">
        <v>24</v>
      </c>
    </row>
    <row r="19230" spans="1:3" x14ac:dyDescent="0.3">
      <c r="A19230">
        <v>3.8411</v>
      </c>
      <c r="B19230">
        <v>-6.1341615999999997</v>
      </c>
      <c r="C19230">
        <v>24</v>
      </c>
    </row>
    <row r="19231" spans="1:3" x14ac:dyDescent="0.3">
      <c r="A19231">
        <v>3.859</v>
      </c>
      <c r="B19231">
        <v>-6.0440620000000003</v>
      </c>
      <c r="C19231">
        <v>24</v>
      </c>
    </row>
    <row r="19232" spans="1:3" x14ac:dyDescent="0.3">
      <c r="A19232">
        <v>3.8769</v>
      </c>
      <c r="B19232">
        <v>-5.9556405999999997</v>
      </c>
      <c r="C19232">
        <v>24</v>
      </c>
    </row>
    <row r="19233" spans="1:3" x14ac:dyDescent="0.3">
      <c r="A19233">
        <v>3.8947999000000002</v>
      </c>
      <c r="B19233">
        <v>-5.8690372999999996</v>
      </c>
      <c r="C19233">
        <v>24</v>
      </c>
    </row>
    <row r="19234" spans="1:3" x14ac:dyDescent="0.3">
      <c r="A19234">
        <v>3.9126998999999998</v>
      </c>
      <c r="B19234">
        <v>-5.7843809000000004</v>
      </c>
      <c r="C19234">
        <v>24</v>
      </c>
    </row>
    <row r="19235" spans="1:3" x14ac:dyDescent="0.3">
      <c r="A19235">
        <v>3.9305998999999998</v>
      </c>
      <c r="B19235">
        <v>-5.7017866000000001</v>
      </c>
      <c r="C19235">
        <v>24</v>
      </c>
    </row>
    <row r="19236" spans="1:3" x14ac:dyDescent="0.3">
      <c r="A19236">
        <v>3.9484998999999998</v>
      </c>
      <c r="B19236">
        <v>-5.6213622000000001</v>
      </c>
      <c r="C19236">
        <v>24</v>
      </c>
    </row>
    <row r="19237" spans="1:3" x14ac:dyDescent="0.3">
      <c r="A19237">
        <v>3.9663998999999999</v>
      </c>
      <c r="B19237">
        <v>-5.5432044999999999</v>
      </c>
      <c r="C19237">
        <v>24</v>
      </c>
    </row>
    <row r="19238" spans="1:3" x14ac:dyDescent="0.3">
      <c r="A19238">
        <v>3.9842998999999999</v>
      </c>
      <c r="B19238">
        <v>-5.4673992</v>
      </c>
      <c r="C19238">
        <v>24</v>
      </c>
    </row>
    <row r="19239" spans="1:3" x14ac:dyDescent="0.3">
      <c r="A19239">
        <v>4.0022000999999996</v>
      </c>
      <c r="B19239">
        <v>-5.3940238999999996</v>
      </c>
      <c r="C19239">
        <v>24</v>
      </c>
    </row>
    <row r="19240" spans="1:3" x14ac:dyDescent="0.3">
      <c r="A19240">
        <v>4.0201000999999996</v>
      </c>
      <c r="B19240">
        <v>-5.3231431999999996</v>
      </c>
      <c r="C19240">
        <v>24</v>
      </c>
    </row>
    <row r="19241" spans="1:3" x14ac:dyDescent="0.3">
      <c r="A19241">
        <v>4.0380000999999996</v>
      </c>
      <c r="B19241">
        <v>-5.2548177000000003</v>
      </c>
      <c r="C19241">
        <v>24</v>
      </c>
    </row>
    <row r="19242" spans="1:3" x14ac:dyDescent="0.3">
      <c r="A19242">
        <v>4.0559000999999997</v>
      </c>
      <c r="B19242">
        <v>-5.1890976999999996</v>
      </c>
      <c r="C19242">
        <v>24</v>
      </c>
    </row>
    <row r="19243" spans="1:3" x14ac:dyDescent="0.3">
      <c r="A19243">
        <v>4.0738000999999997</v>
      </c>
      <c r="B19243">
        <v>-5.1260237999999996</v>
      </c>
      <c r="C19243">
        <v>24</v>
      </c>
    </row>
    <row r="19244" spans="1:3" x14ac:dyDescent="0.3">
      <c r="A19244">
        <v>4.0917000999999997</v>
      </c>
      <c r="B19244">
        <v>-5.0656283000000002</v>
      </c>
      <c r="C19244">
        <v>24</v>
      </c>
    </row>
    <row r="19245" spans="1:3" x14ac:dyDescent="0.3">
      <c r="A19245">
        <v>4.1096000999999998</v>
      </c>
      <c r="B19245">
        <v>-5.0079416999999999</v>
      </c>
      <c r="C19245">
        <v>24</v>
      </c>
    </row>
    <row r="19246" spans="1:3" x14ac:dyDescent="0.3">
      <c r="A19246">
        <v>4.1275000999999998</v>
      </c>
      <c r="B19246">
        <v>-4.9529810999999997</v>
      </c>
      <c r="C19246">
        <v>24</v>
      </c>
    </row>
    <row r="19247" spans="1:3" x14ac:dyDescent="0.3">
      <c r="A19247">
        <v>4.1454000000000004</v>
      </c>
      <c r="B19247">
        <v>-4.9007592999999998</v>
      </c>
      <c r="C19247">
        <v>24</v>
      </c>
    </row>
    <row r="19248" spans="1:3" x14ac:dyDescent="0.3">
      <c r="A19248">
        <v>4.1632999999999996</v>
      </c>
      <c r="B19248">
        <v>-4.8512862999999999</v>
      </c>
      <c r="C19248">
        <v>24</v>
      </c>
    </row>
    <row r="19249" spans="1:3" x14ac:dyDescent="0.3">
      <c r="A19249">
        <v>4.1811999999999996</v>
      </c>
      <c r="B19249">
        <v>-4.8045599000000001</v>
      </c>
      <c r="C19249">
        <v>24</v>
      </c>
    </row>
    <row r="19250" spans="1:3" x14ac:dyDescent="0.3">
      <c r="A19250">
        <v>4.1990999999999996</v>
      </c>
      <c r="B19250">
        <v>-4.7605769999999996</v>
      </c>
      <c r="C19250">
        <v>24</v>
      </c>
    </row>
    <row r="19251" spans="1:3" x14ac:dyDescent="0.3">
      <c r="A19251">
        <v>4.2169999999999996</v>
      </c>
      <c r="B19251">
        <v>-4.7193275999999997</v>
      </c>
      <c r="C19251">
        <v>24</v>
      </c>
    </row>
    <row r="19252" spans="1:3" x14ac:dyDescent="0.3">
      <c r="A19252">
        <v>4.2348999999999997</v>
      </c>
      <c r="B19252">
        <v>-4.6807981999999999</v>
      </c>
      <c r="C19252">
        <v>24</v>
      </c>
    </row>
    <row r="19253" spans="1:3" x14ac:dyDescent="0.3">
      <c r="A19253">
        <v>4.2527999999999997</v>
      </c>
      <c r="B19253">
        <v>-4.6449682000000001</v>
      </c>
      <c r="C19253">
        <v>24</v>
      </c>
    </row>
    <row r="19254" spans="1:3" x14ac:dyDescent="0.3">
      <c r="A19254">
        <v>4.2706999999999997</v>
      </c>
      <c r="B19254">
        <v>-4.6118119999999996</v>
      </c>
      <c r="C19254">
        <v>24</v>
      </c>
    </row>
    <row r="19255" spans="1:3" x14ac:dyDescent="0.3">
      <c r="A19255">
        <v>4.2885999999999997</v>
      </c>
      <c r="B19255">
        <v>-4.5813040999999997</v>
      </c>
      <c r="C19255">
        <v>24</v>
      </c>
    </row>
    <row r="19256" spans="1:3" x14ac:dyDescent="0.3">
      <c r="A19256">
        <v>4.3064999999999998</v>
      </c>
      <c r="B19256">
        <v>-4.5534118000000001</v>
      </c>
      <c r="C19256">
        <v>24</v>
      </c>
    </row>
    <row r="19257" spans="1:3" x14ac:dyDescent="0.3">
      <c r="A19257">
        <v>4.3243999000000004</v>
      </c>
      <c r="B19257">
        <v>-4.5280984000000002</v>
      </c>
      <c r="C19257">
        <v>24</v>
      </c>
    </row>
    <row r="19258" spans="1:3" x14ac:dyDescent="0.3">
      <c r="A19258">
        <v>4.3422999000000004</v>
      </c>
      <c r="B19258">
        <v>-4.5053257000000002</v>
      </c>
      <c r="C19258">
        <v>24</v>
      </c>
    </row>
    <row r="19259" spans="1:3" x14ac:dyDescent="0.3">
      <c r="A19259">
        <v>4.3601998999999996</v>
      </c>
      <c r="B19259">
        <v>-4.4850509000000001</v>
      </c>
      <c r="C19259">
        <v>24</v>
      </c>
    </row>
    <row r="19260" spans="1:3" x14ac:dyDescent="0.3">
      <c r="A19260">
        <v>4.3780998999999996</v>
      </c>
      <c r="B19260">
        <v>-4.4672285</v>
      </c>
      <c r="C19260">
        <v>24</v>
      </c>
    </row>
    <row r="19261" spans="1:3" x14ac:dyDescent="0.3">
      <c r="A19261">
        <v>4.3959998999999996</v>
      </c>
      <c r="B19261">
        <v>-4.4518088999999996</v>
      </c>
      <c r="C19261">
        <v>24</v>
      </c>
    </row>
    <row r="19262" spans="1:3" x14ac:dyDescent="0.3">
      <c r="A19262">
        <v>4.4138998999999997</v>
      </c>
      <c r="B19262">
        <v>-4.4387401000000004</v>
      </c>
      <c r="C19262">
        <v>24</v>
      </c>
    </row>
    <row r="19263" spans="1:3" x14ac:dyDescent="0.3">
      <c r="A19263">
        <v>4.4317998999999997</v>
      </c>
      <c r="B19263">
        <v>-4.4279701999999999</v>
      </c>
      <c r="C19263">
        <v>24</v>
      </c>
    </row>
    <row r="19264" spans="1:3" x14ac:dyDescent="0.3">
      <c r="A19264">
        <v>4.4496998999999997</v>
      </c>
      <c r="B19264">
        <v>-4.4194415999999999</v>
      </c>
      <c r="C19264">
        <v>24</v>
      </c>
    </row>
    <row r="19265" spans="1:3" x14ac:dyDescent="0.3">
      <c r="A19265">
        <v>4.4675998999999997</v>
      </c>
      <c r="B19265">
        <v>-4.4130947999999997</v>
      </c>
      <c r="C19265">
        <v>24</v>
      </c>
    </row>
    <row r="19266" spans="1:3" x14ac:dyDescent="0.3">
      <c r="A19266">
        <v>4.4854998999999998</v>
      </c>
      <c r="B19266">
        <v>-4.4088697999999997</v>
      </c>
      <c r="C19266">
        <v>24</v>
      </c>
    </row>
    <row r="19267" spans="1:3" x14ac:dyDescent="0.3">
      <c r="A19267">
        <v>4.5033998000000004</v>
      </c>
      <c r="B19267">
        <v>-4.4067027999999997</v>
      </c>
      <c r="C19267">
        <v>24</v>
      </c>
    </row>
    <row r="19268" spans="1:3" x14ac:dyDescent="0.3">
      <c r="A19268">
        <v>4.5212998000000004</v>
      </c>
      <c r="B19268">
        <v>-4.4065292999999999</v>
      </c>
      <c r="C19268">
        <v>24</v>
      </c>
    </row>
    <row r="19269" spans="1:3" x14ac:dyDescent="0.3">
      <c r="A19269">
        <v>4.5391997999999996</v>
      </c>
      <c r="B19269">
        <v>-4.4082822000000004</v>
      </c>
      <c r="C19269">
        <v>24</v>
      </c>
    </row>
    <row r="19270" spans="1:3" x14ac:dyDescent="0.3">
      <c r="A19270">
        <v>4.5570997999999996</v>
      </c>
      <c r="B19270">
        <v>-4.4118928000000004</v>
      </c>
      <c r="C19270">
        <v>24</v>
      </c>
    </row>
    <row r="19271" spans="1:3" x14ac:dyDescent="0.3">
      <c r="A19271">
        <v>4.5749997999999996</v>
      </c>
      <c r="B19271">
        <v>-4.4172915000000001</v>
      </c>
      <c r="C19271">
        <v>24</v>
      </c>
    </row>
    <row r="19272" spans="1:3" x14ac:dyDescent="0.3">
      <c r="A19272">
        <v>4.5928997999999996</v>
      </c>
      <c r="B19272">
        <v>-4.4244075</v>
      </c>
      <c r="C19272">
        <v>24</v>
      </c>
    </row>
    <row r="19273" spans="1:3" x14ac:dyDescent="0.3">
      <c r="A19273">
        <v>4.6107997999999997</v>
      </c>
      <c r="B19273">
        <v>-4.4331671000000004</v>
      </c>
      <c r="C19273">
        <v>24</v>
      </c>
    </row>
    <row r="19274" spans="1:3" x14ac:dyDescent="0.3">
      <c r="A19274">
        <v>4.6286997999999997</v>
      </c>
      <c r="B19274">
        <v>-4.4434984999999996</v>
      </c>
      <c r="C19274">
        <v>24</v>
      </c>
    </row>
    <row r="19275" spans="1:3" x14ac:dyDescent="0.3">
      <c r="A19275">
        <v>4.6465997999999997</v>
      </c>
      <c r="B19275">
        <v>-4.4553251999999999</v>
      </c>
      <c r="C19275">
        <v>24</v>
      </c>
    </row>
    <row r="19276" spans="1:3" x14ac:dyDescent="0.3">
      <c r="A19276">
        <v>4.6645002</v>
      </c>
      <c r="B19276">
        <v>-4.4685703999999999</v>
      </c>
      <c r="C19276">
        <v>24</v>
      </c>
    </row>
    <row r="19277" spans="1:3" x14ac:dyDescent="0.3">
      <c r="A19277">
        <v>4.6824002</v>
      </c>
      <c r="B19277">
        <v>-4.4831599999999998</v>
      </c>
      <c r="C19277">
        <v>24</v>
      </c>
    </row>
    <row r="19278" spans="1:3" x14ac:dyDescent="0.3">
      <c r="A19278">
        <v>4.7003002</v>
      </c>
      <c r="B19278">
        <v>-4.4990157999999996</v>
      </c>
      <c r="C19278">
        <v>24</v>
      </c>
    </row>
    <row r="19279" spans="1:3" x14ac:dyDescent="0.3">
      <c r="A19279">
        <v>4.7182002000000001</v>
      </c>
      <c r="B19279">
        <v>-4.5160589</v>
      </c>
      <c r="C19279">
        <v>24</v>
      </c>
    </row>
    <row r="19280" spans="1:3" x14ac:dyDescent="0.3">
      <c r="A19280">
        <v>4.7361002000000001</v>
      </c>
      <c r="B19280">
        <v>-4.5342126</v>
      </c>
      <c r="C19280">
        <v>24</v>
      </c>
    </row>
    <row r="19281" spans="1:3" x14ac:dyDescent="0.3">
      <c r="A19281">
        <v>4.7540002000000001</v>
      </c>
      <c r="B19281">
        <v>-4.5533957999999997</v>
      </c>
      <c r="C19281">
        <v>24</v>
      </c>
    </row>
    <row r="19282" spans="1:3" x14ac:dyDescent="0.3">
      <c r="A19282">
        <v>4.7719002000000001</v>
      </c>
      <c r="B19282">
        <v>-4.5735321000000004</v>
      </c>
      <c r="C19282">
        <v>24</v>
      </c>
    </row>
    <row r="19283" spans="1:3" x14ac:dyDescent="0.3">
      <c r="A19283">
        <v>4.7898002000000002</v>
      </c>
      <c r="B19283">
        <v>-4.5945403999999996</v>
      </c>
      <c r="C19283">
        <v>24</v>
      </c>
    </row>
    <row r="19284" spans="1:3" x14ac:dyDescent="0.3">
      <c r="A19284">
        <v>4.8077002000000002</v>
      </c>
      <c r="B19284">
        <v>-4.6163423000000003</v>
      </c>
      <c r="C19284">
        <v>24</v>
      </c>
    </row>
    <row r="19285" spans="1:3" x14ac:dyDescent="0.3">
      <c r="A19285">
        <v>4.8256000999999999</v>
      </c>
      <c r="B19285">
        <v>-4.6388575000000003</v>
      </c>
      <c r="C19285">
        <v>24</v>
      </c>
    </row>
    <row r="19286" spans="1:3" x14ac:dyDescent="0.3">
      <c r="A19286">
        <v>4.8435001</v>
      </c>
      <c r="B19286">
        <v>-4.6620077000000002</v>
      </c>
      <c r="C19286">
        <v>24</v>
      </c>
    </row>
    <row r="19287" spans="1:3" x14ac:dyDescent="0.3">
      <c r="A19287">
        <v>4.8614001</v>
      </c>
      <c r="B19287">
        <v>-4.6857154999999997</v>
      </c>
      <c r="C19287">
        <v>24</v>
      </c>
    </row>
    <row r="19288" spans="1:3" x14ac:dyDescent="0.3">
      <c r="A19288">
        <v>4.8793001</v>
      </c>
      <c r="B19288">
        <v>-4.7099007999999998</v>
      </c>
      <c r="C19288">
        <v>24</v>
      </c>
    </row>
    <row r="19289" spans="1:3" x14ac:dyDescent="0.3">
      <c r="A19289">
        <v>4.8972001000000001</v>
      </c>
      <c r="B19289">
        <v>-4.7344857999999999</v>
      </c>
      <c r="C19289">
        <v>24</v>
      </c>
    </row>
    <row r="19290" spans="1:3" x14ac:dyDescent="0.3">
      <c r="A19290">
        <v>4.9151001000000001</v>
      </c>
      <c r="B19290">
        <v>-4.7593949000000002</v>
      </c>
      <c r="C19290">
        <v>24</v>
      </c>
    </row>
    <row r="19291" spans="1:3" x14ac:dyDescent="0.3">
      <c r="A19291">
        <v>4.9330001000000001</v>
      </c>
      <c r="B19291">
        <v>-4.7845509000000002</v>
      </c>
      <c r="C19291">
        <v>24</v>
      </c>
    </row>
    <row r="19292" spans="1:3" x14ac:dyDescent="0.3">
      <c r="A19292">
        <v>4.9509001000000001</v>
      </c>
      <c r="B19292">
        <v>-4.8098783000000003</v>
      </c>
      <c r="C19292">
        <v>24</v>
      </c>
    </row>
    <row r="19293" spans="1:3" x14ac:dyDescent="0.3">
      <c r="A19293">
        <v>4.9688001000000002</v>
      </c>
      <c r="B19293">
        <v>-4.8353032000000002</v>
      </c>
      <c r="C19293">
        <v>24</v>
      </c>
    </row>
    <row r="19294" spans="1:3" x14ac:dyDescent="0.3">
      <c r="A19294">
        <v>4.9867001000000002</v>
      </c>
      <c r="B19294">
        <v>-4.8607509999999996</v>
      </c>
      <c r="C19294">
        <v>24</v>
      </c>
    </row>
    <row r="19295" spans="1:3" x14ac:dyDescent="0.3">
      <c r="A19295">
        <v>5.0045999999999999</v>
      </c>
      <c r="B19295">
        <v>-4.8861515000000004</v>
      </c>
      <c r="C19295">
        <v>24</v>
      </c>
    </row>
    <row r="19296" spans="1:3" x14ac:dyDescent="0.3">
      <c r="A19296">
        <v>5.0225</v>
      </c>
      <c r="B19296">
        <v>-4.9114325000000001</v>
      </c>
      <c r="C19296">
        <v>24</v>
      </c>
    </row>
    <row r="19297" spans="1:3" x14ac:dyDescent="0.3">
      <c r="A19297">
        <v>5.0404</v>
      </c>
      <c r="B19297">
        <v>-4.9365269999999999</v>
      </c>
      <c r="C19297">
        <v>24</v>
      </c>
    </row>
    <row r="19298" spans="1:3" x14ac:dyDescent="0.3">
      <c r="A19298">
        <v>5.0583</v>
      </c>
      <c r="B19298">
        <v>-4.9613668999999998</v>
      </c>
      <c r="C19298">
        <v>24</v>
      </c>
    </row>
    <row r="19299" spans="1:3" x14ac:dyDescent="0.3">
      <c r="A19299">
        <v>5.0762</v>
      </c>
      <c r="B19299">
        <v>-4.9858856999999999</v>
      </c>
      <c r="C19299">
        <v>24</v>
      </c>
    </row>
    <row r="19300" spans="1:3" x14ac:dyDescent="0.3">
      <c r="A19300">
        <v>5.0941000000000001</v>
      </c>
      <c r="B19300">
        <v>-5.0100220999999996</v>
      </c>
      <c r="C19300">
        <v>24</v>
      </c>
    </row>
    <row r="19301" spans="1:3" x14ac:dyDescent="0.3">
      <c r="A19301">
        <v>5.1120000000000001</v>
      </c>
      <c r="B19301">
        <v>-5.0337132999999996</v>
      </c>
      <c r="C19301">
        <v>24</v>
      </c>
    </row>
    <row r="19302" spans="1:3" x14ac:dyDescent="0.3">
      <c r="A19302">
        <v>5.1299000000000001</v>
      </c>
      <c r="B19302">
        <v>-5.0569005999999996</v>
      </c>
      <c r="C19302">
        <v>24</v>
      </c>
    </row>
    <row r="19303" spans="1:3" x14ac:dyDescent="0.3">
      <c r="A19303">
        <v>5.1478000000000002</v>
      </c>
      <c r="B19303">
        <v>-5.0795275999999996</v>
      </c>
      <c r="C19303">
        <v>24</v>
      </c>
    </row>
    <row r="19304" spans="1:3" x14ac:dyDescent="0.3">
      <c r="A19304">
        <v>5.1657000000000002</v>
      </c>
      <c r="B19304">
        <v>-5.1015394000000001</v>
      </c>
      <c r="C19304">
        <v>24</v>
      </c>
    </row>
    <row r="19305" spans="1:3" x14ac:dyDescent="0.3">
      <c r="A19305">
        <v>5.1835998999999999</v>
      </c>
      <c r="B19305">
        <v>-5.1228873000000004</v>
      </c>
      <c r="C19305">
        <v>24</v>
      </c>
    </row>
    <row r="19306" spans="1:3" x14ac:dyDescent="0.3">
      <c r="A19306">
        <v>5.2014999</v>
      </c>
      <c r="B19306">
        <v>-5.1435196999999997</v>
      </c>
      <c r="C19306">
        <v>24</v>
      </c>
    </row>
    <row r="19307" spans="1:3" x14ac:dyDescent="0.3">
      <c r="A19307">
        <v>5.2193999</v>
      </c>
      <c r="B19307">
        <v>-5.1633934000000004</v>
      </c>
      <c r="C19307">
        <v>24</v>
      </c>
    </row>
    <row r="19308" spans="1:3" x14ac:dyDescent="0.3">
      <c r="A19308">
        <v>5.2372999</v>
      </c>
      <c r="B19308">
        <v>-5.1824667</v>
      </c>
      <c r="C19308">
        <v>24</v>
      </c>
    </row>
    <row r="19309" spans="1:3" x14ac:dyDescent="0.3">
      <c r="A19309">
        <v>5.2551999</v>
      </c>
      <c r="B19309">
        <v>-5.2006991999999999</v>
      </c>
      <c r="C19309">
        <v>24</v>
      </c>
    </row>
    <row r="19310" spans="1:3" x14ac:dyDescent="0.3">
      <c r="A19310">
        <v>5.2730999000000001</v>
      </c>
      <c r="B19310">
        <v>-5.2180549999999997</v>
      </c>
      <c r="C19310">
        <v>24</v>
      </c>
    </row>
    <row r="19311" spans="1:3" x14ac:dyDescent="0.3">
      <c r="A19311">
        <v>5.2909999000000001</v>
      </c>
      <c r="B19311">
        <v>-5.2345046999999996</v>
      </c>
      <c r="C19311">
        <v>24</v>
      </c>
    </row>
    <row r="19312" spans="1:3" x14ac:dyDescent="0.3">
      <c r="A19312">
        <v>5.3088999000000001</v>
      </c>
      <c r="B19312">
        <v>-5.2500178999999996</v>
      </c>
      <c r="C19312">
        <v>24</v>
      </c>
    </row>
    <row r="19313" spans="1:3" x14ac:dyDescent="0.3">
      <c r="A19313">
        <v>5.3267999000000001</v>
      </c>
      <c r="B19313">
        <v>-5.2645710000000001</v>
      </c>
      <c r="C19313">
        <v>24</v>
      </c>
    </row>
    <row r="19314" spans="1:3" x14ac:dyDescent="0.3">
      <c r="A19314">
        <v>5.3446999000000002</v>
      </c>
      <c r="B19314">
        <v>-5.2781440999999996</v>
      </c>
      <c r="C19314">
        <v>24</v>
      </c>
    </row>
    <row r="19315" spans="1:3" x14ac:dyDescent="0.3">
      <c r="A19315">
        <v>5.3625997999999999</v>
      </c>
      <c r="B19315">
        <v>-5.2907191999999998</v>
      </c>
      <c r="C19315">
        <v>24</v>
      </c>
    </row>
    <row r="19316" spans="1:3" x14ac:dyDescent="0.3">
      <c r="A19316">
        <v>5.3804997999999999</v>
      </c>
      <c r="B19316">
        <v>-5.3022840000000002</v>
      </c>
      <c r="C19316">
        <v>24</v>
      </c>
    </row>
    <row r="19317" spans="1:3" x14ac:dyDescent="0.3">
      <c r="A19317">
        <v>5.3983998</v>
      </c>
      <c r="B19317">
        <v>-5.3128316</v>
      </c>
      <c r="C19317">
        <v>24</v>
      </c>
    </row>
    <row r="19318" spans="1:3" x14ac:dyDescent="0.3">
      <c r="A19318">
        <v>5.4162998</v>
      </c>
      <c r="B19318">
        <v>-5.3223558000000004</v>
      </c>
      <c r="C19318">
        <v>24</v>
      </c>
    </row>
    <row r="19319" spans="1:3" x14ac:dyDescent="0.3">
      <c r="A19319">
        <v>5.4341998</v>
      </c>
      <c r="B19319">
        <v>-5.3308581000000004</v>
      </c>
      <c r="C19319">
        <v>24</v>
      </c>
    </row>
    <row r="19320" spans="1:3" x14ac:dyDescent="0.3">
      <c r="A19320">
        <v>5.4520998000000001</v>
      </c>
      <c r="B19320">
        <v>-5.3383399000000002</v>
      </c>
      <c r="C19320">
        <v>24</v>
      </c>
    </row>
    <row r="19321" spans="1:3" x14ac:dyDescent="0.3">
      <c r="A19321">
        <v>5.4699998000000001</v>
      </c>
      <c r="B19321">
        <v>-5.3448115999999999</v>
      </c>
      <c r="C19321">
        <v>24</v>
      </c>
    </row>
    <row r="19322" spans="1:3" x14ac:dyDescent="0.3">
      <c r="A19322">
        <v>5.4878998000000001</v>
      </c>
      <c r="B19322">
        <v>-5.3502827000000002</v>
      </c>
      <c r="C19322">
        <v>24</v>
      </c>
    </row>
    <row r="19323" spans="1:3" x14ac:dyDescent="0.3">
      <c r="A19323">
        <v>5.5057998000000001</v>
      </c>
      <c r="B19323">
        <v>-5.3547715</v>
      </c>
      <c r="C19323">
        <v>24</v>
      </c>
    </row>
    <row r="19324" spans="1:3" x14ac:dyDescent="0.3">
      <c r="A19324">
        <v>5.5237002000000004</v>
      </c>
      <c r="B19324">
        <v>-5.3582954999999997</v>
      </c>
      <c r="C19324">
        <v>24</v>
      </c>
    </row>
    <row r="19325" spans="1:3" x14ac:dyDescent="0.3">
      <c r="A19325">
        <v>5.5416002000000004</v>
      </c>
      <c r="B19325">
        <v>-5.3608789000000003</v>
      </c>
      <c r="C19325">
        <v>24</v>
      </c>
    </row>
    <row r="19326" spans="1:3" x14ac:dyDescent="0.3">
      <c r="A19326">
        <v>5.5595001999999996</v>
      </c>
      <c r="B19326">
        <v>-5.3625493000000004</v>
      </c>
      <c r="C19326">
        <v>24</v>
      </c>
    </row>
    <row r="19327" spans="1:3" x14ac:dyDescent="0.3">
      <c r="A19327">
        <v>5.5774001999999996</v>
      </c>
      <c r="B19327">
        <v>-5.3633369000000002</v>
      </c>
      <c r="C19327">
        <v>24</v>
      </c>
    </row>
    <row r="19328" spans="1:3" x14ac:dyDescent="0.3">
      <c r="A19328">
        <v>5.5953001999999996</v>
      </c>
      <c r="B19328">
        <v>-5.3632745000000002</v>
      </c>
      <c r="C19328">
        <v>24</v>
      </c>
    </row>
    <row r="19329" spans="1:3" x14ac:dyDescent="0.3">
      <c r="A19329">
        <v>5.6132001999999996</v>
      </c>
      <c r="B19329">
        <v>-5.3624001000000003</v>
      </c>
      <c r="C19329">
        <v>24</v>
      </c>
    </row>
    <row r="19330" spans="1:3" x14ac:dyDescent="0.3">
      <c r="A19330">
        <v>5.6311001999999997</v>
      </c>
      <c r="B19330">
        <v>-5.3607547000000002</v>
      </c>
      <c r="C19330">
        <v>24</v>
      </c>
    </row>
    <row r="19331" spans="1:3" x14ac:dyDescent="0.3">
      <c r="A19331">
        <v>5.6490001999999997</v>
      </c>
      <c r="B19331">
        <v>-5.3583774000000002</v>
      </c>
      <c r="C19331">
        <v>24</v>
      </c>
    </row>
    <row r="19332" spans="1:3" x14ac:dyDescent="0.3">
      <c r="A19332">
        <v>5.6669001999999997</v>
      </c>
      <c r="B19332">
        <v>-5.3553151000000003</v>
      </c>
      <c r="C19332">
        <v>24</v>
      </c>
    </row>
    <row r="19333" spans="1:3" x14ac:dyDescent="0.3">
      <c r="A19333">
        <v>5.6848001000000004</v>
      </c>
      <c r="B19333">
        <v>-5.3516143999999999</v>
      </c>
      <c r="C19333">
        <v>24</v>
      </c>
    </row>
    <row r="19334" spans="1:3" x14ac:dyDescent="0.3">
      <c r="A19334">
        <v>5.7027001000000004</v>
      </c>
      <c r="B19334">
        <v>-5.3473240000000004</v>
      </c>
      <c r="C19334">
        <v>24</v>
      </c>
    </row>
    <row r="19335" spans="1:3" x14ac:dyDescent="0.3">
      <c r="A19335">
        <v>5.7206001000000004</v>
      </c>
      <c r="B19335">
        <v>-5.3424943999999996</v>
      </c>
      <c r="C19335">
        <v>24</v>
      </c>
    </row>
    <row r="19336" spans="1:3" x14ac:dyDescent="0.3">
      <c r="A19336">
        <v>5.7385001000000004</v>
      </c>
      <c r="B19336">
        <v>-5.3371773999999998</v>
      </c>
      <c r="C19336">
        <v>24</v>
      </c>
    </row>
    <row r="19337" spans="1:3" x14ac:dyDescent="0.3">
      <c r="A19337">
        <v>5.7564000999999996</v>
      </c>
      <c r="B19337">
        <v>-5.3314246000000001</v>
      </c>
      <c r="C19337">
        <v>24</v>
      </c>
    </row>
    <row r="19338" spans="1:3" x14ac:dyDescent="0.3">
      <c r="A19338">
        <v>5.7743000999999996</v>
      </c>
      <c r="B19338">
        <v>-5.3252923000000001</v>
      </c>
      <c r="C19338">
        <v>24</v>
      </c>
    </row>
    <row r="19339" spans="1:3" x14ac:dyDescent="0.3">
      <c r="A19339">
        <v>5.7922000999999996</v>
      </c>
      <c r="B19339">
        <v>-5.3188323000000004</v>
      </c>
      <c r="C19339">
        <v>24</v>
      </c>
    </row>
    <row r="19340" spans="1:3" x14ac:dyDescent="0.3">
      <c r="A19340">
        <v>5.8101000999999997</v>
      </c>
      <c r="B19340">
        <v>-5.3121001000000003</v>
      </c>
      <c r="C19340">
        <v>24</v>
      </c>
    </row>
    <row r="19341" spans="1:3" x14ac:dyDescent="0.3">
      <c r="A19341">
        <v>5.8280000999999997</v>
      </c>
      <c r="B19341">
        <v>-5.3051500000000003</v>
      </c>
      <c r="C19341">
        <v>24</v>
      </c>
    </row>
    <row r="19342" spans="1:3" x14ac:dyDescent="0.3">
      <c r="A19342">
        <v>5.8459000999999997</v>
      </c>
      <c r="B19342">
        <v>-5.2980352000000002</v>
      </c>
      <c r="C19342">
        <v>24</v>
      </c>
    </row>
    <row r="19343" spans="1:3" x14ac:dyDescent="0.3">
      <c r="A19343">
        <v>5.8638000000000003</v>
      </c>
      <c r="B19343">
        <v>-5.2908096000000002</v>
      </c>
      <c r="C19343">
        <v>24</v>
      </c>
    </row>
    <row r="19344" spans="1:3" x14ac:dyDescent="0.3">
      <c r="A19344">
        <v>5.8817000000000004</v>
      </c>
      <c r="B19344">
        <v>-5.2835258999999999</v>
      </c>
      <c r="C19344">
        <v>24</v>
      </c>
    </row>
    <row r="19345" spans="1:3" x14ac:dyDescent="0.3">
      <c r="A19345">
        <v>5.8996000000000004</v>
      </c>
      <c r="B19345">
        <v>-5.2762346000000004</v>
      </c>
      <c r="C19345">
        <v>24</v>
      </c>
    </row>
    <row r="19346" spans="1:3" x14ac:dyDescent="0.3">
      <c r="A19346">
        <v>5.9175000000000004</v>
      </c>
      <c r="B19346">
        <v>-5.2689887999999998</v>
      </c>
      <c r="C19346">
        <v>24</v>
      </c>
    </row>
    <row r="19347" spans="1:3" x14ac:dyDescent="0.3">
      <c r="A19347">
        <v>5.9353999999999996</v>
      </c>
      <c r="B19347">
        <v>-5.2618346000000003</v>
      </c>
      <c r="C19347">
        <v>24</v>
      </c>
    </row>
    <row r="19348" spans="1:3" x14ac:dyDescent="0.3">
      <c r="A19348">
        <v>5.9532999999999996</v>
      </c>
      <c r="B19348">
        <v>-5.2548187000000004</v>
      </c>
      <c r="C19348">
        <v>24</v>
      </c>
    </row>
    <row r="19349" spans="1:3" x14ac:dyDescent="0.3">
      <c r="A19349">
        <v>5.9711999999999996</v>
      </c>
      <c r="B19349">
        <v>-5.2479877000000004</v>
      </c>
      <c r="C19349">
        <v>24</v>
      </c>
    </row>
    <row r="19350" spans="1:3" x14ac:dyDescent="0.3">
      <c r="A19350">
        <v>5.9890999999999996</v>
      </c>
      <c r="B19350">
        <v>-5.241384</v>
      </c>
      <c r="C19350">
        <v>24</v>
      </c>
    </row>
    <row r="19351" spans="1:3" x14ac:dyDescent="0.3">
      <c r="A19351">
        <v>6.0069999999999997</v>
      </c>
      <c r="B19351">
        <v>-5.2350468000000001</v>
      </c>
      <c r="C19351">
        <v>24</v>
      </c>
    </row>
    <row r="19352" spans="1:3" x14ac:dyDescent="0.3">
      <c r="A19352">
        <v>6.0248999999999997</v>
      </c>
      <c r="B19352">
        <v>-5.2290169000000004</v>
      </c>
      <c r="C19352">
        <v>24</v>
      </c>
    </row>
    <row r="19353" spans="1:3" x14ac:dyDescent="0.3">
      <c r="A19353">
        <v>6.0427999000000003</v>
      </c>
      <c r="B19353">
        <v>-5.2233292999999996</v>
      </c>
      <c r="C19353">
        <v>24</v>
      </c>
    </row>
    <row r="19354" spans="1:3" x14ac:dyDescent="0.3">
      <c r="A19354">
        <v>6.0606999000000004</v>
      </c>
      <c r="B19354">
        <v>-5.2180163999999998</v>
      </c>
      <c r="C19354">
        <v>24</v>
      </c>
    </row>
    <row r="19355" spans="1:3" x14ac:dyDescent="0.3">
      <c r="A19355">
        <v>6.0785999000000004</v>
      </c>
      <c r="B19355">
        <v>-5.2131086</v>
      </c>
      <c r="C19355">
        <v>24</v>
      </c>
    </row>
    <row r="19356" spans="1:3" x14ac:dyDescent="0.3">
      <c r="A19356">
        <v>6.0964999000000004</v>
      </c>
      <c r="B19356">
        <v>-5.2086348999999998</v>
      </c>
      <c r="C19356">
        <v>24</v>
      </c>
    </row>
    <row r="19357" spans="1:3" x14ac:dyDescent="0.3">
      <c r="A19357">
        <v>6.1143999000000004</v>
      </c>
      <c r="B19357">
        <v>-5.2046191999999998</v>
      </c>
      <c r="C19357">
        <v>24</v>
      </c>
    </row>
    <row r="19358" spans="1:3" x14ac:dyDescent="0.3">
      <c r="A19358">
        <v>6.1322998999999996</v>
      </c>
      <c r="B19358">
        <v>-5.2010836999999999</v>
      </c>
      <c r="C19358">
        <v>24</v>
      </c>
    </row>
    <row r="19359" spans="1:3" x14ac:dyDescent="0.3">
      <c r="A19359">
        <v>6.1501998999999996</v>
      </c>
      <c r="B19359">
        <v>-5.1980472000000004</v>
      </c>
      <c r="C19359">
        <v>24</v>
      </c>
    </row>
    <row r="19360" spans="1:3" x14ac:dyDescent="0.3">
      <c r="A19360">
        <v>6.1680998999999996</v>
      </c>
      <c r="B19360">
        <v>-5.1955257000000001</v>
      </c>
      <c r="C19360">
        <v>24</v>
      </c>
    </row>
    <row r="19361" spans="1:3" x14ac:dyDescent="0.3">
      <c r="A19361">
        <v>6.1859998999999997</v>
      </c>
      <c r="B19361">
        <v>-5.1935327999999998</v>
      </c>
      <c r="C19361">
        <v>24</v>
      </c>
    </row>
    <row r="19362" spans="1:3" x14ac:dyDescent="0.3">
      <c r="A19362">
        <v>6.2038998999999997</v>
      </c>
      <c r="B19362">
        <v>-5.1920798000000001</v>
      </c>
      <c r="C19362">
        <v>24</v>
      </c>
    </row>
    <row r="19363" spans="1:3" x14ac:dyDescent="0.3">
      <c r="A19363">
        <v>6.2217998999999997</v>
      </c>
      <c r="B19363">
        <v>-5.1911709999999998</v>
      </c>
      <c r="C19363">
        <v>24</v>
      </c>
    </row>
    <row r="19364" spans="1:3" x14ac:dyDescent="0.3">
      <c r="A19364">
        <v>6.2396998000000004</v>
      </c>
      <c r="B19364">
        <v>-5.1908146000000004</v>
      </c>
      <c r="C19364">
        <v>24</v>
      </c>
    </row>
    <row r="19365" spans="1:3" x14ac:dyDescent="0.3">
      <c r="A19365">
        <v>6.2575998000000004</v>
      </c>
      <c r="B19365">
        <v>-5.1910105</v>
      </c>
      <c r="C19365">
        <v>24</v>
      </c>
    </row>
    <row r="19366" spans="1:3" x14ac:dyDescent="0.3">
      <c r="A19366">
        <v>6.2754998000000004</v>
      </c>
      <c r="B19366">
        <v>-5.1917578999999998</v>
      </c>
      <c r="C19366">
        <v>24</v>
      </c>
    </row>
    <row r="19367" spans="1:3" x14ac:dyDescent="0.3">
      <c r="A19367">
        <v>6.2933998000000004</v>
      </c>
      <c r="B19367">
        <v>-5.1930531000000002</v>
      </c>
      <c r="C19367">
        <v>24</v>
      </c>
    </row>
    <row r="19368" spans="1:3" x14ac:dyDescent="0.3">
      <c r="A19368">
        <v>6.3112997999999996</v>
      </c>
      <c r="B19368">
        <v>-5.1948917999999997</v>
      </c>
      <c r="C19368">
        <v>24</v>
      </c>
    </row>
    <row r="19369" spans="1:3" x14ac:dyDescent="0.3">
      <c r="A19369">
        <v>6.3291997999999996</v>
      </c>
      <c r="B19369">
        <v>-5.1972633999999998</v>
      </c>
      <c r="C19369">
        <v>24</v>
      </c>
    </row>
    <row r="19370" spans="1:3" x14ac:dyDescent="0.3">
      <c r="A19370">
        <v>6.3470997999999996</v>
      </c>
      <c r="B19370">
        <v>-5.2001596000000001</v>
      </c>
      <c r="C19370">
        <v>24</v>
      </c>
    </row>
    <row r="19371" spans="1:3" x14ac:dyDescent="0.3">
      <c r="A19371">
        <v>6.3649997999999997</v>
      </c>
      <c r="B19371">
        <v>-5.2035670999999999</v>
      </c>
      <c r="C19371">
        <v>24</v>
      </c>
    </row>
    <row r="19372" spans="1:3" x14ac:dyDescent="0.3">
      <c r="A19372">
        <v>6.3829001999999999</v>
      </c>
      <c r="B19372">
        <v>-5.2074696999999999</v>
      </c>
      <c r="C19372">
        <v>24</v>
      </c>
    </row>
    <row r="19373" spans="1:3" x14ac:dyDescent="0.3">
      <c r="A19373">
        <v>6.4008001999999999</v>
      </c>
      <c r="B19373">
        <v>-5.2118516000000001</v>
      </c>
      <c r="C19373">
        <v>24</v>
      </c>
    </row>
    <row r="19374" spans="1:3" x14ac:dyDescent="0.3">
      <c r="A19374">
        <v>6.4187002</v>
      </c>
      <c r="B19374">
        <v>-5.2166958000000001</v>
      </c>
      <c r="C19374">
        <v>24</v>
      </c>
    </row>
    <row r="19375" spans="1:3" x14ac:dyDescent="0.3">
      <c r="A19375">
        <v>6.4366002</v>
      </c>
      <c r="B19375">
        <v>-5.2219803000000002</v>
      </c>
      <c r="C19375">
        <v>24</v>
      </c>
    </row>
    <row r="19376" spans="1:3" x14ac:dyDescent="0.3">
      <c r="A19376">
        <v>6.4545002</v>
      </c>
      <c r="B19376">
        <v>-5.2276863000000002</v>
      </c>
      <c r="C19376">
        <v>24</v>
      </c>
    </row>
    <row r="19377" spans="1:3" x14ac:dyDescent="0.3">
      <c r="A19377">
        <v>6.4724002</v>
      </c>
      <c r="B19377">
        <v>-5.2337894</v>
      </c>
      <c r="C19377">
        <v>24</v>
      </c>
    </row>
    <row r="19378" spans="1:3" x14ac:dyDescent="0.3">
      <c r="A19378">
        <v>6.4903002000000001</v>
      </c>
      <c r="B19378">
        <v>-5.2402679000000001</v>
      </c>
      <c r="C19378">
        <v>24</v>
      </c>
    </row>
    <row r="19379" spans="1:3" x14ac:dyDescent="0.3">
      <c r="A19379">
        <v>6.5082002000000001</v>
      </c>
      <c r="B19379">
        <v>-5.2470955999999997</v>
      </c>
      <c r="C19379">
        <v>24</v>
      </c>
    </row>
    <row r="19380" spans="1:3" x14ac:dyDescent="0.3">
      <c r="A19380">
        <v>6.5261002000000001</v>
      </c>
      <c r="B19380">
        <v>-5.2542483999999998</v>
      </c>
      <c r="C19380">
        <v>24</v>
      </c>
    </row>
    <row r="19381" spans="1:3" x14ac:dyDescent="0.3">
      <c r="A19381">
        <v>6.5440000999999999</v>
      </c>
      <c r="B19381">
        <v>-5.2616996</v>
      </c>
      <c r="C19381">
        <v>24</v>
      </c>
    </row>
    <row r="19382" spans="1:3" x14ac:dyDescent="0.3">
      <c r="A19382">
        <v>6.5619000999999999</v>
      </c>
      <c r="B19382">
        <v>-5.2694234</v>
      </c>
      <c r="C19382">
        <v>24</v>
      </c>
    </row>
    <row r="19383" spans="1:3" x14ac:dyDescent="0.3">
      <c r="A19383">
        <v>6.5798000999999999</v>
      </c>
      <c r="B19383">
        <v>-5.2773946</v>
      </c>
      <c r="C19383">
        <v>24</v>
      </c>
    </row>
    <row r="19384" spans="1:3" x14ac:dyDescent="0.3">
      <c r="A19384">
        <v>6.5977001</v>
      </c>
      <c r="B19384">
        <v>-5.2855857000000004</v>
      </c>
      <c r="C19384">
        <v>24</v>
      </c>
    </row>
    <row r="19385" spans="1:3" x14ac:dyDescent="0.3">
      <c r="A19385">
        <v>6.6156001</v>
      </c>
      <c r="B19385">
        <v>-5.2939692000000003</v>
      </c>
      <c r="C19385">
        <v>24</v>
      </c>
    </row>
    <row r="19386" spans="1:3" x14ac:dyDescent="0.3">
      <c r="A19386">
        <v>6.6335001</v>
      </c>
      <c r="B19386">
        <v>-5.3025190999999996</v>
      </c>
      <c r="C19386">
        <v>24</v>
      </c>
    </row>
    <row r="19387" spans="1:3" x14ac:dyDescent="0.3">
      <c r="A19387">
        <v>6.6514001</v>
      </c>
      <c r="B19387">
        <v>-5.3112101000000003</v>
      </c>
      <c r="C19387">
        <v>24</v>
      </c>
    </row>
    <row r="19388" spans="1:3" x14ac:dyDescent="0.3">
      <c r="A19388">
        <v>6.6693001000000001</v>
      </c>
      <c r="B19388">
        <v>-5.3200153999999999</v>
      </c>
      <c r="C19388">
        <v>24</v>
      </c>
    </row>
    <row r="19389" spans="1:3" x14ac:dyDescent="0.3">
      <c r="A19389">
        <v>6.6872001000000001</v>
      </c>
      <c r="B19389">
        <v>-5.3289102000000002</v>
      </c>
      <c r="C19389">
        <v>24</v>
      </c>
    </row>
    <row r="19390" spans="1:3" x14ac:dyDescent="0.3">
      <c r="A19390">
        <v>6.7051001000000001</v>
      </c>
      <c r="B19390">
        <v>-5.3378683000000002</v>
      </c>
      <c r="C19390">
        <v>24</v>
      </c>
    </row>
    <row r="19391" spans="1:3" x14ac:dyDescent="0.3">
      <c r="A19391">
        <v>6.7229999999999999</v>
      </c>
      <c r="B19391">
        <v>-5.3468665</v>
      </c>
      <c r="C19391">
        <v>24</v>
      </c>
    </row>
    <row r="19392" spans="1:3" x14ac:dyDescent="0.3">
      <c r="A19392">
        <v>6.7408999999999999</v>
      </c>
      <c r="B19392">
        <v>-5.3558794000000001</v>
      </c>
      <c r="C19392">
        <v>24</v>
      </c>
    </row>
    <row r="19393" spans="1:3" x14ac:dyDescent="0.3">
      <c r="A19393">
        <v>6.7587999999999999</v>
      </c>
      <c r="B19393">
        <v>-5.3648859</v>
      </c>
      <c r="C19393">
        <v>24</v>
      </c>
    </row>
    <row r="19394" spans="1:3" x14ac:dyDescent="0.3">
      <c r="A19394">
        <v>6.7766999999999999</v>
      </c>
      <c r="B19394">
        <v>-5.3738622999999999</v>
      </c>
      <c r="C19394">
        <v>24</v>
      </c>
    </row>
    <row r="19395" spans="1:3" x14ac:dyDescent="0.3">
      <c r="A19395">
        <v>6.7946</v>
      </c>
      <c r="B19395">
        <v>-5.3827863999999996</v>
      </c>
      <c r="C19395">
        <v>24</v>
      </c>
    </row>
    <row r="19396" spans="1:3" x14ac:dyDescent="0.3">
      <c r="A19396">
        <v>6.8125</v>
      </c>
      <c r="B19396">
        <v>-5.3916383999999997</v>
      </c>
      <c r="C19396">
        <v>24</v>
      </c>
    </row>
    <row r="19397" spans="1:3" x14ac:dyDescent="0.3">
      <c r="A19397">
        <v>6.8304</v>
      </c>
      <c r="B19397">
        <v>-5.4003952000000002</v>
      </c>
      <c r="C19397">
        <v>24</v>
      </c>
    </row>
    <row r="19398" spans="1:3" x14ac:dyDescent="0.3">
      <c r="A19398">
        <v>6.8483000000000001</v>
      </c>
      <c r="B19398">
        <v>-5.4090401000000004</v>
      </c>
      <c r="C19398">
        <v>24</v>
      </c>
    </row>
    <row r="19399" spans="1:3" x14ac:dyDescent="0.3">
      <c r="A19399">
        <v>6.8662000000000001</v>
      </c>
      <c r="B19399">
        <v>-5.4175515000000001</v>
      </c>
      <c r="C19399">
        <v>24</v>
      </c>
    </row>
    <row r="19400" spans="1:3" x14ac:dyDescent="0.3">
      <c r="A19400">
        <v>6.8841000000000001</v>
      </c>
      <c r="B19400">
        <v>-5.4259098999999997</v>
      </c>
      <c r="C19400">
        <v>24</v>
      </c>
    </row>
    <row r="19401" spans="1:3" x14ac:dyDescent="0.3">
      <c r="A19401">
        <v>6.9020000000000001</v>
      </c>
      <c r="B19401">
        <v>-5.4340976000000003</v>
      </c>
      <c r="C19401">
        <v>24</v>
      </c>
    </row>
    <row r="19402" spans="1:3" x14ac:dyDescent="0.3">
      <c r="A19402">
        <v>6.9198998999999999</v>
      </c>
      <c r="B19402">
        <v>-5.4420980999999999</v>
      </c>
      <c r="C19402">
        <v>24</v>
      </c>
    </row>
    <row r="19403" spans="1:3" x14ac:dyDescent="0.3">
      <c r="A19403">
        <v>6.9377998999999999</v>
      </c>
      <c r="B19403">
        <v>-5.4498901999999996</v>
      </c>
      <c r="C19403">
        <v>24</v>
      </c>
    </row>
    <row r="19404" spans="1:3" x14ac:dyDescent="0.3">
      <c r="A19404">
        <v>6.9556998999999999</v>
      </c>
      <c r="B19404">
        <v>-5.4574574</v>
      </c>
      <c r="C19404">
        <v>24</v>
      </c>
    </row>
    <row r="19405" spans="1:3" x14ac:dyDescent="0.3">
      <c r="A19405">
        <v>6.9735999</v>
      </c>
      <c r="B19405">
        <v>-5.4647816000000002</v>
      </c>
      <c r="C19405">
        <v>24</v>
      </c>
    </row>
    <row r="19406" spans="1:3" x14ac:dyDescent="0.3">
      <c r="A19406">
        <v>6.9914999</v>
      </c>
      <c r="B19406">
        <v>-5.4718448000000004</v>
      </c>
      <c r="C19406">
        <v>24</v>
      </c>
    </row>
    <row r="19407" spans="1:3" x14ac:dyDescent="0.3">
      <c r="A19407">
        <v>7.0093999</v>
      </c>
      <c r="B19407">
        <v>-5.4786279999999996</v>
      </c>
      <c r="C19407">
        <v>24</v>
      </c>
    </row>
    <row r="19408" spans="1:3" x14ac:dyDescent="0.3">
      <c r="A19408">
        <v>7.0272999</v>
      </c>
      <c r="B19408">
        <v>-5.4851146000000002</v>
      </c>
      <c r="C19408">
        <v>24</v>
      </c>
    </row>
    <row r="19409" spans="1:3" x14ac:dyDescent="0.3">
      <c r="A19409">
        <v>7.0451999000000001</v>
      </c>
      <c r="B19409">
        <v>-5.4912840000000003</v>
      </c>
      <c r="C19409">
        <v>24</v>
      </c>
    </row>
    <row r="19410" spans="1:3" x14ac:dyDescent="0.3">
      <c r="A19410">
        <v>7.0630999000000001</v>
      </c>
      <c r="B19410">
        <v>-5.4971166</v>
      </c>
      <c r="C19410">
        <v>24</v>
      </c>
    </row>
    <row r="19411" spans="1:3" x14ac:dyDescent="0.3">
      <c r="A19411">
        <v>7.0809999000000001</v>
      </c>
      <c r="B19411">
        <v>-5.5025931000000003</v>
      </c>
      <c r="C19411">
        <v>24</v>
      </c>
    </row>
    <row r="19412" spans="1:3" x14ac:dyDescent="0.3">
      <c r="A19412">
        <v>7.0988997999999999</v>
      </c>
      <c r="B19412">
        <v>-5.5076928000000001</v>
      </c>
      <c r="C19412">
        <v>24</v>
      </c>
    </row>
    <row r="19413" spans="1:3" x14ac:dyDescent="0.3">
      <c r="A19413">
        <v>7.1167997999999999</v>
      </c>
      <c r="B19413">
        <v>-5.5123937999999999</v>
      </c>
      <c r="C19413">
        <v>24</v>
      </c>
    </row>
    <row r="19414" spans="1:3" x14ac:dyDescent="0.3">
      <c r="A19414">
        <v>7.1346997999999999</v>
      </c>
      <c r="B19414">
        <v>-5.5166741000000004</v>
      </c>
      <c r="C19414">
        <v>24</v>
      </c>
    </row>
    <row r="19415" spans="1:3" x14ac:dyDescent="0.3">
      <c r="A19415">
        <v>7.1525998</v>
      </c>
      <c r="B19415">
        <v>-5.5205124999999997</v>
      </c>
      <c r="C19415">
        <v>24</v>
      </c>
    </row>
    <row r="19416" spans="1:3" x14ac:dyDescent="0.3">
      <c r="A19416">
        <v>7.1704998</v>
      </c>
      <c r="B19416">
        <v>-5.5238814999999999</v>
      </c>
      <c r="C19416">
        <v>24</v>
      </c>
    </row>
    <row r="19417" spans="1:3" x14ac:dyDescent="0.3">
      <c r="A19417">
        <v>7.1883998</v>
      </c>
      <c r="B19417">
        <v>-5.5267597000000004</v>
      </c>
      <c r="C19417">
        <v>24</v>
      </c>
    </row>
    <row r="19418" spans="1:3" x14ac:dyDescent="0.3">
      <c r="A19418">
        <v>7.2062998</v>
      </c>
      <c r="B19418">
        <v>-5.5291204</v>
      </c>
      <c r="C19418">
        <v>24</v>
      </c>
    </row>
    <row r="19419" spans="1:3" x14ac:dyDescent="0.3">
      <c r="A19419">
        <v>7.2241998000000001</v>
      </c>
      <c r="B19419">
        <v>-5.5309377</v>
      </c>
      <c r="C19419">
        <v>24</v>
      </c>
    </row>
    <row r="19420" spans="1:3" x14ac:dyDescent="0.3">
      <c r="A19420">
        <v>7.2420998000000001</v>
      </c>
      <c r="B19420">
        <v>-5.5321866000000002</v>
      </c>
      <c r="C19420">
        <v>24</v>
      </c>
    </row>
    <row r="19421" spans="1:3" x14ac:dyDescent="0.3">
      <c r="A19421">
        <v>7.2600002000000003</v>
      </c>
      <c r="B19421">
        <v>-5.5328377</v>
      </c>
      <c r="C19421">
        <v>24</v>
      </c>
    </row>
    <row r="19422" spans="1:3" x14ac:dyDescent="0.3">
      <c r="A19422">
        <v>7.2779002000000004</v>
      </c>
      <c r="B19422">
        <v>-5.532864</v>
      </c>
      <c r="C19422">
        <v>24</v>
      </c>
    </row>
    <row r="19423" spans="1:3" x14ac:dyDescent="0.3">
      <c r="A19423">
        <v>7.2958002000000004</v>
      </c>
      <c r="B19423">
        <v>-5.5322386000000003</v>
      </c>
      <c r="C19423">
        <v>24</v>
      </c>
    </row>
    <row r="19424" spans="1:3" x14ac:dyDescent="0.3">
      <c r="A19424">
        <v>7.3137002000000004</v>
      </c>
      <c r="B19424">
        <v>-5.5309341999999999</v>
      </c>
      <c r="C19424">
        <v>24</v>
      </c>
    </row>
    <row r="19425" spans="1:3" x14ac:dyDescent="0.3">
      <c r="A19425">
        <v>7.3316001999999996</v>
      </c>
      <c r="B19425">
        <v>-5.5289199</v>
      </c>
      <c r="C19425">
        <v>24</v>
      </c>
    </row>
    <row r="19426" spans="1:3" x14ac:dyDescent="0.3">
      <c r="A19426">
        <v>7.3495001999999996</v>
      </c>
      <c r="B19426">
        <v>-5.5261709999999997</v>
      </c>
      <c r="C19426">
        <v>24</v>
      </c>
    </row>
    <row r="19427" spans="1:3" x14ac:dyDescent="0.3">
      <c r="A19427">
        <v>7.3674001999999996</v>
      </c>
      <c r="B19427">
        <v>-5.5226594000000002</v>
      </c>
      <c r="C19427">
        <v>24</v>
      </c>
    </row>
    <row r="19428" spans="1:3" x14ac:dyDescent="0.3">
      <c r="A19428">
        <v>7.3853001999999996</v>
      </c>
      <c r="B19428">
        <v>-5.5183578999999998</v>
      </c>
      <c r="C19428">
        <v>24</v>
      </c>
    </row>
    <row r="19429" spans="1:3" x14ac:dyDescent="0.3">
      <c r="A19429">
        <v>7.4032001000000003</v>
      </c>
      <c r="B19429">
        <v>-5.5132430000000001</v>
      </c>
      <c r="C19429">
        <v>24</v>
      </c>
    </row>
    <row r="19430" spans="1:3" x14ac:dyDescent="0.3">
      <c r="A19430">
        <v>7.4211001000000003</v>
      </c>
      <c r="B19430">
        <v>-5.5072897000000003</v>
      </c>
      <c r="C19430">
        <v>24</v>
      </c>
    </row>
    <row r="19431" spans="1:3" x14ac:dyDescent="0.3">
      <c r="A19431">
        <v>7.4390001000000003</v>
      </c>
      <c r="B19431">
        <v>-5.5004751000000001</v>
      </c>
      <c r="C19431">
        <v>24</v>
      </c>
    </row>
    <row r="19432" spans="1:3" x14ac:dyDescent="0.3">
      <c r="A19432">
        <v>7.4569001000000004</v>
      </c>
      <c r="B19432">
        <v>-5.4927786999999997</v>
      </c>
      <c r="C19432">
        <v>24</v>
      </c>
    </row>
    <row r="19433" spans="1:3" x14ac:dyDescent="0.3">
      <c r="A19433">
        <v>7.4748001000000004</v>
      </c>
      <c r="B19433">
        <v>-5.4841807999999999</v>
      </c>
      <c r="C19433">
        <v>24</v>
      </c>
    </row>
    <row r="19434" spans="1:3" x14ac:dyDescent="0.3">
      <c r="A19434">
        <v>7.4927001000000004</v>
      </c>
      <c r="B19434">
        <v>-5.4746673000000001</v>
      </c>
      <c r="C19434">
        <v>24</v>
      </c>
    </row>
    <row r="19435" spans="1:3" x14ac:dyDescent="0.3">
      <c r="A19435">
        <v>7.5106000999999996</v>
      </c>
      <c r="B19435">
        <v>-5.4642225</v>
      </c>
      <c r="C19435">
        <v>24</v>
      </c>
    </row>
    <row r="19436" spans="1:3" x14ac:dyDescent="0.3">
      <c r="A19436">
        <v>7.5285000999999996</v>
      </c>
      <c r="B19436">
        <v>-5.4528353999999997</v>
      </c>
      <c r="C19436">
        <v>24</v>
      </c>
    </row>
    <row r="19437" spans="1:3" x14ac:dyDescent="0.3">
      <c r="A19437">
        <v>7.5464000999999996</v>
      </c>
      <c r="B19437">
        <v>-5.4404985999999997</v>
      </c>
      <c r="C19437">
        <v>24</v>
      </c>
    </row>
    <row r="19438" spans="1:3" x14ac:dyDescent="0.3">
      <c r="A19438">
        <v>7.5643000999999996</v>
      </c>
      <c r="B19438">
        <v>-5.4272064999999996</v>
      </c>
      <c r="C19438">
        <v>24</v>
      </c>
    </row>
    <row r="19439" spans="1:3" x14ac:dyDescent="0.3">
      <c r="A19439">
        <v>7.5822000999999997</v>
      </c>
      <c r="B19439">
        <v>-5.4129594000000001</v>
      </c>
      <c r="C19439">
        <v>24</v>
      </c>
    </row>
    <row r="19440" spans="1:3" x14ac:dyDescent="0.3">
      <c r="A19440">
        <v>7.6001000000000003</v>
      </c>
      <c r="B19440">
        <v>-5.3977585000000001</v>
      </c>
      <c r="C19440">
        <v>24</v>
      </c>
    </row>
    <row r="19441" spans="1:3" x14ac:dyDescent="0.3">
      <c r="A19441">
        <v>7.6180000000000003</v>
      </c>
      <c r="B19441">
        <v>-5.3816090000000001</v>
      </c>
      <c r="C19441">
        <v>24</v>
      </c>
    </row>
    <row r="19442" spans="1:3" x14ac:dyDescent="0.3">
      <c r="A19442">
        <v>7.6359000000000004</v>
      </c>
      <c r="B19442">
        <v>-5.3645231000000004</v>
      </c>
      <c r="C19442">
        <v>24</v>
      </c>
    </row>
    <row r="19443" spans="1:3" x14ac:dyDescent="0.3">
      <c r="A19443">
        <v>7.6538000000000004</v>
      </c>
      <c r="B19443">
        <v>-5.3465125999999996</v>
      </c>
      <c r="C19443">
        <v>24</v>
      </c>
    </row>
    <row r="19444" spans="1:3" x14ac:dyDescent="0.3">
      <c r="A19444">
        <v>7.6717000000000004</v>
      </c>
      <c r="B19444">
        <v>-5.3275961000000001</v>
      </c>
      <c r="C19444">
        <v>24</v>
      </c>
    </row>
    <row r="19445" spans="1:3" x14ac:dyDescent="0.3">
      <c r="A19445">
        <v>7.6896000000000004</v>
      </c>
      <c r="B19445">
        <v>-5.3077958000000001</v>
      </c>
      <c r="C19445">
        <v>24</v>
      </c>
    </row>
    <row r="19446" spans="1:3" x14ac:dyDescent="0.3">
      <c r="A19446">
        <v>7.7074999999999996</v>
      </c>
      <c r="B19446">
        <v>-5.2871366999999996</v>
      </c>
      <c r="C19446">
        <v>24</v>
      </c>
    </row>
    <row r="19447" spans="1:3" x14ac:dyDescent="0.3">
      <c r="A19447">
        <v>7.7253999999999996</v>
      </c>
      <c r="B19447">
        <v>-5.2656479999999997</v>
      </c>
      <c r="C19447">
        <v>24</v>
      </c>
    </row>
    <row r="19448" spans="1:3" x14ac:dyDescent="0.3">
      <c r="A19448">
        <v>7.7432999999999996</v>
      </c>
      <c r="B19448">
        <v>-5.2433645999999996</v>
      </c>
      <c r="C19448">
        <v>24</v>
      </c>
    </row>
    <row r="19449" spans="1:3" x14ac:dyDescent="0.3">
      <c r="A19449">
        <v>7.7611999999999997</v>
      </c>
      <c r="B19449">
        <v>-5.2203222</v>
      </c>
      <c r="C19449">
        <v>24</v>
      </c>
    </row>
    <row r="19450" spans="1:3" x14ac:dyDescent="0.3">
      <c r="A19450">
        <v>7.7790999000000003</v>
      </c>
      <c r="B19450">
        <v>-5.1965608999999997</v>
      </c>
      <c r="C19450">
        <v>24</v>
      </c>
    </row>
    <row r="19451" spans="1:3" x14ac:dyDescent="0.3">
      <c r="A19451">
        <v>7.7969999000000003</v>
      </c>
      <c r="B19451">
        <v>-5.1721256000000002</v>
      </c>
      <c r="C19451">
        <v>24</v>
      </c>
    </row>
    <row r="19452" spans="1:3" x14ac:dyDescent="0.3">
      <c r="A19452">
        <v>7.8148999000000003</v>
      </c>
      <c r="B19452">
        <v>-5.1470618000000004</v>
      </c>
      <c r="C19452">
        <v>24</v>
      </c>
    </row>
    <row r="19453" spans="1:3" x14ac:dyDescent="0.3">
      <c r="A19453">
        <v>7.8327999000000004</v>
      </c>
      <c r="B19453">
        <v>-5.1214174999999997</v>
      </c>
      <c r="C19453">
        <v>24</v>
      </c>
    </row>
    <row r="19454" spans="1:3" x14ac:dyDescent="0.3">
      <c r="A19454">
        <v>7.8506999000000004</v>
      </c>
      <c r="B19454">
        <v>-5.0952462000000001</v>
      </c>
      <c r="C19454">
        <v>24</v>
      </c>
    </row>
    <row r="19455" spans="1:3" x14ac:dyDescent="0.3">
      <c r="A19455">
        <v>7.8685999000000004</v>
      </c>
      <c r="B19455">
        <v>-5.0686008999999999</v>
      </c>
      <c r="C19455">
        <v>24</v>
      </c>
    </row>
    <row r="19456" spans="1:3" x14ac:dyDescent="0.3">
      <c r="A19456">
        <v>7.8864998999999996</v>
      </c>
      <c r="B19456">
        <v>-5.0415374000000002</v>
      </c>
      <c r="C19456">
        <v>24</v>
      </c>
    </row>
    <row r="19457" spans="1:3" x14ac:dyDescent="0.3">
      <c r="A19457">
        <v>7.9043998999999996</v>
      </c>
      <c r="B19457">
        <v>-5.0141131000000003</v>
      </c>
      <c r="C19457">
        <v>24</v>
      </c>
    </row>
    <row r="19458" spans="1:3" x14ac:dyDescent="0.3">
      <c r="A19458">
        <v>7.9222998999999996</v>
      </c>
      <c r="B19458">
        <v>-4.9863853000000002</v>
      </c>
      <c r="C19458">
        <v>24</v>
      </c>
    </row>
    <row r="19459" spans="1:3" x14ac:dyDescent="0.3">
      <c r="A19459">
        <v>7.9401998999999996</v>
      </c>
      <c r="B19459">
        <v>-4.9584123</v>
      </c>
      <c r="C19459">
        <v>24</v>
      </c>
    </row>
    <row r="19460" spans="1:3" x14ac:dyDescent="0.3">
      <c r="A19460">
        <v>7.9580998000000003</v>
      </c>
      <c r="B19460">
        <v>-4.9302552000000004</v>
      </c>
      <c r="C19460">
        <v>24</v>
      </c>
    </row>
    <row r="19461" spans="1:3" x14ac:dyDescent="0.3">
      <c r="A19461">
        <v>7.9759998000000003</v>
      </c>
      <c r="B19461">
        <v>-4.9019729999999999</v>
      </c>
      <c r="C19461">
        <v>24</v>
      </c>
    </row>
    <row r="19462" spans="1:3" x14ac:dyDescent="0.3">
      <c r="A19462">
        <v>7.9938998000000003</v>
      </c>
      <c r="B19462">
        <v>-4.8736227999999997</v>
      </c>
      <c r="C19462">
        <v>24</v>
      </c>
    </row>
    <row r="19463" spans="1:3" x14ac:dyDescent="0.3">
      <c r="A19463">
        <v>8.0117998000000004</v>
      </c>
      <c r="B19463">
        <v>-4.8452653000000003</v>
      </c>
      <c r="C19463">
        <v>24</v>
      </c>
    </row>
    <row r="19464" spans="1:3" x14ac:dyDescent="0.3">
      <c r="A19464">
        <v>8.0297003</v>
      </c>
      <c r="B19464">
        <v>-4.8169560000000002</v>
      </c>
      <c r="C19464">
        <v>24</v>
      </c>
    </row>
    <row r="19465" spans="1:3" x14ac:dyDescent="0.3">
      <c r="A19465">
        <v>8.0475998000000004</v>
      </c>
      <c r="B19465">
        <v>-4.7887519000000003</v>
      </c>
      <c r="C19465">
        <v>24</v>
      </c>
    </row>
    <row r="19466" spans="1:3" x14ac:dyDescent="0.3">
      <c r="A19466">
        <v>8.0655003000000001</v>
      </c>
      <c r="B19466">
        <v>-4.7607084000000004</v>
      </c>
      <c r="C19466">
        <v>24</v>
      </c>
    </row>
    <row r="19467" spans="1:3" x14ac:dyDescent="0.3">
      <c r="A19467">
        <v>8.0833998000000005</v>
      </c>
      <c r="B19467">
        <v>-4.7328758999999998</v>
      </c>
      <c r="C19467">
        <v>24</v>
      </c>
    </row>
    <row r="19468" spans="1:3" x14ac:dyDescent="0.3">
      <c r="A19468">
        <v>8.1013002000000007</v>
      </c>
      <c r="B19468">
        <v>-4.7053064999999998</v>
      </c>
      <c r="C19468">
        <v>24</v>
      </c>
    </row>
    <row r="19469" spans="1:3" x14ac:dyDescent="0.3">
      <c r="A19469">
        <v>8.1191998000000005</v>
      </c>
      <c r="B19469">
        <v>-4.6780467999999997</v>
      </c>
      <c r="C19469">
        <v>24</v>
      </c>
    </row>
    <row r="19470" spans="1:3" x14ac:dyDescent="0.3">
      <c r="A19470">
        <v>8.1371002000000008</v>
      </c>
      <c r="B19470">
        <v>-4.6511418000000004</v>
      </c>
      <c r="C19470">
        <v>24</v>
      </c>
    </row>
    <row r="19471" spans="1:3" x14ac:dyDescent="0.3">
      <c r="A19471">
        <v>8.1549996999999994</v>
      </c>
      <c r="B19471">
        <v>-4.6246352999999996</v>
      </c>
      <c r="C19471">
        <v>24</v>
      </c>
    </row>
    <row r="19472" spans="1:3" x14ac:dyDescent="0.3">
      <c r="A19472">
        <v>8.1729002000000008</v>
      </c>
      <c r="B19472">
        <v>-4.5985648000000001</v>
      </c>
      <c r="C19472">
        <v>24</v>
      </c>
    </row>
    <row r="19473" spans="1:3" x14ac:dyDescent="0.3">
      <c r="A19473">
        <v>8.1907996999999995</v>
      </c>
      <c r="B19473">
        <v>-4.5729667999999997</v>
      </c>
      <c r="C19473">
        <v>24</v>
      </c>
    </row>
    <row r="19474" spans="1:3" x14ac:dyDescent="0.3">
      <c r="A19474">
        <v>8.2087001999999991</v>
      </c>
      <c r="B19474">
        <v>-4.5478725999999998</v>
      </c>
      <c r="C19474">
        <v>24</v>
      </c>
    </row>
    <row r="19475" spans="1:3" x14ac:dyDescent="0.3">
      <c r="A19475">
        <v>8.2265996999999995</v>
      </c>
      <c r="B19475">
        <v>-4.5233121000000001</v>
      </c>
      <c r="C19475">
        <v>24</v>
      </c>
    </row>
    <row r="19476" spans="1:3" x14ac:dyDescent="0.3">
      <c r="A19476">
        <v>8.2445001999999992</v>
      </c>
      <c r="B19476">
        <v>-4.4993096000000001</v>
      </c>
      <c r="C19476">
        <v>24</v>
      </c>
    </row>
    <row r="19477" spans="1:3" x14ac:dyDescent="0.3">
      <c r="A19477">
        <v>8.2623996999999996</v>
      </c>
      <c r="B19477">
        <v>-4.4758863</v>
      </c>
      <c r="C19477">
        <v>24</v>
      </c>
    </row>
    <row r="19478" spans="1:3" x14ac:dyDescent="0.3">
      <c r="A19478">
        <v>8.2803000999999998</v>
      </c>
      <c r="B19478">
        <v>-4.4530605000000003</v>
      </c>
      <c r="C19478">
        <v>24</v>
      </c>
    </row>
    <row r="19479" spans="1:3" x14ac:dyDescent="0.3">
      <c r="A19479">
        <v>8.2981996999999996</v>
      </c>
      <c r="B19479">
        <v>-4.4308446000000004</v>
      </c>
      <c r="C19479">
        <v>24</v>
      </c>
    </row>
    <row r="19480" spans="1:3" x14ac:dyDescent="0.3">
      <c r="A19480">
        <v>8.3161000999999999</v>
      </c>
      <c r="B19480">
        <v>-4.4092476999999999</v>
      </c>
      <c r="C19480">
        <v>24</v>
      </c>
    </row>
    <row r="19481" spans="1:3" x14ac:dyDescent="0.3">
      <c r="A19481">
        <v>8.3339996000000003</v>
      </c>
      <c r="B19481">
        <v>-4.3882753000000001</v>
      </c>
      <c r="C19481">
        <v>24</v>
      </c>
    </row>
    <row r="19482" spans="1:3" x14ac:dyDescent="0.3">
      <c r="A19482">
        <v>8.3519000999999999</v>
      </c>
      <c r="B19482">
        <v>-4.3679310999999998</v>
      </c>
      <c r="C19482">
        <v>24</v>
      </c>
    </row>
    <row r="19483" spans="1:3" x14ac:dyDescent="0.3">
      <c r="A19483">
        <v>8.3697996000000003</v>
      </c>
      <c r="B19483">
        <v>-4.3482117999999996</v>
      </c>
      <c r="C19483">
        <v>24</v>
      </c>
    </row>
    <row r="19484" spans="1:3" x14ac:dyDescent="0.3">
      <c r="A19484">
        <v>8.3877001</v>
      </c>
      <c r="B19484">
        <v>-4.3291116000000001</v>
      </c>
      <c r="C19484">
        <v>24</v>
      </c>
    </row>
    <row r="19485" spans="1:3" x14ac:dyDescent="0.3">
      <c r="A19485">
        <v>8.4055996000000004</v>
      </c>
      <c r="B19485">
        <v>-4.3106203000000001</v>
      </c>
      <c r="C19485">
        <v>24</v>
      </c>
    </row>
    <row r="19486" spans="1:3" x14ac:dyDescent="0.3">
      <c r="A19486">
        <v>8.4235001</v>
      </c>
      <c r="B19486">
        <v>-4.2927246999999999</v>
      </c>
      <c r="C19486">
        <v>24</v>
      </c>
    </row>
    <row r="19487" spans="1:3" x14ac:dyDescent="0.3">
      <c r="A19487">
        <v>8.4413996000000004</v>
      </c>
      <c r="B19487">
        <v>-4.2754105999999998</v>
      </c>
      <c r="C19487">
        <v>24</v>
      </c>
    </row>
    <row r="19488" spans="1:3" x14ac:dyDescent="0.3">
      <c r="A19488">
        <v>8.4593000000000007</v>
      </c>
      <c r="B19488">
        <v>-4.2586547000000001</v>
      </c>
      <c r="C19488">
        <v>24</v>
      </c>
    </row>
    <row r="19489" spans="1:3" x14ac:dyDescent="0.3">
      <c r="A19489">
        <v>8.4771996000000005</v>
      </c>
      <c r="B19489">
        <v>-4.2424377</v>
      </c>
      <c r="C19489">
        <v>24</v>
      </c>
    </row>
    <row r="19490" spans="1:3" x14ac:dyDescent="0.3">
      <c r="A19490">
        <v>8.4951000000000008</v>
      </c>
      <c r="B19490">
        <v>-4.2267314999999996</v>
      </c>
      <c r="C19490">
        <v>24</v>
      </c>
    </row>
    <row r="19491" spans="1:3" x14ac:dyDescent="0.3">
      <c r="A19491">
        <v>8.5129994999999994</v>
      </c>
      <c r="B19491">
        <v>-4.2115089000000001</v>
      </c>
      <c r="C19491">
        <v>24</v>
      </c>
    </row>
    <row r="19492" spans="1:3" x14ac:dyDescent="0.3">
      <c r="A19492">
        <v>8.5309000000000008</v>
      </c>
      <c r="B19492">
        <v>-4.1967387</v>
      </c>
      <c r="C19492">
        <v>24</v>
      </c>
    </row>
    <row r="19493" spans="1:3" x14ac:dyDescent="0.3">
      <c r="A19493">
        <v>8.5488005000000005</v>
      </c>
      <c r="B19493">
        <v>-4.1823876000000002</v>
      </c>
      <c r="C19493">
        <v>24</v>
      </c>
    </row>
    <row r="19494" spans="1:3" x14ac:dyDescent="0.3">
      <c r="A19494">
        <v>8.5667000000000009</v>
      </c>
      <c r="B19494">
        <v>-4.1684222999999996</v>
      </c>
      <c r="C19494">
        <v>24</v>
      </c>
    </row>
    <row r="19495" spans="1:3" x14ac:dyDescent="0.3">
      <c r="A19495">
        <v>8.5846003999999994</v>
      </c>
      <c r="B19495">
        <v>-4.1548030999999996</v>
      </c>
      <c r="C19495">
        <v>24</v>
      </c>
    </row>
    <row r="19496" spans="1:3" x14ac:dyDescent="0.3">
      <c r="A19496">
        <v>8.6024999999999991</v>
      </c>
      <c r="B19496">
        <v>-4.1414968999999999</v>
      </c>
      <c r="C19496">
        <v>24</v>
      </c>
    </row>
    <row r="19497" spans="1:3" x14ac:dyDescent="0.3">
      <c r="A19497">
        <v>8.6204003999999994</v>
      </c>
      <c r="B19497">
        <v>-4.1284615000000002</v>
      </c>
      <c r="C19497">
        <v>24</v>
      </c>
    </row>
    <row r="19498" spans="1:3" x14ac:dyDescent="0.3">
      <c r="A19498">
        <v>8.6382998999999998</v>
      </c>
      <c r="B19498">
        <v>-4.1156592999999999</v>
      </c>
      <c r="C19498">
        <v>24</v>
      </c>
    </row>
    <row r="19499" spans="1:3" x14ac:dyDescent="0.3">
      <c r="A19499">
        <v>8.6562003999999995</v>
      </c>
      <c r="B19499">
        <v>-4.1030496999999997</v>
      </c>
      <c r="C19499">
        <v>24</v>
      </c>
    </row>
    <row r="19500" spans="1:3" x14ac:dyDescent="0.3">
      <c r="A19500">
        <v>8.6740998999999999</v>
      </c>
      <c r="B19500">
        <v>-4.0905953000000004</v>
      </c>
      <c r="C19500">
        <v>24</v>
      </c>
    </row>
    <row r="19501" spans="1:3" x14ac:dyDescent="0.3">
      <c r="A19501">
        <v>8.6920003999999995</v>
      </c>
      <c r="B19501">
        <v>-4.0782527999999996</v>
      </c>
      <c r="C19501">
        <v>24</v>
      </c>
    </row>
    <row r="19502" spans="1:3" x14ac:dyDescent="0.3">
      <c r="A19502">
        <v>8.7098998999999999</v>
      </c>
      <c r="B19502">
        <v>-4.0659877</v>
      </c>
      <c r="C19502">
        <v>24</v>
      </c>
    </row>
    <row r="19503" spans="1:3" x14ac:dyDescent="0.3">
      <c r="A19503">
        <v>8.7278003999999996</v>
      </c>
      <c r="B19503">
        <v>-4.0537603999999998</v>
      </c>
      <c r="C19503">
        <v>24</v>
      </c>
    </row>
    <row r="19504" spans="1:3" x14ac:dyDescent="0.3">
      <c r="A19504">
        <v>8.7456999</v>
      </c>
      <c r="B19504">
        <v>-4.0415353999999999</v>
      </c>
      <c r="C19504">
        <v>24</v>
      </c>
    </row>
    <row r="19505" spans="1:3" x14ac:dyDescent="0.3">
      <c r="A19505">
        <v>8.7636003000000002</v>
      </c>
      <c r="B19505">
        <v>-4.0292795999999997</v>
      </c>
      <c r="C19505">
        <v>24</v>
      </c>
    </row>
    <row r="19506" spans="1:3" x14ac:dyDescent="0.3">
      <c r="A19506">
        <v>8.7814999</v>
      </c>
      <c r="B19506">
        <v>-4.0169592999999999</v>
      </c>
      <c r="C19506">
        <v>24</v>
      </c>
    </row>
    <row r="19507" spans="1:3" x14ac:dyDescent="0.3">
      <c r="A19507">
        <v>8.7994003000000003</v>
      </c>
      <c r="B19507">
        <v>-4.0045451999999999</v>
      </c>
      <c r="C19507">
        <v>24</v>
      </c>
    </row>
    <row r="19508" spans="1:3" x14ac:dyDescent="0.3">
      <c r="A19508">
        <v>8.8172998000000007</v>
      </c>
      <c r="B19508">
        <v>-3.9920106999999998</v>
      </c>
      <c r="C19508">
        <v>24</v>
      </c>
    </row>
    <row r="19509" spans="1:3" x14ac:dyDescent="0.3">
      <c r="A19509">
        <v>8.8352003000000003</v>
      </c>
      <c r="B19509">
        <v>-3.9793311999999998</v>
      </c>
      <c r="C19509">
        <v>24</v>
      </c>
    </row>
    <row r="19510" spans="1:3" x14ac:dyDescent="0.3">
      <c r="A19510">
        <v>8.8530998000000007</v>
      </c>
      <c r="B19510">
        <v>-3.9664866999999999</v>
      </c>
      <c r="C19510">
        <v>24</v>
      </c>
    </row>
    <row r="19511" spans="1:3" x14ac:dyDescent="0.3">
      <c r="A19511">
        <v>8.8710003000000004</v>
      </c>
      <c r="B19511">
        <v>-3.9534600000000002</v>
      </c>
      <c r="C19511">
        <v>24</v>
      </c>
    </row>
    <row r="19512" spans="1:3" x14ac:dyDescent="0.3">
      <c r="A19512">
        <v>8.8888998000000008</v>
      </c>
      <c r="B19512">
        <v>-3.9402360000000001</v>
      </c>
      <c r="C19512">
        <v>24</v>
      </c>
    </row>
    <row r="19513" spans="1:3" x14ac:dyDescent="0.3">
      <c r="A19513">
        <v>8.9068003000000004</v>
      </c>
      <c r="B19513">
        <v>-3.926806</v>
      </c>
      <c r="C19513">
        <v>24</v>
      </c>
    </row>
    <row r="19514" spans="1:3" x14ac:dyDescent="0.3">
      <c r="A19514">
        <v>8.9246998000000008</v>
      </c>
      <c r="B19514">
        <v>-3.9131646</v>
      </c>
      <c r="C19514">
        <v>24</v>
      </c>
    </row>
    <row r="19515" spans="1:3" x14ac:dyDescent="0.3">
      <c r="A19515">
        <v>8.9426003000000005</v>
      </c>
      <c r="B19515">
        <v>-3.8993096999999999</v>
      </c>
      <c r="C19515">
        <v>24</v>
      </c>
    </row>
    <row r="19516" spans="1:3" x14ac:dyDescent="0.3">
      <c r="A19516">
        <v>8.9604997999999991</v>
      </c>
      <c r="B19516">
        <v>-3.8852441999999998</v>
      </c>
      <c r="C19516">
        <v>24</v>
      </c>
    </row>
    <row r="19517" spans="1:3" x14ac:dyDescent="0.3">
      <c r="A19517">
        <v>8.9784001999999994</v>
      </c>
      <c r="B19517">
        <v>-3.8709752000000002</v>
      </c>
      <c r="C19517">
        <v>24</v>
      </c>
    </row>
    <row r="19518" spans="1:3" x14ac:dyDescent="0.3">
      <c r="A19518">
        <v>8.9962996999999998</v>
      </c>
      <c r="B19518">
        <v>-3.8565130999999999</v>
      </c>
      <c r="C19518">
        <v>24</v>
      </c>
    </row>
    <row r="19519" spans="1:3" x14ac:dyDescent="0.3">
      <c r="A19519">
        <v>9.0142001999999994</v>
      </c>
      <c r="B19519">
        <v>-3.8418741999999999</v>
      </c>
      <c r="C19519">
        <v>24</v>
      </c>
    </row>
    <row r="19520" spans="1:3" x14ac:dyDescent="0.3">
      <c r="A19520">
        <v>9.0320996999999998</v>
      </c>
      <c r="B19520">
        <v>-3.8270775000000001</v>
      </c>
      <c r="C19520">
        <v>24</v>
      </c>
    </row>
    <row r="19521" spans="1:3" x14ac:dyDescent="0.3">
      <c r="A19521">
        <v>9.0500001999999995</v>
      </c>
      <c r="B19521">
        <v>-3.8121472000000001</v>
      </c>
      <c r="C19521">
        <v>24</v>
      </c>
    </row>
    <row r="19522" spans="1:3" x14ac:dyDescent="0.3">
      <c r="A19522">
        <v>9.0678996999999999</v>
      </c>
      <c r="B19522">
        <v>-3.7971113000000001</v>
      </c>
      <c r="C19522">
        <v>24</v>
      </c>
    </row>
    <row r="19523" spans="1:3" x14ac:dyDescent="0.3">
      <c r="A19523">
        <v>9.0858001999999995</v>
      </c>
      <c r="B19523">
        <v>-3.782</v>
      </c>
      <c r="C19523">
        <v>24</v>
      </c>
    </row>
    <row r="19524" spans="1:3" x14ac:dyDescent="0.3">
      <c r="A19524">
        <v>9.1036997</v>
      </c>
      <c r="B19524">
        <v>-3.7668504</v>
      </c>
      <c r="C19524">
        <v>24</v>
      </c>
    </row>
    <row r="19525" spans="1:3" x14ac:dyDescent="0.3">
      <c r="A19525">
        <v>9.1216001999999996</v>
      </c>
      <c r="B19525">
        <v>-3.7516997999999999</v>
      </c>
      <c r="C19525">
        <v>24</v>
      </c>
    </row>
    <row r="19526" spans="1:3" x14ac:dyDescent="0.3">
      <c r="A19526">
        <v>9.1394997</v>
      </c>
      <c r="B19526">
        <v>-3.7365911000000001</v>
      </c>
      <c r="C19526">
        <v>24</v>
      </c>
    </row>
    <row r="19527" spans="1:3" x14ac:dyDescent="0.3">
      <c r="A19527">
        <v>9.1574001000000003</v>
      </c>
      <c r="B19527">
        <v>-3.7215698000000001</v>
      </c>
      <c r="C19527">
        <v>24</v>
      </c>
    </row>
    <row r="19528" spans="1:3" x14ac:dyDescent="0.3">
      <c r="A19528">
        <v>9.1752996000000007</v>
      </c>
      <c r="B19528">
        <v>-3.7066816999999999</v>
      </c>
      <c r="C19528">
        <v>24</v>
      </c>
    </row>
    <row r="19529" spans="1:3" x14ac:dyDescent="0.3">
      <c r="A19529">
        <v>9.1932001000000003</v>
      </c>
      <c r="B19529">
        <v>-3.6919799000000002</v>
      </c>
      <c r="C19529">
        <v>24</v>
      </c>
    </row>
    <row r="19530" spans="1:3" x14ac:dyDescent="0.3">
      <c r="A19530">
        <v>9.2110996000000007</v>
      </c>
      <c r="B19530">
        <v>-3.6775142000000001</v>
      </c>
      <c r="C19530">
        <v>24</v>
      </c>
    </row>
    <row r="19531" spans="1:3" x14ac:dyDescent="0.3">
      <c r="A19531">
        <v>9.2290001000000004</v>
      </c>
      <c r="B19531">
        <v>-3.6633403000000002</v>
      </c>
      <c r="C19531">
        <v>24</v>
      </c>
    </row>
    <row r="19532" spans="1:3" x14ac:dyDescent="0.3">
      <c r="A19532">
        <v>9.2468996000000008</v>
      </c>
      <c r="B19532">
        <v>-3.6495147999999999</v>
      </c>
      <c r="C19532">
        <v>24</v>
      </c>
    </row>
    <row r="19533" spans="1:3" x14ac:dyDescent="0.3">
      <c r="A19533">
        <v>9.2648001000000004</v>
      </c>
      <c r="B19533">
        <v>-3.6360926999999998</v>
      </c>
      <c r="C19533">
        <v>24</v>
      </c>
    </row>
    <row r="19534" spans="1:3" x14ac:dyDescent="0.3">
      <c r="A19534">
        <v>9.2826996000000008</v>
      </c>
      <c r="B19534">
        <v>-3.6231349000000002</v>
      </c>
      <c r="C19534">
        <v>24</v>
      </c>
    </row>
    <row r="19535" spans="1:3" x14ac:dyDescent="0.3">
      <c r="A19535">
        <v>9.3006001000000005</v>
      </c>
      <c r="B19535">
        <v>-3.6106986999999999</v>
      </c>
      <c r="C19535">
        <v>24</v>
      </c>
    </row>
    <row r="19536" spans="1:3" x14ac:dyDescent="0.3">
      <c r="A19536">
        <v>9.3184996000000009</v>
      </c>
      <c r="B19536">
        <v>-3.5988433</v>
      </c>
      <c r="C19536">
        <v>24</v>
      </c>
    </row>
    <row r="19537" spans="1:3" x14ac:dyDescent="0.3">
      <c r="A19537">
        <v>9.3363999999999994</v>
      </c>
      <c r="B19537">
        <v>-3.5876283999999998</v>
      </c>
      <c r="C19537">
        <v>24</v>
      </c>
    </row>
    <row r="19538" spans="1:3" x14ac:dyDescent="0.3">
      <c r="A19538">
        <v>9.3542994999999998</v>
      </c>
      <c r="B19538">
        <v>-3.5771139000000001</v>
      </c>
      <c r="C19538">
        <v>24</v>
      </c>
    </row>
    <row r="19539" spans="1:3" x14ac:dyDescent="0.3">
      <c r="A19539">
        <v>9.3721999999999994</v>
      </c>
      <c r="B19539">
        <v>-3.5673583</v>
      </c>
      <c r="C19539">
        <v>24</v>
      </c>
    </row>
    <row r="19540" spans="1:3" x14ac:dyDescent="0.3">
      <c r="A19540">
        <v>9.3900994999999998</v>
      </c>
      <c r="B19540">
        <v>-3.5584194999999998</v>
      </c>
      <c r="C19540">
        <v>24</v>
      </c>
    </row>
    <row r="19541" spans="1:3" x14ac:dyDescent="0.3">
      <c r="A19541">
        <v>9.4079999999999995</v>
      </c>
      <c r="B19541">
        <v>-3.5503556000000001</v>
      </c>
      <c r="C19541">
        <v>24</v>
      </c>
    </row>
    <row r="19542" spans="1:3" x14ac:dyDescent="0.3">
      <c r="A19542">
        <v>9.4259004999999991</v>
      </c>
      <c r="B19542">
        <v>-3.5432204</v>
      </c>
      <c r="C19542">
        <v>24</v>
      </c>
    </row>
    <row r="19543" spans="1:3" x14ac:dyDescent="0.3">
      <c r="A19543">
        <v>9.4437999999999995</v>
      </c>
      <c r="B19543">
        <v>-3.5370708999999998</v>
      </c>
      <c r="C19543">
        <v>24</v>
      </c>
    </row>
    <row r="19544" spans="1:3" x14ac:dyDescent="0.3">
      <c r="A19544">
        <v>9.4617003999999998</v>
      </c>
      <c r="B19544">
        <v>-3.5319590000000001</v>
      </c>
      <c r="C19544">
        <v>24</v>
      </c>
    </row>
    <row r="19545" spans="1:3" x14ac:dyDescent="0.3">
      <c r="A19545">
        <v>9.4795999999999996</v>
      </c>
      <c r="B19545">
        <v>-3.5279360999999998</v>
      </c>
      <c r="C19545">
        <v>24</v>
      </c>
    </row>
    <row r="19546" spans="1:3" x14ac:dyDescent="0.3">
      <c r="A19546">
        <v>9.4975003999999998</v>
      </c>
      <c r="B19546">
        <v>-3.5250514000000002</v>
      </c>
      <c r="C19546">
        <v>24</v>
      </c>
    </row>
    <row r="19547" spans="1:3" x14ac:dyDescent="0.3">
      <c r="A19547">
        <v>9.5153999000000002</v>
      </c>
      <c r="B19547">
        <v>-3.5233517000000001</v>
      </c>
      <c r="C19547">
        <v>24</v>
      </c>
    </row>
    <row r="19548" spans="1:3" x14ac:dyDescent="0.3">
      <c r="A19548">
        <v>9.5333003999999999</v>
      </c>
      <c r="B19548">
        <v>-3.5228831</v>
      </c>
      <c r="C19548">
        <v>24</v>
      </c>
    </row>
    <row r="19549" spans="1:3" x14ac:dyDescent="0.3">
      <c r="A19549">
        <v>9.5511999000000003</v>
      </c>
      <c r="B19549">
        <v>-3.5236857000000001</v>
      </c>
      <c r="C19549">
        <v>24</v>
      </c>
    </row>
    <row r="19550" spans="1:3" x14ac:dyDescent="0.3">
      <c r="A19550">
        <v>9.5691004</v>
      </c>
      <c r="B19550">
        <v>-3.5258004000000001</v>
      </c>
      <c r="C19550">
        <v>24</v>
      </c>
    </row>
    <row r="19551" spans="1:3" x14ac:dyDescent="0.3">
      <c r="A19551">
        <v>9.5869999000000004</v>
      </c>
      <c r="B19551">
        <v>-3.5292650999999999</v>
      </c>
      <c r="C19551">
        <v>24</v>
      </c>
    </row>
    <row r="19552" spans="1:3" x14ac:dyDescent="0.3">
      <c r="A19552">
        <v>9.6049004</v>
      </c>
      <c r="B19552">
        <v>-3.5341128999999998</v>
      </c>
      <c r="C19552">
        <v>24</v>
      </c>
    </row>
    <row r="19553" spans="1:3" x14ac:dyDescent="0.3">
      <c r="A19553">
        <v>9.6227999000000004</v>
      </c>
      <c r="B19553">
        <v>-3.5403756999999998</v>
      </c>
      <c r="C19553">
        <v>24</v>
      </c>
    </row>
    <row r="19554" spans="1:3" x14ac:dyDescent="0.3">
      <c r="A19554">
        <v>9.6407003000000007</v>
      </c>
      <c r="B19554">
        <v>-3.5480822000000001</v>
      </c>
      <c r="C19554">
        <v>24</v>
      </c>
    </row>
    <row r="19555" spans="1:3" x14ac:dyDescent="0.3">
      <c r="A19555">
        <v>9.6585999000000005</v>
      </c>
      <c r="B19555">
        <v>-3.5572572999999998</v>
      </c>
      <c r="C19555">
        <v>24</v>
      </c>
    </row>
    <row r="19556" spans="1:3" x14ac:dyDescent="0.3">
      <c r="A19556">
        <v>9.6765003000000007</v>
      </c>
      <c r="B19556">
        <v>-3.5679235999999999</v>
      </c>
      <c r="C19556">
        <v>24</v>
      </c>
    </row>
    <row r="19557" spans="1:3" x14ac:dyDescent="0.3">
      <c r="A19557">
        <v>9.6943997999999993</v>
      </c>
      <c r="B19557">
        <v>-3.5801002999999998</v>
      </c>
      <c r="C19557">
        <v>24</v>
      </c>
    </row>
    <row r="19558" spans="1:3" x14ac:dyDescent="0.3">
      <c r="A19558">
        <v>9.7123003000000008</v>
      </c>
      <c r="B19558">
        <v>-3.5938037999999999</v>
      </c>
      <c r="C19558">
        <v>24</v>
      </c>
    </row>
    <row r="19559" spans="1:3" x14ac:dyDescent="0.3">
      <c r="A19559">
        <v>9.7301997999999994</v>
      </c>
      <c r="B19559">
        <v>-3.6090464</v>
      </c>
      <c r="C19559">
        <v>24</v>
      </c>
    </row>
    <row r="19560" spans="1:3" x14ac:dyDescent="0.3">
      <c r="A19560">
        <v>9.7481003000000008</v>
      </c>
      <c r="B19560">
        <v>-3.6258373000000002</v>
      </c>
      <c r="C19560">
        <v>24</v>
      </c>
    </row>
    <row r="19561" spans="1:3" x14ac:dyDescent="0.3">
      <c r="A19561">
        <v>9.7659997999999995</v>
      </c>
      <c r="B19561">
        <v>-3.6441838999999998</v>
      </c>
      <c r="C19561">
        <v>24</v>
      </c>
    </row>
    <row r="19562" spans="1:3" x14ac:dyDescent="0.3">
      <c r="A19562">
        <v>9.7839003000000009</v>
      </c>
      <c r="B19562">
        <v>-3.6640871000000002</v>
      </c>
      <c r="C19562">
        <v>24</v>
      </c>
    </row>
    <row r="19563" spans="1:3" x14ac:dyDescent="0.3">
      <c r="A19563">
        <v>9.8017997999999995</v>
      </c>
      <c r="B19563">
        <v>-3.6855487999999998</v>
      </c>
      <c r="C19563">
        <v>24</v>
      </c>
    </row>
    <row r="19564" spans="1:3" x14ac:dyDescent="0.3">
      <c r="A19564">
        <v>9.8197001999999998</v>
      </c>
      <c r="B19564">
        <v>-3.7085637</v>
      </c>
      <c r="C19564">
        <v>24</v>
      </c>
    </row>
    <row r="19565" spans="1:3" x14ac:dyDescent="0.3">
      <c r="A19565">
        <v>9.8375997999999996</v>
      </c>
      <c r="B19565">
        <v>-3.7331238999999998</v>
      </c>
      <c r="C19565">
        <v>24</v>
      </c>
    </row>
    <row r="19566" spans="1:3" x14ac:dyDescent="0.3">
      <c r="A19566">
        <v>9.8555001999999998</v>
      </c>
      <c r="B19566">
        <v>-3.7592222</v>
      </c>
      <c r="C19566">
        <v>24</v>
      </c>
    </row>
    <row r="19567" spans="1:3" x14ac:dyDescent="0.3">
      <c r="A19567">
        <v>9.8733997000000002</v>
      </c>
      <c r="B19567">
        <v>-3.7868404999999998</v>
      </c>
      <c r="C19567">
        <v>24</v>
      </c>
    </row>
    <row r="19568" spans="1:3" x14ac:dyDescent="0.3">
      <c r="A19568">
        <v>9.8913001999999999</v>
      </c>
      <c r="B19568">
        <v>-3.8159646</v>
      </c>
      <c r="C19568">
        <v>24</v>
      </c>
    </row>
    <row r="19569" spans="1:3" x14ac:dyDescent="0.3">
      <c r="A19569">
        <v>9.9091997000000003</v>
      </c>
      <c r="B19569">
        <v>-3.8465718999999998</v>
      </c>
      <c r="C19569">
        <v>24</v>
      </c>
    </row>
    <row r="19570" spans="1:3" x14ac:dyDescent="0.3">
      <c r="A19570">
        <v>9.9271001999999999</v>
      </c>
      <c r="B19570">
        <v>-3.8786410999999998</v>
      </c>
      <c r="C19570">
        <v>24</v>
      </c>
    </row>
    <row r="19571" spans="1:3" x14ac:dyDescent="0.3">
      <c r="A19571">
        <v>9.9449997000000003</v>
      </c>
      <c r="B19571">
        <v>-3.9121434000000002</v>
      </c>
      <c r="C19571">
        <v>24</v>
      </c>
    </row>
    <row r="19572" spans="1:3" x14ac:dyDescent="0.3">
      <c r="A19572">
        <v>9.9629002</v>
      </c>
      <c r="B19572">
        <v>-3.9470488000000001</v>
      </c>
      <c r="C19572">
        <v>24</v>
      </c>
    </row>
    <row r="19573" spans="1:3" x14ac:dyDescent="0.3">
      <c r="A19573">
        <v>9.9807997000000004</v>
      </c>
      <c r="B19573">
        <v>-3.9833230999999998</v>
      </c>
      <c r="C19573">
        <v>24</v>
      </c>
    </row>
    <row r="19574" spans="1:3" x14ac:dyDescent="0.3">
      <c r="A19574">
        <v>9.9987001000000006</v>
      </c>
      <c r="B19574">
        <v>-4.0209299999999999</v>
      </c>
      <c r="C19574">
        <v>24</v>
      </c>
    </row>
    <row r="19575" spans="1:3" x14ac:dyDescent="0.3">
      <c r="A19575">
        <v>10.0166</v>
      </c>
      <c r="B19575">
        <v>-4.0598291</v>
      </c>
      <c r="C19575">
        <v>24</v>
      </c>
    </row>
    <row r="19576" spans="1:3" x14ac:dyDescent="0.3">
      <c r="A19576">
        <v>10.0345</v>
      </c>
      <c r="B19576">
        <v>-4.0999777000000002</v>
      </c>
      <c r="C19576">
        <v>24</v>
      </c>
    </row>
    <row r="19577" spans="1:3" x14ac:dyDescent="0.3">
      <c r="A19577">
        <v>10.0524</v>
      </c>
      <c r="B19577">
        <v>-4.1413310000000001</v>
      </c>
      <c r="C19577">
        <v>24</v>
      </c>
    </row>
    <row r="19578" spans="1:3" x14ac:dyDescent="0.3">
      <c r="A19578">
        <v>10.0703</v>
      </c>
      <c r="B19578">
        <v>-4.1838379999999997</v>
      </c>
      <c r="C19578">
        <v>24</v>
      </c>
    </row>
    <row r="19579" spans="1:3" x14ac:dyDescent="0.3">
      <c r="A19579">
        <v>10.088200000000001</v>
      </c>
      <c r="B19579">
        <v>-4.2274487000000001</v>
      </c>
      <c r="C19579">
        <v>24</v>
      </c>
    </row>
    <row r="19580" spans="1:3" x14ac:dyDescent="0.3">
      <c r="A19580">
        <v>10.1061</v>
      </c>
      <c r="B19580">
        <v>-4.2721076</v>
      </c>
      <c r="C19580">
        <v>24</v>
      </c>
    </row>
    <row r="19581" spans="1:3" x14ac:dyDescent="0.3">
      <c r="A19581">
        <v>10.124000000000001</v>
      </c>
      <c r="B19581">
        <v>-4.3177573999999996</v>
      </c>
      <c r="C19581">
        <v>24</v>
      </c>
    </row>
    <row r="19582" spans="1:3" x14ac:dyDescent="0.3">
      <c r="A19582">
        <v>10.1419</v>
      </c>
      <c r="B19582">
        <v>-4.3643375999999998</v>
      </c>
      <c r="C19582">
        <v>24</v>
      </c>
    </row>
    <row r="19583" spans="1:3" x14ac:dyDescent="0.3">
      <c r="A19583">
        <v>10.159800000000001</v>
      </c>
      <c r="B19583">
        <v>-4.4117880999999999</v>
      </c>
      <c r="C19583">
        <v>24</v>
      </c>
    </row>
    <row r="19584" spans="1:3" x14ac:dyDescent="0.3">
      <c r="A19584">
        <v>10.1777</v>
      </c>
      <c r="B19584">
        <v>-4.4600422999999996</v>
      </c>
      <c r="C19584">
        <v>24</v>
      </c>
    </row>
    <row r="19585" spans="1:3" x14ac:dyDescent="0.3">
      <c r="A19585">
        <v>10.195600000000001</v>
      </c>
      <c r="B19585">
        <v>-4.5090351000000002</v>
      </c>
      <c r="C19585">
        <v>24</v>
      </c>
    </row>
    <row r="19586" spans="1:3" x14ac:dyDescent="0.3">
      <c r="A19586">
        <v>10.2135</v>
      </c>
      <c r="B19586">
        <v>-4.5586957000000004</v>
      </c>
      <c r="C19586">
        <v>24</v>
      </c>
    </row>
    <row r="19587" spans="1:3" x14ac:dyDescent="0.3">
      <c r="A19587">
        <v>10.231400000000001</v>
      </c>
      <c r="B19587">
        <v>-4.6089551000000002</v>
      </c>
      <c r="C19587">
        <v>24</v>
      </c>
    </row>
    <row r="19588" spans="1:3" x14ac:dyDescent="0.3">
      <c r="A19588">
        <v>10.2493</v>
      </c>
      <c r="B19588">
        <v>-4.6597410000000004</v>
      </c>
      <c r="C19588">
        <v>24</v>
      </c>
    </row>
    <row r="19589" spans="1:3" x14ac:dyDescent="0.3">
      <c r="A19589">
        <v>10.267200000000001</v>
      </c>
      <c r="B19589">
        <v>-4.7109800999999996</v>
      </c>
      <c r="C19589">
        <v>24</v>
      </c>
    </row>
    <row r="19590" spans="1:3" x14ac:dyDescent="0.3">
      <c r="A19590">
        <v>10.2851</v>
      </c>
      <c r="B19590">
        <v>-4.7625960999999997</v>
      </c>
      <c r="C19590">
        <v>24</v>
      </c>
    </row>
    <row r="19591" spans="1:3" x14ac:dyDescent="0.3">
      <c r="A19591">
        <v>10.303000000000001</v>
      </c>
      <c r="B19591">
        <v>-4.8145138999999997</v>
      </c>
      <c r="C19591">
        <v>24</v>
      </c>
    </row>
    <row r="19592" spans="1:3" x14ac:dyDescent="0.3">
      <c r="A19592">
        <v>10.3209</v>
      </c>
      <c r="B19592">
        <v>-4.8666581999999998</v>
      </c>
      <c r="C19592">
        <v>24</v>
      </c>
    </row>
    <row r="19593" spans="1:3" x14ac:dyDescent="0.3">
      <c r="A19593">
        <v>10.338800000000001</v>
      </c>
      <c r="B19593">
        <v>-4.9189493999999998</v>
      </c>
      <c r="C19593">
        <v>24</v>
      </c>
    </row>
    <row r="19594" spans="1:3" x14ac:dyDescent="0.3">
      <c r="A19594">
        <v>10.3567</v>
      </c>
      <c r="B19594">
        <v>-4.9713111000000003</v>
      </c>
      <c r="C19594">
        <v>24</v>
      </c>
    </row>
    <row r="19595" spans="1:3" x14ac:dyDescent="0.3">
      <c r="A19595">
        <v>10.374599999999999</v>
      </c>
      <c r="B19595">
        <v>-5.0236657999999998</v>
      </c>
      <c r="C19595">
        <v>24</v>
      </c>
    </row>
    <row r="19596" spans="1:3" x14ac:dyDescent="0.3">
      <c r="A19596">
        <v>10.3925</v>
      </c>
      <c r="B19596">
        <v>-5.0759365000000001</v>
      </c>
      <c r="C19596">
        <v>24</v>
      </c>
    </row>
    <row r="19597" spans="1:3" x14ac:dyDescent="0.3">
      <c r="A19597">
        <v>10.410399999999999</v>
      </c>
      <c r="B19597">
        <v>-5.1280457000000004</v>
      </c>
      <c r="C19597">
        <v>24</v>
      </c>
    </row>
    <row r="19598" spans="1:3" x14ac:dyDescent="0.3">
      <c r="A19598">
        <v>10.4283</v>
      </c>
      <c r="B19598">
        <v>-5.1799169000000003</v>
      </c>
      <c r="C19598">
        <v>24</v>
      </c>
    </row>
    <row r="19599" spans="1:3" x14ac:dyDescent="0.3">
      <c r="A19599">
        <v>10.446199999999999</v>
      </c>
      <c r="B19599">
        <v>-5.2314758000000001</v>
      </c>
      <c r="C19599">
        <v>24</v>
      </c>
    </row>
    <row r="19600" spans="1:3" x14ac:dyDescent="0.3">
      <c r="A19600">
        <v>10.4641</v>
      </c>
      <c r="B19600">
        <v>-5.2826488999999999</v>
      </c>
      <c r="C19600">
        <v>24</v>
      </c>
    </row>
    <row r="19601" spans="1:3" x14ac:dyDescent="0.3">
      <c r="A19601">
        <v>10.481999999999999</v>
      </c>
      <c r="B19601">
        <v>-5.3333630000000003</v>
      </c>
      <c r="C19601">
        <v>24</v>
      </c>
    </row>
    <row r="19602" spans="1:3" x14ac:dyDescent="0.3">
      <c r="A19602">
        <v>10.4999</v>
      </c>
      <c r="B19602">
        <v>-5.3835490999999998</v>
      </c>
      <c r="C19602">
        <v>24</v>
      </c>
    </row>
    <row r="19603" spans="1:3" x14ac:dyDescent="0.3">
      <c r="A19603">
        <v>10.517799999999999</v>
      </c>
      <c r="B19603">
        <v>-5.4331379000000002</v>
      </c>
      <c r="C19603">
        <v>24</v>
      </c>
    </row>
    <row r="19604" spans="1:3" x14ac:dyDescent="0.3">
      <c r="A19604">
        <v>10.5357</v>
      </c>
      <c r="B19604">
        <v>-5.4820646000000002</v>
      </c>
      <c r="C19604">
        <v>24</v>
      </c>
    </row>
    <row r="19605" spans="1:3" x14ac:dyDescent="0.3">
      <c r="A19605">
        <v>10.553599999999999</v>
      </c>
      <c r="B19605">
        <v>-5.5302645000000004</v>
      </c>
      <c r="C19605">
        <v>24</v>
      </c>
    </row>
    <row r="19606" spans="1:3" x14ac:dyDescent="0.3">
      <c r="A19606">
        <v>10.5715</v>
      </c>
      <c r="B19606">
        <v>-5.5776781</v>
      </c>
      <c r="C19606">
        <v>24</v>
      </c>
    </row>
    <row r="19607" spans="1:3" x14ac:dyDescent="0.3">
      <c r="A19607">
        <v>10.589399999999999</v>
      </c>
      <c r="B19607">
        <v>-5.6242482999999996</v>
      </c>
      <c r="C19607">
        <v>24</v>
      </c>
    </row>
    <row r="19608" spans="1:3" x14ac:dyDescent="0.3">
      <c r="A19608">
        <v>10.6073</v>
      </c>
      <c r="B19608">
        <v>-5.6699188999999999</v>
      </c>
      <c r="C19608">
        <v>24</v>
      </c>
    </row>
    <row r="19609" spans="1:3" x14ac:dyDescent="0.3">
      <c r="A19609">
        <v>10.6252</v>
      </c>
      <c r="B19609">
        <v>-5.7146423999999998</v>
      </c>
      <c r="C19609">
        <v>24</v>
      </c>
    </row>
    <row r="19610" spans="1:3" x14ac:dyDescent="0.3">
      <c r="A19610">
        <v>10.6431</v>
      </c>
      <c r="B19610">
        <v>-5.7583685999999998</v>
      </c>
      <c r="C19610">
        <v>24</v>
      </c>
    </row>
    <row r="19611" spans="1:3" x14ac:dyDescent="0.3">
      <c r="A19611">
        <v>10.661</v>
      </c>
      <c r="B19611">
        <v>-5.8010529999999996</v>
      </c>
      <c r="C19611">
        <v>24</v>
      </c>
    </row>
    <row r="19612" spans="1:3" x14ac:dyDescent="0.3">
      <c r="A19612">
        <v>10.678900000000001</v>
      </c>
      <c r="B19612">
        <v>-5.8426568000000003</v>
      </c>
      <c r="C19612">
        <v>24</v>
      </c>
    </row>
    <row r="19613" spans="1:3" x14ac:dyDescent="0.3">
      <c r="A19613">
        <v>10.6968</v>
      </c>
      <c r="B19613">
        <v>-5.8831430999999998</v>
      </c>
      <c r="C19613">
        <v>24</v>
      </c>
    </row>
    <row r="19614" spans="1:3" x14ac:dyDescent="0.3">
      <c r="A19614">
        <v>10.714700000000001</v>
      </c>
      <c r="B19614">
        <v>-5.9224798999999999</v>
      </c>
      <c r="C19614">
        <v>24</v>
      </c>
    </row>
    <row r="19615" spans="1:3" x14ac:dyDescent="0.3">
      <c r="A19615">
        <v>10.7326</v>
      </c>
      <c r="B19615">
        <v>-5.9606348999999996</v>
      </c>
      <c r="C19615">
        <v>24</v>
      </c>
    </row>
    <row r="19616" spans="1:3" x14ac:dyDescent="0.3">
      <c r="A19616">
        <v>10.750500000000001</v>
      </c>
      <c r="B19616">
        <v>-5.9975848999999997</v>
      </c>
      <c r="C19616">
        <v>24</v>
      </c>
    </row>
    <row r="19617" spans="1:3" x14ac:dyDescent="0.3">
      <c r="A19617">
        <v>10.7684</v>
      </c>
      <c r="B19617">
        <v>-6.0333066999999998</v>
      </c>
      <c r="C19617">
        <v>24</v>
      </c>
    </row>
    <row r="19618" spans="1:3" x14ac:dyDescent="0.3">
      <c r="A19618">
        <v>10.786300000000001</v>
      </c>
      <c r="B19618">
        <v>-6.0677820999999996</v>
      </c>
      <c r="C19618">
        <v>24</v>
      </c>
    </row>
    <row r="19619" spans="1:3" x14ac:dyDescent="0.3">
      <c r="A19619">
        <v>10.8042</v>
      </c>
      <c r="B19619">
        <v>-6.1009943</v>
      </c>
      <c r="C19619">
        <v>24</v>
      </c>
    </row>
    <row r="19620" spans="1:3" x14ac:dyDescent="0.3">
      <c r="A19620">
        <v>10.822100000000001</v>
      </c>
      <c r="B19620">
        <v>-6.1329336000000003</v>
      </c>
      <c r="C19620">
        <v>24</v>
      </c>
    </row>
    <row r="19621" spans="1:3" x14ac:dyDescent="0.3">
      <c r="A19621">
        <v>10.84</v>
      </c>
      <c r="B19621">
        <v>-6.1635885999999998</v>
      </c>
      <c r="C19621">
        <v>24</v>
      </c>
    </row>
    <row r="19622" spans="1:3" x14ac:dyDescent="0.3">
      <c r="A19622">
        <v>10.857900000000001</v>
      </c>
      <c r="B19622">
        <v>-6.1929543999999996</v>
      </c>
      <c r="C19622">
        <v>24</v>
      </c>
    </row>
    <row r="19623" spans="1:3" x14ac:dyDescent="0.3">
      <c r="A19623">
        <v>10.8758</v>
      </c>
      <c r="B19623">
        <v>-6.2210260000000002</v>
      </c>
      <c r="C19623">
        <v>24</v>
      </c>
    </row>
    <row r="19624" spans="1:3" x14ac:dyDescent="0.3">
      <c r="A19624">
        <v>10.893700000000001</v>
      </c>
      <c r="B19624">
        <v>-6.2478024999999997</v>
      </c>
      <c r="C19624">
        <v>24</v>
      </c>
    </row>
    <row r="19625" spans="1:3" x14ac:dyDescent="0.3">
      <c r="A19625">
        <v>10.9116</v>
      </c>
      <c r="B19625">
        <v>-6.2732839</v>
      </c>
      <c r="C19625">
        <v>24</v>
      </c>
    </row>
    <row r="19626" spans="1:3" x14ac:dyDescent="0.3">
      <c r="A19626">
        <v>10.929500000000001</v>
      </c>
      <c r="B19626">
        <v>-6.2974734999999997</v>
      </c>
      <c r="C19626">
        <v>24</v>
      </c>
    </row>
    <row r="19627" spans="1:3" x14ac:dyDescent="0.3">
      <c r="A19627">
        <v>10.9474</v>
      </c>
      <c r="B19627">
        <v>-6.3203753999999996</v>
      </c>
      <c r="C19627">
        <v>24</v>
      </c>
    </row>
    <row r="19628" spans="1:3" x14ac:dyDescent="0.3">
      <c r="A19628">
        <v>10.965299999999999</v>
      </c>
      <c r="B19628">
        <v>-6.3419955999999997</v>
      </c>
      <c r="C19628">
        <v>24</v>
      </c>
    </row>
    <row r="19629" spans="1:3" x14ac:dyDescent="0.3">
      <c r="A19629">
        <v>10.9832</v>
      </c>
      <c r="B19629">
        <v>-6.3623400999999999</v>
      </c>
      <c r="C19629">
        <v>24</v>
      </c>
    </row>
    <row r="19630" spans="1:3" x14ac:dyDescent="0.3">
      <c r="A19630">
        <v>11.001099999999999</v>
      </c>
      <c r="B19630">
        <v>-6.3814168000000002</v>
      </c>
      <c r="C19630">
        <v>24</v>
      </c>
    </row>
    <row r="19631" spans="1:3" x14ac:dyDescent="0.3">
      <c r="A19631">
        <v>11.019</v>
      </c>
      <c r="B19631">
        <v>-6.3992339999999999</v>
      </c>
      <c r="C19631">
        <v>24</v>
      </c>
    </row>
    <row r="19632" spans="1:3" x14ac:dyDescent="0.3">
      <c r="A19632">
        <v>11.036899999999999</v>
      </c>
      <c r="B19632">
        <v>-6.4158008000000004</v>
      </c>
      <c r="C19632">
        <v>24</v>
      </c>
    </row>
    <row r="19633" spans="1:3" x14ac:dyDescent="0.3">
      <c r="A19633">
        <v>11.0548</v>
      </c>
      <c r="B19633">
        <v>-6.4311255000000003</v>
      </c>
      <c r="C19633">
        <v>24</v>
      </c>
    </row>
    <row r="19634" spans="1:3" x14ac:dyDescent="0.3">
      <c r="A19634">
        <v>11.072699999999999</v>
      </c>
      <c r="B19634">
        <v>-6.4452178</v>
      </c>
      <c r="C19634">
        <v>24</v>
      </c>
    </row>
    <row r="19635" spans="1:3" x14ac:dyDescent="0.3">
      <c r="A19635">
        <v>11.0906</v>
      </c>
      <c r="B19635">
        <v>-6.4580865000000003</v>
      </c>
      <c r="C19635">
        <v>24</v>
      </c>
    </row>
    <row r="19636" spans="1:3" x14ac:dyDescent="0.3">
      <c r="A19636">
        <v>11.108499999999999</v>
      </c>
      <c r="B19636">
        <v>-6.4697389000000003</v>
      </c>
      <c r="C19636">
        <v>24</v>
      </c>
    </row>
    <row r="19637" spans="1:3" x14ac:dyDescent="0.3">
      <c r="A19637">
        <v>11.1264</v>
      </c>
      <c r="B19637">
        <v>-6.4801848</v>
      </c>
      <c r="C19637">
        <v>24</v>
      </c>
    </row>
    <row r="19638" spans="1:3" x14ac:dyDescent="0.3">
      <c r="A19638">
        <v>11.144299999999999</v>
      </c>
      <c r="B19638">
        <v>-6.4894308000000001</v>
      </c>
      <c r="C19638">
        <v>24</v>
      </c>
    </row>
    <row r="19639" spans="1:3" x14ac:dyDescent="0.3">
      <c r="A19639">
        <v>11.1622</v>
      </c>
      <c r="B19639">
        <v>-6.4974841999999997</v>
      </c>
      <c r="C19639">
        <v>24</v>
      </c>
    </row>
    <row r="19640" spans="1:3" x14ac:dyDescent="0.3">
      <c r="A19640">
        <v>11.180099999999999</v>
      </c>
      <c r="B19640">
        <v>-6.5043509999999998</v>
      </c>
      <c r="C19640">
        <v>24</v>
      </c>
    </row>
    <row r="19641" spans="1:3" x14ac:dyDescent="0.3">
      <c r="A19641">
        <v>11.198</v>
      </c>
      <c r="B19641">
        <v>-6.5100360999999998</v>
      </c>
      <c r="C19641">
        <v>24</v>
      </c>
    </row>
    <row r="19642" spans="1:3" x14ac:dyDescent="0.3">
      <c r="A19642">
        <v>11.2159</v>
      </c>
      <c r="B19642">
        <v>-6.5145445999999998</v>
      </c>
      <c r="C19642">
        <v>24</v>
      </c>
    </row>
    <row r="19643" spans="1:3" x14ac:dyDescent="0.3">
      <c r="A19643">
        <v>11.2338</v>
      </c>
      <c r="B19643">
        <v>-6.5178795000000003</v>
      </c>
      <c r="C19643">
        <v>24</v>
      </c>
    </row>
    <row r="19644" spans="1:3" x14ac:dyDescent="0.3">
      <c r="A19644">
        <v>11.2517</v>
      </c>
      <c r="B19644">
        <v>-6.5200459000000004</v>
      </c>
      <c r="C19644">
        <v>24</v>
      </c>
    </row>
    <row r="19645" spans="1:3" x14ac:dyDescent="0.3">
      <c r="A19645">
        <v>11.269600000000001</v>
      </c>
      <c r="B19645">
        <v>-6.5210445999999997</v>
      </c>
      <c r="C19645">
        <v>24</v>
      </c>
    </row>
    <row r="19646" spans="1:3" x14ac:dyDescent="0.3">
      <c r="A19646">
        <v>11.2875</v>
      </c>
      <c r="B19646">
        <v>-6.5208769999999996</v>
      </c>
      <c r="C19646">
        <v>24</v>
      </c>
    </row>
    <row r="19647" spans="1:3" x14ac:dyDescent="0.3">
      <c r="A19647">
        <v>11.305400000000001</v>
      </c>
      <c r="B19647">
        <v>-6.5195458999999998</v>
      </c>
      <c r="C19647">
        <v>24</v>
      </c>
    </row>
    <row r="19648" spans="1:3" x14ac:dyDescent="0.3">
      <c r="A19648">
        <v>11.3233</v>
      </c>
      <c r="B19648">
        <v>-6.5170516999999997</v>
      </c>
      <c r="C19648">
        <v>24</v>
      </c>
    </row>
    <row r="19649" spans="1:3" x14ac:dyDescent="0.3">
      <c r="A19649">
        <v>11.341200000000001</v>
      </c>
      <c r="B19649">
        <v>-6.5133939999999999</v>
      </c>
      <c r="C19649">
        <v>24</v>
      </c>
    </row>
    <row r="19650" spans="1:3" x14ac:dyDescent="0.3">
      <c r="A19650">
        <v>11.3591</v>
      </c>
      <c r="B19650">
        <v>-6.5085744999999999</v>
      </c>
      <c r="C19650">
        <v>24</v>
      </c>
    </row>
    <row r="19651" spans="1:3" x14ac:dyDescent="0.3">
      <c r="A19651">
        <v>11.377000000000001</v>
      </c>
      <c r="B19651">
        <v>-6.5025953000000003</v>
      </c>
      <c r="C19651">
        <v>24</v>
      </c>
    </row>
    <row r="19652" spans="1:3" x14ac:dyDescent="0.3">
      <c r="A19652">
        <v>11.3949</v>
      </c>
      <c r="B19652">
        <v>-6.4954543999999999</v>
      </c>
      <c r="C19652">
        <v>24</v>
      </c>
    </row>
    <row r="19653" spans="1:3" x14ac:dyDescent="0.3">
      <c r="A19653">
        <v>11.412800000000001</v>
      </c>
      <c r="B19653">
        <v>-6.4871555000000001</v>
      </c>
      <c r="C19653">
        <v>24</v>
      </c>
    </row>
    <row r="19654" spans="1:3" x14ac:dyDescent="0.3">
      <c r="A19654">
        <v>11.4307</v>
      </c>
      <c r="B19654">
        <v>-6.4777003999999998</v>
      </c>
      <c r="C19654">
        <v>24</v>
      </c>
    </row>
    <row r="19655" spans="1:3" x14ac:dyDescent="0.3">
      <c r="A19655">
        <v>11.448600000000001</v>
      </c>
      <c r="B19655">
        <v>-6.4670915999999998</v>
      </c>
      <c r="C19655">
        <v>24</v>
      </c>
    </row>
    <row r="19656" spans="1:3" x14ac:dyDescent="0.3">
      <c r="A19656">
        <v>11.4665</v>
      </c>
      <c r="B19656">
        <v>-6.4553345000000002</v>
      </c>
      <c r="C19656">
        <v>24</v>
      </c>
    </row>
    <row r="19657" spans="1:3" x14ac:dyDescent="0.3">
      <c r="A19657">
        <v>11.484400000000001</v>
      </c>
      <c r="B19657">
        <v>-6.4424334999999999</v>
      </c>
      <c r="C19657">
        <v>24</v>
      </c>
    </row>
    <row r="19658" spans="1:3" x14ac:dyDescent="0.3">
      <c r="A19658">
        <v>11.5023</v>
      </c>
      <c r="B19658">
        <v>-6.4283954999999997</v>
      </c>
      <c r="C19658">
        <v>24</v>
      </c>
    </row>
    <row r="19659" spans="1:3" x14ac:dyDescent="0.3">
      <c r="A19659">
        <v>11.520200000000001</v>
      </c>
      <c r="B19659">
        <v>-6.4132306999999997</v>
      </c>
      <c r="C19659">
        <v>24</v>
      </c>
    </row>
    <row r="19660" spans="1:3" x14ac:dyDescent="0.3">
      <c r="A19660">
        <v>11.5381</v>
      </c>
      <c r="B19660">
        <v>-6.3969488999999999</v>
      </c>
      <c r="C19660">
        <v>24</v>
      </c>
    </row>
    <row r="19661" spans="1:3" x14ac:dyDescent="0.3">
      <c r="A19661">
        <v>11.555999999999999</v>
      </c>
      <c r="B19661">
        <v>-6.3795618000000003</v>
      </c>
      <c r="C19661">
        <v>24</v>
      </c>
    </row>
    <row r="19662" spans="1:3" x14ac:dyDescent="0.3">
      <c r="A19662">
        <v>11.5739</v>
      </c>
      <c r="B19662">
        <v>-6.3610873000000003</v>
      </c>
      <c r="C19662">
        <v>24</v>
      </c>
    </row>
    <row r="19663" spans="1:3" x14ac:dyDescent="0.3">
      <c r="A19663">
        <v>11.591799999999999</v>
      </c>
      <c r="B19663">
        <v>-6.3415397999999996</v>
      </c>
      <c r="C19663">
        <v>24</v>
      </c>
    </row>
    <row r="19664" spans="1:3" x14ac:dyDescent="0.3">
      <c r="A19664">
        <v>11.6097</v>
      </c>
      <c r="B19664">
        <v>-6.3209416999999997</v>
      </c>
      <c r="C19664">
        <v>24</v>
      </c>
    </row>
    <row r="19665" spans="1:3" x14ac:dyDescent="0.3">
      <c r="A19665">
        <v>11.627599999999999</v>
      </c>
      <c r="B19665">
        <v>-6.2993139999999999</v>
      </c>
      <c r="C19665">
        <v>24</v>
      </c>
    </row>
    <row r="19666" spans="1:3" x14ac:dyDescent="0.3">
      <c r="A19666">
        <v>11.6455</v>
      </c>
      <c r="B19666">
        <v>-6.2766834999999999</v>
      </c>
      <c r="C19666">
        <v>24</v>
      </c>
    </row>
    <row r="19667" spans="1:3" x14ac:dyDescent="0.3">
      <c r="A19667">
        <v>11.663399999999999</v>
      </c>
      <c r="B19667">
        <v>-6.2530776000000001</v>
      </c>
      <c r="C19667">
        <v>24</v>
      </c>
    </row>
    <row r="19668" spans="1:3" x14ac:dyDescent="0.3">
      <c r="A19668">
        <v>11.6813</v>
      </c>
      <c r="B19668">
        <v>-6.2285269000000003</v>
      </c>
      <c r="C19668">
        <v>24</v>
      </c>
    </row>
    <row r="19669" spans="1:3" x14ac:dyDescent="0.3">
      <c r="A19669">
        <v>11.699199999999999</v>
      </c>
      <c r="B19669">
        <v>-6.2030672999999998</v>
      </c>
      <c r="C19669">
        <v>24</v>
      </c>
    </row>
    <row r="19670" spans="1:3" x14ac:dyDescent="0.3">
      <c r="A19670">
        <v>11.7171</v>
      </c>
      <c r="B19670">
        <v>-6.1767338000000001</v>
      </c>
      <c r="C19670">
        <v>24</v>
      </c>
    </row>
    <row r="19671" spans="1:3" x14ac:dyDescent="0.3">
      <c r="A19671">
        <v>11.734999999999999</v>
      </c>
      <c r="B19671">
        <v>-6.1495673000000002</v>
      </c>
      <c r="C19671">
        <v>24</v>
      </c>
    </row>
    <row r="19672" spans="1:3" x14ac:dyDescent="0.3">
      <c r="A19672">
        <v>11.7529</v>
      </c>
      <c r="B19672">
        <v>-6.1216113999999999</v>
      </c>
      <c r="C19672">
        <v>24</v>
      </c>
    </row>
    <row r="19673" spans="1:3" x14ac:dyDescent="0.3">
      <c r="A19673">
        <v>11.770799999999999</v>
      </c>
      <c r="B19673">
        <v>-6.0929089999999997</v>
      </c>
      <c r="C19673">
        <v>24</v>
      </c>
    </row>
    <row r="19674" spans="1:3" x14ac:dyDescent="0.3">
      <c r="A19674">
        <v>11.7887</v>
      </c>
      <c r="B19674">
        <v>-6.0635111000000004</v>
      </c>
      <c r="C19674">
        <v>24</v>
      </c>
    </row>
    <row r="19675" spans="1:3" x14ac:dyDescent="0.3">
      <c r="A19675">
        <v>11.8066</v>
      </c>
      <c r="B19675">
        <v>-6.0334667</v>
      </c>
      <c r="C19675">
        <v>24</v>
      </c>
    </row>
    <row r="19676" spans="1:3" x14ac:dyDescent="0.3">
      <c r="A19676">
        <v>11.8245</v>
      </c>
      <c r="B19676">
        <v>-6.0028294999999998</v>
      </c>
      <c r="C19676">
        <v>24</v>
      </c>
    </row>
    <row r="19677" spans="1:3" x14ac:dyDescent="0.3">
      <c r="A19677">
        <v>11.8424</v>
      </c>
      <c r="B19677">
        <v>-5.9716541000000003</v>
      </c>
      <c r="C19677">
        <v>24</v>
      </c>
    </row>
    <row r="19678" spans="1:3" x14ac:dyDescent="0.3">
      <c r="A19678">
        <v>11.860300000000001</v>
      </c>
      <c r="B19678">
        <v>-5.9400002000000001</v>
      </c>
      <c r="C19678">
        <v>24</v>
      </c>
    </row>
    <row r="19679" spans="1:3" x14ac:dyDescent="0.3">
      <c r="A19679">
        <v>11.8782</v>
      </c>
      <c r="B19679">
        <v>-5.9079262000000003</v>
      </c>
      <c r="C19679">
        <v>24</v>
      </c>
    </row>
    <row r="19680" spans="1:3" x14ac:dyDescent="0.3">
      <c r="A19680">
        <v>11.896100000000001</v>
      </c>
      <c r="B19680">
        <v>-5.8754939000000004</v>
      </c>
      <c r="C19680">
        <v>24</v>
      </c>
    </row>
    <row r="19681" spans="1:3" x14ac:dyDescent="0.3">
      <c r="A19681">
        <v>11.914</v>
      </c>
      <c r="B19681">
        <v>-5.8427657000000002</v>
      </c>
      <c r="C19681">
        <v>24</v>
      </c>
    </row>
    <row r="19682" spans="1:3" x14ac:dyDescent="0.3">
      <c r="A19682">
        <v>11.931900000000001</v>
      </c>
      <c r="B19682">
        <v>-5.8098079</v>
      </c>
      <c r="C19682">
        <v>24</v>
      </c>
    </row>
    <row r="19683" spans="1:3" x14ac:dyDescent="0.3">
      <c r="A19683">
        <v>11.9498</v>
      </c>
      <c r="B19683">
        <v>-5.7766843999999997</v>
      </c>
      <c r="C19683">
        <v>24</v>
      </c>
    </row>
    <row r="19684" spans="1:3" x14ac:dyDescent="0.3">
      <c r="A19684">
        <v>11.967700000000001</v>
      </c>
      <c r="B19684">
        <v>-5.7434645</v>
      </c>
      <c r="C19684">
        <v>24</v>
      </c>
    </row>
    <row r="19685" spans="1:3" x14ac:dyDescent="0.3">
      <c r="A19685">
        <v>11.9856</v>
      </c>
      <c r="B19685">
        <v>-5.7102129000000001</v>
      </c>
      <c r="C19685">
        <v>24</v>
      </c>
    </row>
    <row r="19686" spans="1:3" x14ac:dyDescent="0.3">
      <c r="A19686">
        <v>12.003500000000001</v>
      </c>
      <c r="B19686">
        <v>-5.6769992</v>
      </c>
      <c r="C19686">
        <v>24</v>
      </c>
    </row>
    <row r="19687" spans="1:3" x14ac:dyDescent="0.3">
      <c r="A19687">
        <v>12.0214</v>
      </c>
      <c r="B19687">
        <v>-5.6438924999999998</v>
      </c>
      <c r="C19687">
        <v>24</v>
      </c>
    </row>
    <row r="19688" spans="1:3" x14ac:dyDescent="0.3">
      <c r="A19688">
        <v>12.039300000000001</v>
      </c>
      <c r="B19688">
        <v>-5.6109625999999997</v>
      </c>
      <c r="C19688">
        <v>24</v>
      </c>
    </row>
    <row r="19689" spans="1:3" x14ac:dyDescent="0.3">
      <c r="A19689">
        <v>12.0572</v>
      </c>
      <c r="B19689">
        <v>-5.5782753999999999</v>
      </c>
      <c r="C19689">
        <v>24</v>
      </c>
    </row>
    <row r="19690" spans="1:3" x14ac:dyDescent="0.3">
      <c r="A19690">
        <v>12.075100000000001</v>
      </c>
      <c r="B19690">
        <v>-5.5459009000000004</v>
      </c>
      <c r="C19690">
        <v>24</v>
      </c>
    </row>
    <row r="19691" spans="1:3" x14ac:dyDescent="0.3">
      <c r="A19691">
        <v>12.093</v>
      </c>
      <c r="B19691">
        <v>-5.5139088999999997</v>
      </c>
      <c r="C19691">
        <v>24</v>
      </c>
    </row>
    <row r="19692" spans="1:3" x14ac:dyDescent="0.3">
      <c r="A19692">
        <v>12.110900000000001</v>
      </c>
      <c r="B19692">
        <v>-5.4823671999999997</v>
      </c>
      <c r="C19692">
        <v>24</v>
      </c>
    </row>
    <row r="19693" spans="1:3" x14ac:dyDescent="0.3">
      <c r="A19693">
        <v>12.1288</v>
      </c>
      <c r="B19693">
        <v>-5.4513403</v>
      </c>
      <c r="C19693">
        <v>24</v>
      </c>
    </row>
    <row r="19694" spans="1:3" x14ac:dyDescent="0.3">
      <c r="A19694">
        <v>12.146699999999999</v>
      </c>
      <c r="B19694">
        <v>-5.4208959999999999</v>
      </c>
      <c r="C19694">
        <v>24</v>
      </c>
    </row>
    <row r="19695" spans="1:3" x14ac:dyDescent="0.3">
      <c r="A19695">
        <v>12.1646</v>
      </c>
      <c r="B19695">
        <v>-5.3911007</v>
      </c>
      <c r="C19695">
        <v>24</v>
      </c>
    </row>
    <row r="19696" spans="1:3" x14ac:dyDescent="0.3">
      <c r="A19696">
        <v>12.182499999999999</v>
      </c>
      <c r="B19696">
        <v>-5.3620191000000004</v>
      </c>
      <c r="C19696">
        <v>24</v>
      </c>
    </row>
    <row r="19697" spans="1:3" x14ac:dyDescent="0.3">
      <c r="A19697">
        <v>12.2004</v>
      </c>
      <c r="B19697">
        <v>-5.3337101999999996</v>
      </c>
      <c r="C19697">
        <v>24</v>
      </c>
    </row>
    <row r="19698" spans="1:3" x14ac:dyDescent="0.3">
      <c r="A19698">
        <v>12.218299999999999</v>
      </c>
      <c r="B19698">
        <v>-5.3062402999999998</v>
      </c>
      <c r="C19698">
        <v>24</v>
      </c>
    </row>
    <row r="19699" spans="1:3" x14ac:dyDescent="0.3">
      <c r="A19699">
        <v>12.2362</v>
      </c>
      <c r="B19699">
        <v>-5.2796662999999997</v>
      </c>
      <c r="C19699">
        <v>24</v>
      </c>
    </row>
    <row r="19700" spans="1:3" x14ac:dyDescent="0.3">
      <c r="A19700">
        <v>12.254099999999999</v>
      </c>
      <c r="B19700">
        <v>-5.2540487000000002</v>
      </c>
      <c r="C19700">
        <v>24</v>
      </c>
    </row>
    <row r="19701" spans="1:3" x14ac:dyDescent="0.3">
      <c r="A19701">
        <v>12.272</v>
      </c>
      <c r="B19701">
        <v>-5.2294437</v>
      </c>
      <c r="C19701">
        <v>24</v>
      </c>
    </row>
    <row r="19702" spans="1:3" x14ac:dyDescent="0.3">
      <c r="A19702">
        <v>12.289899999999999</v>
      </c>
      <c r="B19702">
        <v>-5.2059068999999996</v>
      </c>
      <c r="C19702">
        <v>24</v>
      </c>
    </row>
    <row r="19703" spans="1:3" x14ac:dyDescent="0.3">
      <c r="A19703">
        <v>12.3078</v>
      </c>
      <c r="B19703">
        <v>-5.1834923000000002</v>
      </c>
      <c r="C19703">
        <v>24</v>
      </c>
    </row>
    <row r="19704" spans="1:3" x14ac:dyDescent="0.3">
      <c r="A19704">
        <v>12.325699999999999</v>
      </c>
      <c r="B19704">
        <v>-5.1622515</v>
      </c>
      <c r="C19704">
        <v>24</v>
      </c>
    </row>
    <row r="19705" spans="1:3" x14ac:dyDescent="0.3">
      <c r="A19705">
        <v>12.3436</v>
      </c>
      <c r="B19705">
        <v>-5.1422340000000002</v>
      </c>
      <c r="C19705">
        <v>24</v>
      </c>
    </row>
    <row r="19706" spans="1:3" x14ac:dyDescent="0.3">
      <c r="A19706">
        <v>12.361499999999999</v>
      </c>
      <c r="B19706">
        <v>-5.1234881000000003</v>
      </c>
      <c r="C19706">
        <v>24</v>
      </c>
    </row>
    <row r="19707" spans="1:3" x14ac:dyDescent="0.3">
      <c r="A19707">
        <v>12.3794</v>
      </c>
      <c r="B19707">
        <v>-5.1060619999999997</v>
      </c>
      <c r="C19707">
        <v>24</v>
      </c>
    </row>
    <row r="19708" spans="1:3" x14ac:dyDescent="0.3">
      <c r="A19708">
        <v>12.3973</v>
      </c>
      <c r="B19708">
        <v>-5.0899967000000004</v>
      </c>
      <c r="C19708">
        <v>24</v>
      </c>
    </row>
    <row r="19709" spans="1:3" x14ac:dyDescent="0.3">
      <c r="A19709">
        <v>12.4152</v>
      </c>
      <c r="B19709">
        <v>-5.0753376000000001</v>
      </c>
      <c r="C19709">
        <v>24</v>
      </c>
    </row>
    <row r="19710" spans="1:3" x14ac:dyDescent="0.3">
      <c r="A19710">
        <v>12.4331</v>
      </c>
      <c r="B19710">
        <v>-5.0621239999999998</v>
      </c>
      <c r="C19710">
        <v>24</v>
      </c>
    </row>
    <row r="19711" spans="1:3" x14ac:dyDescent="0.3">
      <c r="A19711">
        <v>12.451000000000001</v>
      </c>
      <c r="B19711">
        <v>-5.0503947</v>
      </c>
      <c r="C19711">
        <v>24</v>
      </c>
    </row>
    <row r="19712" spans="1:3" x14ac:dyDescent="0.3">
      <c r="A19712">
        <v>12.4689</v>
      </c>
      <c r="B19712">
        <v>-5.0401873000000004</v>
      </c>
      <c r="C19712">
        <v>24</v>
      </c>
    </row>
    <row r="19713" spans="1:3" x14ac:dyDescent="0.3">
      <c r="A19713">
        <v>12.486800000000001</v>
      </c>
      <c r="B19713">
        <v>-5.031536</v>
      </c>
      <c r="C19713">
        <v>24</v>
      </c>
    </row>
    <row r="19714" spans="1:3" x14ac:dyDescent="0.3">
      <c r="A19714">
        <v>12.5047</v>
      </c>
      <c r="B19714">
        <v>-5.0244739000000003</v>
      </c>
      <c r="C19714">
        <v>24</v>
      </c>
    </row>
    <row r="19715" spans="1:3" x14ac:dyDescent="0.3">
      <c r="A19715">
        <v>12.522600000000001</v>
      </c>
      <c r="B19715">
        <v>-5.0190332</v>
      </c>
      <c r="C19715">
        <v>24</v>
      </c>
    </row>
    <row r="19716" spans="1:3" x14ac:dyDescent="0.3">
      <c r="A19716">
        <v>12.5405</v>
      </c>
      <c r="B19716">
        <v>-5.0152425999999997</v>
      </c>
      <c r="C19716">
        <v>24</v>
      </c>
    </row>
    <row r="19717" spans="1:3" x14ac:dyDescent="0.3">
      <c r="A19717">
        <v>12.558400000000001</v>
      </c>
      <c r="B19717">
        <v>-5.0131300999999997</v>
      </c>
      <c r="C19717">
        <v>24</v>
      </c>
    </row>
    <row r="19718" spans="1:3" x14ac:dyDescent="0.3">
      <c r="A19718">
        <v>12.5763</v>
      </c>
      <c r="B19718">
        <v>-5.0127212999999999</v>
      </c>
      <c r="C19718">
        <v>24</v>
      </c>
    </row>
    <row r="19719" spans="1:3" x14ac:dyDescent="0.3">
      <c r="A19719">
        <v>12.594200000000001</v>
      </c>
      <c r="B19719">
        <v>-5.0140412000000003</v>
      </c>
      <c r="C19719">
        <v>24</v>
      </c>
    </row>
    <row r="19720" spans="1:3" x14ac:dyDescent="0.3">
      <c r="A19720">
        <v>12.6121</v>
      </c>
      <c r="B19720">
        <v>-5.0171123</v>
      </c>
      <c r="C19720">
        <v>24</v>
      </c>
    </row>
    <row r="19721" spans="1:3" x14ac:dyDescent="0.3">
      <c r="A19721">
        <v>12.63</v>
      </c>
      <c r="B19721">
        <v>-5.0219564999999999</v>
      </c>
      <c r="C19721">
        <v>24</v>
      </c>
    </row>
    <row r="19722" spans="1:3" x14ac:dyDescent="0.3">
      <c r="A19722">
        <v>12.6479</v>
      </c>
      <c r="B19722">
        <v>-5.0285918000000001</v>
      </c>
      <c r="C19722">
        <v>24</v>
      </c>
    </row>
    <row r="19723" spans="1:3" x14ac:dyDescent="0.3">
      <c r="A19723">
        <v>12.665800000000001</v>
      </c>
      <c r="B19723">
        <v>-5.0370368000000001</v>
      </c>
      <c r="C19723">
        <v>24</v>
      </c>
    </row>
    <row r="19724" spans="1:3" x14ac:dyDescent="0.3">
      <c r="A19724">
        <v>12.6837</v>
      </c>
      <c r="B19724">
        <v>-5.0473090000000003</v>
      </c>
      <c r="C19724">
        <v>24</v>
      </c>
    </row>
    <row r="19725" spans="1:3" x14ac:dyDescent="0.3">
      <c r="A19725">
        <v>12.701599999999999</v>
      </c>
      <c r="B19725">
        <v>-5.0594235999999997</v>
      </c>
      <c r="C19725">
        <v>24</v>
      </c>
    </row>
    <row r="19726" spans="1:3" x14ac:dyDescent="0.3">
      <c r="A19726">
        <v>12.7195</v>
      </c>
      <c r="B19726">
        <v>-5.0733920000000001</v>
      </c>
      <c r="C19726">
        <v>24</v>
      </c>
    </row>
    <row r="19727" spans="1:3" x14ac:dyDescent="0.3">
      <c r="A19727">
        <v>12.737399999999999</v>
      </c>
      <c r="B19727">
        <v>-5.0892299000000003</v>
      </c>
      <c r="C19727">
        <v>24</v>
      </c>
    </row>
    <row r="19728" spans="1:3" x14ac:dyDescent="0.3">
      <c r="A19728">
        <v>12.7553</v>
      </c>
      <c r="B19728">
        <v>-5.1069456999999998</v>
      </c>
      <c r="C19728">
        <v>24</v>
      </c>
    </row>
    <row r="19729" spans="1:3" x14ac:dyDescent="0.3">
      <c r="A19729">
        <v>12.773199999999999</v>
      </c>
      <c r="B19729">
        <v>-5.1265504999999996</v>
      </c>
      <c r="C19729">
        <v>24</v>
      </c>
    </row>
    <row r="19730" spans="1:3" x14ac:dyDescent="0.3">
      <c r="A19730">
        <v>12.7911</v>
      </c>
      <c r="B19730">
        <v>-5.1480541000000004</v>
      </c>
      <c r="C19730">
        <v>24</v>
      </c>
    </row>
    <row r="19731" spans="1:3" x14ac:dyDescent="0.3">
      <c r="A19731">
        <v>12.808999999999999</v>
      </c>
      <c r="B19731">
        <v>-5.1714615000000004</v>
      </c>
      <c r="C19731">
        <v>24</v>
      </c>
    </row>
    <row r="19732" spans="1:3" x14ac:dyDescent="0.3">
      <c r="A19732">
        <v>12.8269</v>
      </c>
      <c r="B19732">
        <v>-5.1967812000000002</v>
      </c>
      <c r="C19732">
        <v>24</v>
      </c>
    </row>
    <row r="19733" spans="1:3" x14ac:dyDescent="0.3">
      <c r="A19733">
        <v>12.844799999999999</v>
      </c>
      <c r="B19733">
        <v>-5.2240187000000002</v>
      </c>
      <c r="C19733">
        <v>24</v>
      </c>
    </row>
    <row r="19734" spans="1:3" x14ac:dyDescent="0.3">
      <c r="A19734">
        <v>12.8627</v>
      </c>
      <c r="B19734">
        <v>-5.2531771000000003</v>
      </c>
      <c r="C19734">
        <v>24</v>
      </c>
    </row>
    <row r="19735" spans="1:3" x14ac:dyDescent="0.3">
      <c r="A19735">
        <v>12.880599999999999</v>
      </c>
      <c r="B19735">
        <v>-5.2842598000000001</v>
      </c>
      <c r="C19735">
        <v>24</v>
      </c>
    </row>
    <row r="19736" spans="1:3" x14ac:dyDescent="0.3">
      <c r="A19736">
        <v>12.8985</v>
      </c>
      <c r="B19736">
        <v>-5.3172702999999997</v>
      </c>
      <c r="C19736">
        <v>24</v>
      </c>
    </row>
    <row r="19737" spans="1:3" x14ac:dyDescent="0.3">
      <c r="A19737">
        <v>12.916399999999999</v>
      </c>
      <c r="B19737">
        <v>-5.3522100999999997</v>
      </c>
      <c r="C19737">
        <v>24</v>
      </c>
    </row>
    <row r="19738" spans="1:3" x14ac:dyDescent="0.3">
      <c r="A19738">
        <v>12.9343</v>
      </c>
      <c r="B19738">
        <v>-5.3890795999999996</v>
      </c>
      <c r="C19738">
        <v>24</v>
      </c>
    </row>
    <row r="19739" spans="1:3" x14ac:dyDescent="0.3">
      <c r="A19739">
        <v>12.952199999999999</v>
      </c>
      <c r="B19739">
        <v>-5.4278785000000003</v>
      </c>
      <c r="C19739">
        <v>24</v>
      </c>
    </row>
    <row r="19740" spans="1:3" x14ac:dyDescent="0.3">
      <c r="A19740">
        <v>12.9701</v>
      </c>
      <c r="B19740">
        <v>-5.4686062</v>
      </c>
      <c r="C19740">
        <v>24</v>
      </c>
    </row>
    <row r="19741" spans="1:3" x14ac:dyDescent="0.3">
      <c r="A19741">
        <v>12.988</v>
      </c>
      <c r="B19741">
        <v>-5.5112617999999998</v>
      </c>
      <c r="C19741">
        <v>24</v>
      </c>
    </row>
    <row r="19742" spans="1:3" x14ac:dyDescent="0.3">
      <c r="A19742">
        <v>13.0059</v>
      </c>
      <c r="B19742">
        <v>-5.5558414999999997</v>
      </c>
      <c r="C19742">
        <v>24</v>
      </c>
    </row>
    <row r="19743" spans="1:3" x14ac:dyDescent="0.3">
      <c r="A19743">
        <v>13.0238</v>
      </c>
      <c r="B19743">
        <v>-5.6023436000000002</v>
      </c>
      <c r="C19743">
        <v>24</v>
      </c>
    </row>
    <row r="19744" spans="1:3" x14ac:dyDescent="0.3">
      <c r="A19744">
        <v>13.041700000000001</v>
      </c>
      <c r="B19744">
        <v>-5.6507645000000002</v>
      </c>
      <c r="C19744">
        <v>24</v>
      </c>
    </row>
    <row r="19745" spans="1:3" x14ac:dyDescent="0.3">
      <c r="A19745">
        <v>13.0596</v>
      </c>
      <c r="B19745">
        <v>-5.7010984000000002</v>
      </c>
      <c r="C19745">
        <v>24</v>
      </c>
    </row>
    <row r="19746" spans="1:3" x14ac:dyDescent="0.3">
      <c r="A19746">
        <v>13.077500000000001</v>
      </c>
      <c r="B19746">
        <v>-5.7533408000000001</v>
      </c>
      <c r="C19746">
        <v>24</v>
      </c>
    </row>
    <row r="19747" spans="1:3" x14ac:dyDescent="0.3">
      <c r="A19747">
        <v>13.0954</v>
      </c>
      <c r="B19747">
        <v>-5.8074865000000004</v>
      </c>
      <c r="C19747">
        <v>24</v>
      </c>
    </row>
    <row r="19748" spans="1:3" x14ac:dyDescent="0.3">
      <c r="A19748">
        <v>13.113300000000001</v>
      </c>
      <c r="B19748">
        <v>-5.8635289999999998</v>
      </c>
      <c r="C19748">
        <v>24</v>
      </c>
    </row>
    <row r="19749" spans="1:3" x14ac:dyDescent="0.3">
      <c r="A19749">
        <v>13.1312</v>
      </c>
      <c r="B19749">
        <v>-5.9214621999999997</v>
      </c>
      <c r="C19749">
        <v>24</v>
      </c>
    </row>
    <row r="19750" spans="1:3" x14ac:dyDescent="0.3">
      <c r="A19750">
        <v>13.149100000000001</v>
      </c>
      <c r="B19750">
        <v>-5.9812780999999999</v>
      </c>
      <c r="C19750">
        <v>24</v>
      </c>
    </row>
    <row r="19751" spans="1:3" x14ac:dyDescent="0.3">
      <c r="A19751">
        <v>13.167</v>
      </c>
      <c r="B19751">
        <v>-6.0429691999999999</v>
      </c>
      <c r="C19751">
        <v>24</v>
      </c>
    </row>
    <row r="19752" spans="1:3" x14ac:dyDescent="0.3">
      <c r="A19752">
        <v>13.184900000000001</v>
      </c>
      <c r="B19752">
        <v>-6.1065259000000003</v>
      </c>
      <c r="C19752">
        <v>24</v>
      </c>
    </row>
    <row r="19753" spans="1:3" x14ac:dyDescent="0.3">
      <c r="A19753">
        <v>13.2028</v>
      </c>
      <c r="B19753">
        <v>-6.1719391999999997</v>
      </c>
      <c r="C19753">
        <v>24</v>
      </c>
    </row>
    <row r="19754" spans="1:3" x14ac:dyDescent="0.3">
      <c r="A19754">
        <v>13.220700000000001</v>
      </c>
      <c r="B19754">
        <v>-6.2392006999999996</v>
      </c>
      <c r="C19754">
        <v>24</v>
      </c>
    </row>
    <row r="19755" spans="1:3" x14ac:dyDescent="0.3">
      <c r="A19755">
        <v>13.2386</v>
      </c>
      <c r="B19755">
        <v>-6.3082991000000002</v>
      </c>
      <c r="C19755">
        <v>24</v>
      </c>
    </row>
    <row r="19756" spans="1:3" x14ac:dyDescent="0.3">
      <c r="A19756">
        <v>13.256500000000001</v>
      </c>
      <c r="B19756">
        <v>-6.3792225</v>
      </c>
      <c r="C19756">
        <v>24</v>
      </c>
    </row>
    <row r="19757" spans="1:3" x14ac:dyDescent="0.3">
      <c r="A19757">
        <v>13.2744</v>
      </c>
      <c r="B19757">
        <v>-6.4519602000000003</v>
      </c>
      <c r="C19757">
        <v>24</v>
      </c>
    </row>
    <row r="19758" spans="1:3" x14ac:dyDescent="0.3">
      <c r="A19758">
        <v>13.292299999999999</v>
      </c>
      <c r="B19758">
        <v>-6.5264987000000003</v>
      </c>
      <c r="C19758">
        <v>24</v>
      </c>
    </row>
    <row r="19759" spans="1:3" x14ac:dyDescent="0.3">
      <c r="A19759">
        <v>13.3102</v>
      </c>
      <c r="B19759">
        <v>-6.6028251999999998</v>
      </c>
      <c r="C19759">
        <v>24</v>
      </c>
    </row>
    <row r="19760" spans="1:3" x14ac:dyDescent="0.3">
      <c r="A19760">
        <v>13.328099999999999</v>
      </c>
      <c r="B19760">
        <v>-6.6809270999999999</v>
      </c>
      <c r="C19760">
        <v>24</v>
      </c>
    </row>
    <row r="19761" spans="1:3" x14ac:dyDescent="0.3">
      <c r="A19761">
        <v>13.346</v>
      </c>
      <c r="B19761">
        <v>-6.7607870999999999</v>
      </c>
      <c r="C19761">
        <v>24</v>
      </c>
    </row>
    <row r="19762" spans="1:3" x14ac:dyDescent="0.3">
      <c r="A19762">
        <v>13.363899999999999</v>
      </c>
      <c r="B19762">
        <v>-6.8423914000000003</v>
      </c>
      <c r="C19762">
        <v>24</v>
      </c>
    </row>
    <row r="19763" spans="1:3" x14ac:dyDescent="0.3">
      <c r="A19763">
        <v>13.3818</v>
      </c>
      <c r="B19763">
        <v>-6.9257220000000004</v>
      </c>
      <c r="C19763">
        <v>24</v>
      </c>
    </row>
    <row r="19764" spans="1:3" x14ac:dyDescent="0.3">
      <c r="A19764">
        <v>13.399699999999999</v>
      </c>
      <c r="B19764">
        <v>-7.0107609000000002</v>
      </c>
      <c r="C19764">
        <v>24</v>
      </c>
    </row>
    <row r="19765" spans="1:3" x14ac:dyDescent="0.3">
      <c r="A19765">
        <v>13.4176</v>
      </c>
      <c r="B19765">
        <v>-7.0974906999999998</v>
      </c>
      <c r="C19765">
        <v>24</v>
      </c>
    </row>
    <row r="19766" spans="1:3" x14ac:dyDescent="0.3">
      <c r="A19766">
        <v>13.435499999999999</v>
      </c>
      <c r="B19766">
        <v>-7.1858893000000004</v>
      </c>
      <c r="C19766">
        <v>24</v>
      </c>
    </row>
    <row r="19767" spans="1:3" x14ac:dyDescent="0.3">
      <c r="A19767">
        <v>13.4534</v>
      </c>
      <c r="B19767">
        <v>-7.2759365999999996</v>
      </c>
      <c r="C19767">
        <v>24</v>
      </c>
    </row>
    <row r="19768" spans="1:3" x14ac:dyDescent="0.3">
      <c r="A19768">
        <v>13.471299999999999</v>
      </c>
      <c r="B19768">
        <v>-7.3676094000000001</v>
      </c>
      <c r="C19768">
        <v>24</v>
      </c>
    </row>
    <row r="19769" spans="1:3" x14ac:dyDescent="0.3">
      <c r="A19769">
        <v>13.4892</v>
      </c>
      <c r="B19769">
        <v>-7.4608841999999997</v>
      </c>
      <c r="C19769">
        <v>24</v>
      </c>
    </row>
    <row r="19770" spans="1:3" x14ac:dyDescent="0.3">
      <c r="A19770">
        <v>13.507099999999999</v>
      </c>
      <c r="B19770">
        <v>-7.5557347999999998</v>
      </c>
      <c r="C19770">
        <v>24</v>
      </c>
    </row>
    <row r="19771" spans="1:3" x14ac:dyDescent="0.3">
      <c r="A19771">
        <v>13.525</v>
      </c>
      <c r="B19771">
        <v>-7.6521325999999998</v>
      </c>
      <c r="C19771">
        <v>24</v>
      </c>
    </row>
    <row r="19772" spans="1:3" x14ac:dyDescent="0.3">
      <c r="A19772">
        <v>13.542899999999999</v>
      </c>
      <c r="B19772">
        <v>-7.7500498000000002</v>
      </c>
      <c r="C19772">
        <v>24</v>
      </c>
    </row>
    <row r="19773" spans="1:3" x14ac:dyDescent="0.3">
      <c r="A19773">
        <v>13.5608</v>
      </c>
      <c r="B19773">
        <v>-7.8494532000000001</v>
      </c>
      <c r="C19773">
        <v>24</v>
      </c>
    </row>
    <row r="19774" spans="1:3" x14ac:dyDescent="0.3">
      <c r="A19774">
        <v>13.5787</v>
      </c>
      <c r="B19774">
        <v>-7.9503117999999997</v>
      </c>
      <c r="C19774">
        <v>24</v>
      </c>
    </row>
    <row r="19775" spans="1:3" x14ac:dyDescent="0.3">
      <c r="A19775">
        <v>13.5966</v>
      </c>
      <c r="B19775">
        <v>-8.0525880999999995</v>
      </c>
      <c r="C19775">
        <v>24</v>
      </c>
    </row>
    <row r="19776" spans="1:3" x14ac:dyDescent="0.3">
      <c r="A19776">
        <v>13.6145</v>
      </c>
      <c r="B19776">
        <v>-8.1562439999999992</v>
      </c>
      <c r="C19776">
        <v>24</v>
      </c>
    </row>
    <row r="19777" spans="1:3" x14ac:dyDescent="0.3">
      <c r="A19777">
        <v>13.632400000000001</v>
      </c>
      <c r="B19777">
        <v>-8.2612404999999995</v>
      </c>
      <c r="C19777">
        <v>24</v>
      </c>
    </row>
    <row r="19778" spans="1:3" x14ac:dyDescent="0.3">
      <c r="A19778">
        <v>13.6503</v>
      </c>
      <c r="B19778">
        <v>-8.3675338999999997</v>
      </c>
      <c r="C19778">
        <v>24</v>
      </c>
    </row>
    <row r="19779" spans="1:3" x14ac:dyDescent="0.3">
      <c r="A19779">
        <v>13.668200000000001</v>
      </c>
      <c r="B19779">
        <v>-8.4750768999999995</v>
      </c>
      <c r="C19779">
        <v>24</v>
      </c>
    </row>
    <row r="19780" spans="1:3" x14ac:dyDescent="0.3">
      <c r="A19780">
        <v>13.6861</v>
      </c>
      <c r="B19780">
        <v>-8.5838208999999992</v>
      </c>
      <c r="C19780">
        <v>24</v>
      </c>
    </row>
    <row r="19781" spans="1:3" x14ac:dyDescent="0.3">
      <c r="A19781">
        <v>13.704000000000001</v>
      </c>
      <c r="B19781">
        <v>-8.6937156000000009</v>
      </c>
      <c r="C19781">
        <v>24</v>
      </c>
    </row>
    <row r="19782" spans="1:3" x14ac:dyDescent="0.3">
      <c r="A19782">
        <v>13.7219</v>
      </c>
      <c r="B19782">
        <v>-8.8047021999999995</v>
      </c>
      <c r="C19782">
        <v>24</v>
      </c>
    </row>
    <row r="19783" spans="1:3" x14ac:dyDescent="0.3">
      <c r="A19783">
        <v>13.739800000000001</v>
      </c>
      <c r="B19783">
        <v>-8.9167238999999991</v>
      </c>
      <c r="C19783">
        <v>24</v>
      </c>
    </row>
    <row r="19784" spans="1:3" x14ac:dyDescent="0.3">
      <c r="A19784">
        <v>13.7577</v>
      </c>
      <c r="B19784">
        <v>-9.0297166000000004</v>
      </c>
      <c r="C19784">
        <v>24</v>
      </c>
    </row>
    <row r="19785" spans="1:3" x14ac:dyDescent="0.3">
      <c r="A19785">
        <v>13.775600000000001</v>
      </c>
      <c r="B19785">
        <v>-9.1436156999999998</v>
      </c>
      <c r="C19785">
        <v>24</v>
      </c>
    </row>
    <row r="19786" spans="1:3" x14ac:dyDescent="0.3">
      <c r="A19786">
        <v>13.7935</v>
      </c>
      <c r="B19786">
        <v>-9.2583479000000004</v>
      </c>
      <c r="C19786">
        <v>24</v>
      </c>
    </row>
    <row r="19787" spans="1:3" x14ac:dyDescent="0.3">
      <c r="A19787">
        <v>13.811400000000001</v>
      </c>
      <c r="B19787">
        <v>-9.3738401000000007</v>
      </c>
      <c r="C19787">
        <v>24</v>
      </c>
    </row>
    <row r="19788" spans="1:3" x14ac:dyDescent="0.3">
      <c r="A19788">
        <v>13.8293</v>
      </c>
      <c r="B19788">
        <v>-9.4900129</v>
      </c>
      <c r="C19788">
        <v>24</v>
      </c>
    </row>
    <row r="19789" spans="1:3" x14ac:dyDescent="0.3">
      <c r="A19789">
        <v>13.847200000000001</v>
      </c>
      <c r="B19789">
        <v>-9.6067833999999994</v>
      </c>
      <c r="C19789">
        <v>24</v>
      </c>
    </row>
    <row r="19790" spans="1:3" x14ac:dyDescent="0.3">
      <c r="A19790">
        <v>13.8651</v>
      </c>
      <c r="B19790">
        <v>-9.7240617999999994</v>
      </c>
      <c r="C19790">
        <v>24</v>
      </c>
    </row>
    <row r="19791" spans="1:3" x14ac:dyDescent="0.3">
      <c r="A19791">
        <v>13.882999999999999</v>
      </c>
      <c r="B19791">
        <v>-9.8417569999999994</v>
      </c>
      <c r="C19791">
        <v>24</v>
      </c>
    </row>
    <row r="19792" spans="1:3" x14ac:dyDescent="0.3">
      <c r="A19792">
        <v>13.9009</v>
      </c>
      <c r="B19792">
        <v>-9.9597721000000003</v>
      </c>
      <c r="C19792">
        <v>24</v>
      </c>
    </row>
    <row r="19793" spans="1:3" x14ac:dyDescent="0.3">
      <c r="A19793">
        <v>13.918799999999999</v>
      </c>
      <c r="B19793">
        <v>-10.078003000000001</v>
      </c>
      <c r="C19793">
        <v>24</v>
      </c>
    </row>
    <row r="19794" spans="1:3" x14ac:dyDescent="0.3">
      <c r="A19794">
        <v>13.9367</v>
      </c>
      <c r="B19794">
        <v>-10.196345000000001</v>
      </c>
      <c r="C19794">
        <v>24</v>
      </c>
    </row>
    <row r="19795" spans="1:3" x14ac:dyDescent="0.3">
      <c r="A19795">
        <v>13.954599999999999</v>
      </c>
      <c r="B19795">
        <v>-10.314684</v>
      </c>
      <c r="C19795">
        <v>24</v>
      </c>
    </row>
    <row r="19796" spans="1:3" x14ac:dyDescent="0.3">
      <c r="A19796">
        <v>13.9725</v>
      </c>
      <c r="B19796">
        <v>-10.432905</v>
      </c>
      <c r="C19796">
        <v>24</v>
      </c>
    </row>
    <row r="19797" spans="1:3" x14ac:dyDescent="0.3">
      <c r="A19797">
        <v>13.990399999999999</v>
      </c>
      <c r="B19797">
        <v>-10.550884999999999</v>
      </c>
      <c r="C19797">
        <v>24</v>
      </c>
    </row>
    <row r="19798" spans="1:3" x14ac:dyDescent="0.3">
      <c r="A19798">
        <v>14.0083</v>
      </c>
      <c r="B19798">
        <v>-10.6685</v>
      </c>
      <c r="C19798">
        <v>24</v>
      </c>
    </row>
    <row r="19799" spans="1:3" x14ac:dyDescent="0.3">
      <c r="A19799">
        <v>14.026199999999999</v>
      </c>
      <c r="B19799">
        <v>-10.785617</v>
      </c>
      <c r="C19799">
        <v>24</v>
      </c>
    </row>
    <row r="19800" spans="1:3" x14ac:dyDescent="0.3">
      <c r="A19800">
        <v>14.0441</v>
      </c>
      <c r="B19800">
        <v>-10.902101999999999</v>
      </c>
      <c r="C19800">
        <v>24</v>
      </c>
    </row>
    <row r="19801" spans="1:3" x14ac:dyDescent="0.3">
      <c r="A19801">
        <v>14.061999999999999</v>
      </c>
      <c r="B19801">
        <v>-11.017815000000001</v>
      </c>
      <c r="C19801">
        <v>24</v>
      </c>
    </row>
    <row r="19802" spans="1:3" x14ac:dyDescent="0.3">
      <c r="A19802">
        <v>14.0799</v>
      </c>
      <c r="B19802">
        <v>-11.132616000000001</v>
      </c>
      <c r="C19802">
        <v>24</v>
      </c>
    </row>
    <row r="19803" spans="1:3" x14ac:dyDescent="0.3">
      <c r="A19803">
        <v>14.097799999999999</v>
      </c>
      <c r="B19803">
        <v>-11.246354999999999</v>
      </c>
      <c r="C19803">
        <v>24</v>
      </c>
    </row>
    <row r="19804" spans="1:3" x14ac:dyDescent="0.3">
      <c r="A19804">
        <v>14.1157</v>
      </c>
      <c r="B19804">
        <v>-11.358884</v>
      </c>
      <c r="C19804">
        <v>24</v>
      </c>
    </row>
    <row r="19805" spans="1:3" x14ac:dyDescent="0.3">
      <c r="A19805">
        <v>14.133599999999999</v>
      </c>
      <c r="B19805">
        <v>-11.470051</v>
      </c>
      <c r="C19805">
        <v>24</v>
      </c>
    </row>
    <row r="19806" spans="1:3" x14ac:dyDescent="0.3">
      <c r="A19806">
        <v>14.1515</v>
      </c>
      <c r="B19806">
        <v>-11.579703</v>
      </c>
      <c r="C19806">
        <v>24</v>
      </c>
    </row>
    <row r="19807" spans="1:3" x14ac:dyDescent="0.3">
      <c r="A19807">
        <v>14.1694</v>
      </c>
      <c r="B19807">
        <v>-11.687681</v>
      </c>
      <c r="C19807">
        <v>24</v>
      </c>
    </row>
    <row r="19808" spans="1:3" x14ac:dyDescent="0.3">
      <c r="A19808">
        <v>14.1873</v>
      </c>
      <c r="B19808">
        <v>-11.793832999999999</v>
      </c>
      <c r="C19808">
        <v>24</v>
      </c>
    </row>
    <row r="19809" spans="1:3" x14ac:dyDescent="0.3">
      <c r="A19809">
        <v>14.2052</v>
      </c>
      <c r="B19809">
        <v>-11.897999</v>
      </c>
      <c r="C19809">
        <v>24</v>
      </c>
    </row>
    <row r="19810" spans="1:3" x14ac:dyDescent="0.3">
      <c r="A19810">
        <v>14.223100000000001</v>
      </c>
      <c r="B19810">
        <v>-12.000024</v>
      </c>
      <c r="C19810">
        <v>24</v>
      </c>
    </row>
    <row r="19811" spans="1:3" x14ac:dyDescent="0.3">
      <c r="A19811">
        <v>14.241</v>
      </c>
      <c r="B19811">
        <v>-12.099753</v>
      </c>
      <c r="C19811">
        <v>24</v>
      </c>
    </row>
    <row r="19812" spans="1:3" x14ac:dyDescent="0.3">
      <c r="A19812">
        <v>14.258900000000001</v>
      </c>
      <c r="B19812">
        <v>-12.197034</v>
      </c>
      <c r="C19812">
        <v>24</v>
      </c>
    </row>
    <row r="19813" spans="1:3" x14ac:dyDescent="0.3">
      <c r="A19813">
        <v>14.2768</v>
      </c>
      <c r="B19813">
        <v>-12.291719000000001</v>
      </c>
      <c r="C19813">
        <v>24</v>
      </c>
    </row>
    <row r="19814" spans="1:3" x14ac:dyDescent="0.3">
      <c r="A19814">
        <v>14.294700000000001</v>
      </c>
      <c r="B19814">
        <v>-12.383661</v>
      </c>
      <c r="C19814">
        <v>24</v>
      </c>
    </row>
    <row r="19815" spans="1:3" x14ac:dyDescent="0.3">
      <c r="A19815">
        <v>14.3126</v>
      </c>
      <c r="B19815">
        <v>-12.472721</v>
      </c>
      <c r="C19815">
        <v>24</v>
      </c>
    </row>
    <row r="19816" spans="1:3" x14ac:dyDescent="0.3">
      <c r="A19816">
        <v>14.330500000000001</v>
      </c>
      <c r="B19816">
        <v>-12.558766</v>
      </c>
      <c r="C19816">
        <v>24</v>
      </c>
    </row>
    <row r="19817" spans="1:3" x14ac:dyDescent="0.3">
      <c r="A19817">
        <v>14.3484</v>
      </c>
      <c r="B19817">
        <v>-12.641665</v>
      </c>
      <c r="C19817">
        <v>24</v>
      </c>
    </row>
    <row r="19818" spans="1:3" x14ac:dyDescent="0.3">
      <c r="A19818">
        <v>14.366300000000001</v>
      </c>
      <c r="B19818">
        <v>-12.721303000000001</v>
      </c>
      <c r="C19818">
        <v>24</v>
      </c>
    </row>
    <row r="19819" spans="1:3" x14ac:dyDescent="0.3">
      <c r="A19819">
        <v>14.3842</v>
      </c>
      <c r="B19819">
        <v>-12.797567000000001</v>
      </c>
      <c r="C19819">
        <v>24</v>
      </c>
    </row>
    <row r="19820" spans="1:3" x14ac:dyDescent="0.3">
      <c r="A19820">
        <v>14.402100000000001</v>
      </c>
      <c r="B19820">
        <v>-12.870355999999999</v>
      </c>
      <c r="C19820">
        <v>24</v>
      </c>
    </row>
    <row r="19821" spans="1:3" x14ac:dyDescent="0.3">
      <c r="A19821">
        <v>14.42</v>
      </c>
      <c r="B19821">
        <v>-12.939579999999999</v>
      </c>
      <c r="C19821">
        <v>24</v>
      </c>
    </row>
    <row r="19822" spans="1:3" x14ac:dyDescent="0.3">
      <c r="A19822">
        <v>14.437900000000001</v>
      </c>
      <c r="B19822">
        <v>-13.005158</v>
      </c>
      <c r="C19822">
        <v>24</v>
      </c>
    </row>
    <row r="19823" spans="1:3" x14ac:dyDescent="0.3">
      <c r="A19823">
        <v>14.4558</v>
      </c>
      <c r="B19823">
        <v>-13.067023000000001</v>
      </c>
      <c r="C19823">
        <v>24</v>
      </c>
    </row>
    <row r="19824" spans="1:3" x14ac:dyDescent="0.3">
      <c r="A19824">
        <v>14.473699999999999</v>
      </c>
      <c r="B19824">
        <v>-13.125118000000001</v>
      </c>
      <c r="C19824">
        <v>24</v>
      </c>
    </row>
    <row r="19825" spans="1:3" x14ac:dyDescent="0.3">
      <c r="A19825">
        <v>14.4916</v>
      </c>
      <c r="B19825">
        <v>-13.179401</v>
      </c>
      <c r="C19825">
        <v>24</v>
      </c>
    </row>
    <row r="19826" spans="1:3" x14ac:dyDescent="0.3">
      <c r="A19826">
        <v>14.509499999999999</v>
      </c>
      <c r="B19826">
        <v>-13.229841</v>
      </c>
      <c r="C19826">
        <v>24</v>
      </c>
    </row>
    <row r="19827" spans="1:3" x14ac:dyDescent="0.3">
      <c r="A19827">
        <v>14.5274</v>
      </c>
      <c r="B19827">
        <v>-13.276422</v>
      </c>
      <c r="C19827">
        <v>24</v>
      </c>
    </row>
    <row r="19828" spans="1:3" x14ac:dyDescent="0.3">
      <c r="A19828">
        <v>14.545299999999999</v>
      </c>
      <c r="B19828">
        <v>-13.319141</v>
      </c>
      <c r="C19828">
        <v>24</v>
      </c>
    </row>
    <row r="19829" spans="1:3" x14ac:dyDescent="0.3">
      <c r="A19829">
        <v>14.5632</v>
      </c>
      <c r="B19829">
        <v>-13.358006</v>
      </c>
      <c r="C19829">
        <v>24</v>
      </c>
    </row>
    <row r="19830" spans="1:3" x14ac:dyDescent="0.3">
      <c r="A19830">
        <v>14.581099999999999</v>
      </c>
      <c r="B19830">
        <v>-13.393043</v>
      </c>
      <c r="C19830">
        <v>24</v>
      </c>
    </row>
    <row r="19831" spans="1:3" x14ac:dyDescent="0.3">
      <c r="A19831">
        <v>14.599</v>
      </c>
      <c r="B19831">
        <v>-13.424287</v>
      </c>
      <c r="C19831">
        <v>24</v>
      </c>
    </row>
    <row r="19832" spans="1:3" x14ac:dyDescent="0.3">
      <c r="A19832">
        <v>14.616899999999999</v>
      </c>
      <c r="B19832">
        <v>-13.451786999999999</v>
      </c>
      <c r="C19832">
        <v>24</v>
      </c>
    </row>
    <row r="19833" spans="1:3" x14ac:dyDescent="0.3">
      <c r="A19833">
        <v>14.6348</v>
      </c>
      <c r="B19833">
        <v>-13.475603</v>
      </c>
      <c r="C19833">
        <v>24</v>
      </c>
    </row>
    <row r="19834" spans="1:3" x14ac:dyDescent="0.3">
      <c r="A19834">
        <v>14.652699999999999</v>
      </c>
      <c r="B19834">
        <v>-13.495812000000001</v>
      </c>
      <c r="C19834">
        <v>24</v>
      </c>
    </row>
    <row r="19835" spans="1:3" x14ac:dyDescent="0.3">
      <c r="A19835">
        <v>14.6706</v>
      </c>
      <c r="B19835">
        <v>-13.512494999999999</v>
      </c>
      <c r="C19835">
        <v>24</v>
      </c>
    </row>
    <row r="19836" spans="1:3" x14ac:dyDescent="0.3">
      <c r="A19836">
        <v>14.688499999999999</v>
      </c>
      <c r="B19836">
        <v>-13.525747000000001</v>
      </c>
      <c r="C19836">
        <v>24</v>
      </c>
    </row>
    <row r="19837" spans="1:3" x14ac:dyDescent="0.3">
      <c r="A19837">
        <v>14.7064</v>
      </c>
      <c r="B19837">
        <v>-13.535674</v>
      </c>
      <c r="C19837">
        <v>24</v>
      </c>
    </row>
    <row r="19838" spans="1:3" x14ac:dyDescent="0.3">
      <c r="A19838">
        <v>14.724299999999999</v>
      </c>
      <c r="B19838">
        <v>-13.542389999999999</v>
      </c>
      <c r="C19838">
        <v>24</v>
      </c>
    </row>
    <row r="19839" spans="1:3" x14ac:dyDescent="0.3">
      <c r="A19839">
        <v>14.7422</v>
      </c>
      <c r="B19839">
        <v>-13.546015000000001</v>
      </c>
      <c r="C19839">
        <v>24</v>
      </c>
    </row>
    <row r="19840" spans="1:3" x14ac:dyDescent="0.3">
      <c r="A19840">
        <v>14.7601</v>
      </c>
      <c r="B19840">
        <v>-13.546678999999999</v>
      </c>
      <c r="C19840">
        <v>24</v>
      </c>
    </row>
    <row r="19841" spans="1:3" x14ac:dyDescent="0.3">
      <c r="A19841">
        <v>14.778</v>
      </c>
      <c r="B19841">
        <v>-13.544517000000001</v>
      </c>
      <c r="C19841">
        <v>24</v>
      </c>
    </row>
    <row r="19842" spans="1:3" x14ac:dyDescent="0.3">
      <c r="A19842">
        <v>14.7959</v>
      </c>
      <c r="B19842">
        <v>-13.539669</v>
      </c>
      <c r="C19842">
        <v>24</v>
      </c>
    </row>
    <row r="19843" spans="1:3" x14ac:dyDescent="0.3">
      <c r="A19843">
        <v>14.813800000000001</v>
      </c>
      <c r="B19843">
        <v>-13.532283</v>
      </c>
      <c r="C19843">
        <v>24</v>
      </c>
    </row>
    <row r="19844" spans="1:3" x14ac:dyDescent="0.3">
      <c r="A19844">
        <v>14.8317</v>
      </c>
      <c r="B19844">
        <v>-13.522506999999999</v>
      </c>
      <c r="C19844">
        <v>24</v>
      </c>
    </row>
    <row r="19845" spans="1:3" x14ac:dyDescent="0.3">
      <c r="A19845">
        <v>14.849600000000001</v>
      </c>
      <c r="B19845">
        <v>-13.510495000000001</v>
      </c>
      <c r="C19845">
        <v>24</v>
      </c>
    </row>
    <row r="19846" spans="1:3" x14ac:dyDescent="0.3">
      <c r="A19846">
        <v>14.8675</v>
      </c>
      <c r="B19846">
        <v>-13.496401000000001</v>
      </c>
      <c r="C19846">
        <v>24</v>
      </c>
    </row>
    <row r="19847" spans="1:3" x14ac:dyDescent="0.3">
      <c r="A19847">
        <v>14.885400000000001</v>
      </c>
      <c r="B19847">
        <v>-13.480382000000001</v>
      </c>
      <c r="C19847">
        <v>24</v>
      </c>
    </row>
    <row r="19848" spans="1:3" x14ac:dyDescent="0.3">
      <c r="A19848">
        <v>14.9033</v>
      </c>
      <c r="B19848">
        <v>-13.462593999999999</v>
      </c>
      <c r="C19848">
        <v>24</v>
      </c>
    </row>
    <row r="19849" spans="1:3" x14ac:dyDescent="0.3">
      <c r="A19849">
        <v>14.921200000000001</v>
      </c>
      <c r="B19849">
        <v>-13.443194999999999</v>
      </c>
      <c r="C19849">
        <v>24</v>
      </c>
    </row>
    <row r="19850" spans="1:3" x14ac:dyDescent="0.3">
      <c r="A19850">
        <v>14.9391</v>
      </c>
      <c r="B19850">
        <v>-13.422340999999999</v>
      </c>
      <c r="C19850">
        <v>24</v>
      </c>
    </row>
    <row r="19851" spans="1:3" x14ac:dyDescent="0.3">
      <c r="A19851">
        <v>14.957000000000001</v>
      </c>
      <c r="B19851">
        <v>-13.400188</v>
      </c>
      <c r="C19851">
        <v>24</v>
      </c>
    </row>
    <row r="19852" spans="1:3" x14ac:dyDescent="0.3">
      <c r="A19852">
        <v>14.9749</v>
      </c>
      <c r="B19852">
        <v>-13.376887999999999</v>
      </c>
      <c r="C19852">
        <v>24</v>
      </c>
    </row>
    <row r="19853" spans="1:3" x14ac:dyDescent="0.3">
      <c r="A19853">
        <v>14.992800000000001</v>
      </c>
      <c r="B19853">
        <v>-13.352594</v>
      </c>
      <c r="C19853">
        <v>24</v>
      </c>
    </row>
    <row r="19854" spans="1:3" x14ac:dyDescent="0.3">
      <c r="A19854">
        <v>15.0107</v>
      </c>
      <c r="B19854">
        <v>-13.327453999999999</v>
      </c>
      <c r="C19854">
        <v>24</v>
      </c>
    </row>
    <row r="19855" spans="1:3" x14ac:dyDescent="0.3">
      <c r="A19855">
        <v>15.028600000000001</v>
      </c>
      <c r="B19855">
        <v>-13.301612</v>
      </c>
      <c r="C19855">
        <v>24</v>
      </c>
    </row>
    <row r="19856" spans="1:3" x14ac:dyDescent="0.3">
      <c r="A19856">
        <v>15.0465</v>
      </c>
      <c r="B19856">
        <v>-13.275207999999999</v>
      </c>
      <c r="C19856">
        <v>24</v>
      </c>
    </row>
    <row r="19857" spans="1:3" x14ac:dyDescent="0.3">
      <c r="A19857">
        <v>15.064399999999999</v>
      </c>
      <c r="B19857">
        <v>-13.248379999999999</v>
      </c>
      <c r="C19857">
        <v>24</v>
      </c>
    </row>
    <row r="19858" spans="1:3" x14ac:dyDescent="0.3">
      <c r="A19858">
        <v>15.0823</v>
      </c>
      <c r="B19858">
        <v>-13.221261999999999</v>
      </c>
      <c r="C19858">
        <v>24</v>
      </c>
    </row>
    <row r="19859" spans="1:3" x14ac:dyDescent="0.3">
      <c r="A19859">
        <v>15.100199999999999</v>
      </c>
      <c r="B19859">
        <v>-13.19398</v>
      </c>
      <c r="C19859">
        <v>24</v>
      </c>
    </row>
    <row r="19860" spans="1:3" x14ac:dyDescent="0.3">
      <c r="A19860">
        <v>15.1181</v>
      </c>
      <c r="B19860">
        <v>-13.166656</v>
      </c>
      <c r="C19860">
        <v>24</v>
      </c>
    </row>
    <row r="19861" spans="1:3" x14ac:dyDescent="0.3">
      <c r="A19861">
        <v>15.135999999999999</v>
      </c>
      <c r="B19861">
        <v>-13.139408</v>
      </c>
      <c r="C19861">
        <v>24</v>
      </c>
    </row>
    <row r="19862" spans="1:3" x14ac:dyDescent="0.3">
      <c r="A19862">
        <v>15.1539</v>
      </c>
      <c r="B19862">
        <v>-13.112346000000001</v>
      </c>
      <c r="C19862">
        <v>24</v>
      </c>
    </row>
    <row r="19863" spans="1:3" x14ac:dyDescent="0.3">
      <c r="A19863">
        <v>15.171799999999999</v>
      </c>
      <c r="B19863">
        <v>-13.085576</v>
      </c>
      <c r="C19863">
        <v>24</v>
      </c>
    </row>
    <row r="19864" spans="1:3" x14ac:dyDescent="0.3">
      <c r="A19864">
        <v>15.1897</v>
      </c>
      <c r="B19864">
        <v>-13.059196</v>
      </c>
      <c r="C19864">
        <v>24</v>
      </c>
    </row>
    <row r="19865" spans="1:3" x14ac:dyDescent="0.3">
      <c r="A19865">
        <v>15.207599999999999</v>
      </c>
      <c r="B19865">
        <v>-13.033300000000001</v>
      </c>
      <c r="C19865">
        <v>24</v>
      </c>
    </row>
    <row r="19866" spans="1:3" x14ac:dyDescent="0.3">
      <c r="A19866">
        <v>15.2255</v>
      </c>
      <c r="B19866">
        <v>-13.007973</v>
      </c>
      <c r="C19866">
        <v>24</v>
      </c>
    </row>
    <row r="19867" spans="1:3" x14ac:dyDescent="0.3">
      <c r="A19867">
        <v>15.243399999999999</v>
      </c>
      <c r="B19867">
        <v>-12.983293</v>
      </c>
      <c r="C19867">
        <v>24</v>
      </c>
    </row>
    <row r="19868" spans="1:3" x14ac:dyDescent="0.3">
      <c r="A19868">
        <v>15.2613</v>
      </c>
      <c r="B19868">
        <v>-12.959334999999999</v>
      </c>
      <c r="C19868">
        <v>24</v>
      </c>
    </row>
    <row r="19869" spans="1:3" x14ac:dyDescent="0.3">
      <c r="A19869">
        <v>15.279199999999999</v>
      </c>
      <c r="B19869">
        <v>-12.936161</v>
      </c>
      <c r="C19869">
        <v>24</v>
      </c>
    </row>
    <row r="19870" spans="1:3" x14ac:dyDescent="0.3">
      <c r="A19870">
        <v>15.2971</v>
      </c>
      <c r="B19870">
        <v>-12.913831</v>
      </c>
      <c r="C19870">
        <v>24</v>
      </c>
    </row>
    <row r="19871" spans="1:3" x14ac:dyDescent="0.3">
      <c r="A19871">
        <v>15.315</v>
      </c>
      <c r="B19871">
        <v>-12.892393</v>
      </c>
      <c r="C19871">
        <v>24</v>
      </c>
    </row>
    <row r="19872" spans="1:3" x14ac:dyDescent="0.3">
      <c r="A19872">
        <v>15.3329</v>
      </c>
      <c r="B19872">
        <v>-12.871892000000001</v>
      </c>
      <c r="C19872">
        <v>24</v>
      </c>
    </row>
    <row r="19873" spans="1:3" x14ac:dyDescent="0.3">
      <c r="A19873">
        <v>15.3508</v>
      </c>
      <c r="B19873">
        <v>-12.852361999999999</v>
      </c>
      <c r="C19873">
        <v>24</v>
      </c>
    </row>
    <row r="19874" spans="1:3" x14ac:dyDescent="0.3">
      <c r="A19874">
        <v>15.3687</v>
      </c>
      <c r="B19874">
        <v>-12.833831</v>
      </c>
      <c r="C19874">
        <v>24</v>
      </c>
    </row>
    <row r="19875" spans="1:3" x14ac:dyDescent="0.3">
      <c r="A19875">
        <v>15.3866</v>
      </c>
      <c r="B19875">
        <v>-12.816317</v>
      </c>
      <c r="C19875">
        <v>24</v>
      </c>
    </row>
    <row r="19876" spans="1:3" x14ac:dyDescent="0.3">
      <c r="A19876">
        <v>15.404500000000001</v>
      </c>
      <c r="B19876">
        <v>-12.799833</v>
      </c>
      <c r="C19876">
        <v>24</v>
      </c>
    </row>
    <row r="19877" spans="1:3" x14ac:dyDescent="0.3">
      <c r="A19877">
        <v>15.4224</v>
      </c>
      <c r="B19877">
        <v>-12.784381</v>
      </c>
      <c r="C19877">
        <v>24</v>
      </c>
    </row>
    <row r="19878" spans="1:3" x14ac:dyDescent="0.3">
      <c r="A19878">
        <v>15.440300000000001</v>
      </c>
      <c r="B19878">
        <v>-12.769959</v>
      </c>
      <c r="C19878">
        <v>24</v>
      </c>
    </row>
    <row r="19879" spans="1:3" x14ac:dyDescent="0.3">
      <c r="A19879">
        <v>15.4582</v>
      </c>
      <c r="B19879">
        <v>-12.756551999999999</v>
      </c>
      <c r="C19879">
        <v>24</v>
      </c>
    </row>
    <row r="19880" spans="1:3" x14ac:dyDescent="0.3">
      <c r="A19880">
        <v>15.476100000000001</v>
      </c>
      <c r="B19880">
        <v>-12.744138</v>
      </c>
      <c r="C19880">
        <v>24</v>
      </c>
    </row>
    <row r="19881" spans="1:3" x14ac:dyDescent="0.3">
      <c r="A19881">
        <v>15.494</v>
      </c>
      <c r="B19881">
        <v>-12.732692999999999</v>
      </c>
      <c r="C19881">
        <v>24</v>
      </c>
    </row>
    <row r="19882" spans="1:3" x14ac:dyDescent="0.3">
      <c r="A19882">
        <v>15.511900000000001</v>
      </c>
      <c r="B19882">
        <v>-12.722175999999999</v>
      </c>
      <c r="C19882">
        <v>24</v>
      </c>
    </row>
    <row r="19883" spans="1:3" x14ac:dyDescent="0.3">
      <c r="A19883">
        <v>15.5298</v>
      </c>
      <c r="B19883">
        <v>-12.712543</v>
      </c>
      <c r="C19883">
        <v>24</v>
      </c>
    </row>
    <row r="19884" spans="1:3" x14ac:dyDescent="0.3">
      <c r="A19884">
        <v>15.547700000000001</v>
      </c>
      <c r="B19884">
        <v>-12.703744</v>
      </c>
      <c r="C19884">
        <v>24</v>
      </c>
    </row>
    <row r="19885" spans="1:3" x14ac:dyDescent="0.3">
      <c r="A19885">
        <v>15.5656</v>
      </c>
      <c r="B19885">
        <v>-12.695715999999999</v>
      </c>
      <c r="C19885">
        <v>24</v>
      </c>
    </row>
    <row r="19886" spans="1:3" x14ac:dyDescent="0.3">
      <c r="A19886">
        <v>15.583500000000001</v>
      </c>
      <c r="B19886">
        <v>-12.688393</v>
      </c>
      <c r="C19886">
        <v>24</v>
      </c>
    </row>
    <row r="19887" spans="1:3" x14ac:dyDescent="0.3">
      <c r="A19887">
        <v>15.6014</v>
      </c>
      <c r="B19887">
        <v>-12.681699999999999</v>
      </c>
      <c r="C19887">
        <v>24</v>
      </c>
    </row>
    <row r="19888" spans="1:3" x14ac:dyDescent="0.3">
      <c r="A19888">
        <v>15.619300000000001</v>
      </c>
      <c r="B19888">
        <v>-12.675554999999999</v>
      </c>
      <c r="C19888">
        <v>24</v>
      </c>
    </row>
    <row r="19889" spans="1:3" x14ac:dyDescent="0.3">
      <c r="A19889">
        <v>15.6372</v>
      </c>
      <c r="B19889">
        <v>-12.669873000000001</v>
      </c>
      <c r="C19889">
        <v>24</v>
      </c>
    </row>
    <row r="19890" spans="1:3" x14ac:dyDescent="0.3">
      <c r="A19890">
        <v>15.655099999999999</v>
      </c>
      <c r="B19890">
        <v>-12.664557</v>
      </c>
      <c r="C19890">
        <v>24</v>
      </c>
    </row>
    <row r="19891" spans="1:3" x14ac:dyDescent="0.3">
      <c r="A19891">
        <v>15.673</v>
      </c>
      <c r="B19891">
        <v>-12.659509</v>
      </c>
      <c r="C19891">
        <v>24</v>
      </c>
    </row>
    <row r="19892" spans="1:3" x14ac:dyDescent="0.3">
      <c r="A19892">
        <v>15.690899999999999</v>
      </c>
      <c r="B19892">
        <v>-12.654626</v>
      </c>
      <c r="C19892">
        <v>24</v>
      </c>
    </row>
    <row r="19893" spans="1:3" x14ac:dyDescent="0.3">
      <c r="A19893">
        <v>15.7088</v>
      </c>
      <c r="B19893">
        <v>-12.649798000000001</v>
      </c>
      <c r="C19893">
        <v>24</v>
      </c>
    </row>
    <row r="19894" spans="1:3" x14ac:dyDescent="0.3">
      <c r="A19894">
        <v>15.726699999999999</v>
      </c>
      <c r="B19894">
        <v>-12.644917</v>
      </c>
      <c r="C19894">
        <v>24</v>
      </c>
    </row>
    <row r="19895" spans="1:3" x14ac:dyDescent="0.3">
      <c r="A19895">
        <v>15.7446</v>
      </c>
      <c r="B19895">
        <v>-12.639863999999999</v>
      </c>
      <c r="C19895">
        <v>24</v>
      </c>
    </row>
    <row r="19896" spans="1:3" x14ac:dyDescent="0.3">
      <c r="A19896">
        <v>15.762499999999999</v>
      </c>
      <c r="B19896">
        <v>-12.634527</v>
      </c>
      <c r="C19896">
        <v>24</v>
      </c>
    </row>
    <row r="19897" spans="1:3" x14ac:dyDescent="0.3">
      <c r="A19897">
        <v>15.7804</v>
      </c>
      <c r="B19897">
        <v>-12.628788</v>
      </c>
      <c r="C19897">
        <v>24</v>
      </c>
    </row>
    <row r="19898" spans="1:3" x14ac:dyDescent="0.3">
      <c r="A19898">
        <v>15.798299999999999</v>
      </c>
      <c r="B19898">
        <v>-12.622531</v>
      </c>
      <c r="C19898">
        <v>24</v>
      </c>
    </row>
    <row r="19899" spans="1:3" x14ac:dyDescent="0.3">
      <c r="A19899">
        <v>15.8162</v>
      </c>
      <c r="B19899">
        <v>-12.615639</v>
      </c>
      <c r="C19899">
        <v>24</v>
      </c>
    </row>
    <row r="19900" spans="1:3" x14ac:dyDescent="0.3">
      <c r="A19900">
        <v>15.834099999999999</v>
      </c>
      <c r="B19900">
        <v>-12.608003</v>
      </c>
      <c r="C19900">
        <v>24</v>
      </c>
    </row>
    <row r="19901" spans="1:3" x14ac:dyDescent="0.3">
      <c r="A19901">
        <v>15.852</v>
      </c>
      <c r="B19901">
        <v>-12.599508999999999</v>
      </c>
      <c r="C19901">
        <v>24</v>
      </c>
    </row>
    <row r="19902" spans="1:3" x14ac:dyDescent="0.3">
      <c r="A19902">
        <v>15.869899999999999</v>
      </c>
      <c r="B19902">
        <v>-12.590057</v>
      </c>
      <c r="C19902">
        <v>24</v>
      </c>
    </row>
    <row r="19903" spans="1:3" x14ac:dyDescent="0.3">
      <c r="A19903">
        <v>15.8878</v>
      </c>
      <c r="B19903">
        <v>-12.579545</v>
      </c>
      <c r="C19903">
        <v>24</v>
      </c>
    </row>
    <row r="19904" spans="1:3" x14ac:dyDescent="0.3">
      <c r="A19904">
        <v>15.9057</v>
      </c>
      <c r="B19904">
        <v>-12.567883</v>
      </c>
      <c r="C19904">
        <v>24</v>
      </c>
    </row>
    <row r="19905" spans="1:3" x14ac:dyDescent="0.3">
      <c r="A19905">
        <v>15.9236</v>
      </c>
      <c r="B19905">
        <v>-12.554987000000001</v>
      </c>
      <c r="C19905">
        <v>24</v>
      </c>
    </row>
    <row r="19906" spans="1:3" x14ac:dyDescent="0.3">
      <c r="A19906">
        <v>15.9415</v>
      </c>
      <c r="B19906">
        <v>-12.540782</v>
      </c>
      <c r="C19906">
        <v>24</v>
      </c>
    </row>
    <row r="19907" spans="1:3" x14ac:dyDescent="0.3">
      <c r="A19907">
        <v>15.9594</v>
      </c>
      <c r="B19907">
        <v>-12.525204</v>
      </c>
      <c r="C19907">
        <v>24</v>
      </c>
    </row>
    <row r="19908" spans="1:3" x14ac:dyDescent="0.3">
      <c r="A19908">
        <v>15.9773</v>
      </c>
      <c r="B19908">
        <v>-12.508198999999999</v>
      </c>
      <c r="C19908">
        <v>24</v>
      </c>
    </row>
    <row r="19909" spans="1:3" x14ac:dyDescent="0.3">
      <c r="A19909">
        <v>15.995200000000001</v>
      </c>
      <c r="B19909">
        <v>-12.489725999999999</v>
      </c>
      <c r="C19909">
        <v>24</v>
      </c>
    </row>
    <row r="19910" spans="1:3" x14ac:dyDescent="0.3">
      <c r="A19910">
        <v>16.013100000000001</v>
      </c>
      <c r="B19910">
        <v>-12.469756</v>
      </c>
      <c r="C19910">
        <v>24</v>
      </c>
    </row>
    <row r="19911" spans="1:3" x14ac:dyDescent="0.3">
      <c r="A19911">
        <v>16.030999999999999</v>
      </c>
      <c r="B19911">
        <v>-12.448273</v>
      </c>
      <c r="C19911">
        <v>24</v>
      </c>
    </row>
    <row r="19912" spans="1:3" x14ac:dyDescent="0.3">
      <c r="A19912">
        <v>16.048901000000001</v>
      </c>
      <c r="B19912">
        <v>-12.425274999999999</v>
      </c>
      <c r="C19912">
        <v>24</v>
      </c>
    </row>
    <row r="19913" spans="1:3" x14ac:dyDescent="0.3">
      <c r="A19913">
        <v>16.066799</v>
      </c>
      <c r="B19913">
        <v>-12.400772999999999</v>
      </c>
      <c r="C19913">
        <v>24</v>
      </c>
    </row>
    <row r="19914" spans="1:3" x14ac:dyDescent="0.3">
      <c r="A19914">
        <v>16.084700000000002</v>
      </c>
      <c r="B19914">
        <v>-12.374791999999999</v>
      </c>
      <c r="C19914">
        <v>24</v>
      </c>
    </row>
    <row r="19915" spans="1:3" x14ac:dyDescent="0.3">
      <c r="A19915">
        <v>16.102599999999999</v>
      </c>
      <c r="B19915">
        <v>-12.347372</v>
      </c>
      <c r="C19915">
        <v>24</v>
      </c>
    </row>
    <row r="19916" spans="1:3" x14ac:dyDescent="0.3">
      <c r="A19916">
        <v>16.120501000000001</v>
      </c>
      <c r="B19916">
        <v>-12.318565</v>
      </c>
      <c r="C19916">
        <v>24</v>
      </c>
    </row>
    <row r="19917" spans="1:3" x14ac:dyDescent="0.3">
      <c r="A19917">
        <v>16.138399</v>
      </c>
      <c r="B19917">
        <v>-12.288437</v>
      </c>
      <c r="C19917">
        <v>24</v>
      </c>
    </row>
    <row r="19918" spans="1:3" x14ac:dyDescent="0.3">
      <c r="A19918">
        <v>16.156300000000002</v>
      </c>
      <c r="B19918">
        <v>-12.257069</v>
      </c>
      <c r="C19918">
        <v>24</v>
      </c>
    </row>
    <row r="19919" spans="1:3" x14ac:dyDescent="0.3">
      <c r="A19919">
        <v>16.174199999999999</v>
      </c>
      <c r="B19919">
        <v>-12.224548</v>
      </c>
      <c r="C19919">
        <v>24</v>
      </c>
    </row>
    <row r="19920" spans="1:3" x14ac:dyDescent="0.3">
      <c r="A19920">
        <v>16.192101000000001</v>
      </c>
      <c r="B19920">
        <v>-12.19098</v>
      </c>
      <c r="C19920">
        <v>24</v>
      </c>
    </row>
    <row r="19921" spans="1:3" x14ac:dyDescent="0.3">
      <c r="A19921">
        <v>16.209999</v>
      </c>
      <c r="B19921">
        <v>-12.156476</v>
      </c>
      <c r="C19921">
        <v>24</v>
      </c>
    </row>
    <row r="19922" spans="1:3" x14ac:dyDescent="0.3">
      <c r="A19922">
        <v>16.227900000000002</v>
      </c>
      <c r="B19922">
        <v>-12.12116</v>
      </c>
      <c r="C19922">
        <v>24</v>
      </c>
    </row>
    <row r="19923" spans="1:3" x14ac:dyDescent="0.3">
      <c r="A19923">
        <v>16.245799999999999</v>
      </c>
      <c r="B19923">
        <v>-12.085162</v>
      </c>
      <c r="C19923">
        <v>24</v>
      </c>
    </row>
    <row r="19924" spans="1:3" x14ac:dyDescent="0.3">
      <c r="A19924">
        <v>16.2637</v>
      </c>
      <c r="B19924">
        <v>-12.048622</v>
      </c>
      <c r="C19924">
        <v>24</v>
      </c>
    </row>
    <row r="19925" spans="1:3" x14ac:dyDescent="0.3">
      <c r="A19925">
        <v>16.281600999999998</v>
      </c>
      <c r="B19925">
        <v>-12.011685</v>
      </c>
      <c r="C19925">
        <v>24</v>
      </c>
    </row>
    <row r="19926" spans="1:3" x14ac:dyDescent="0.3">
      <c r="A19926">
        <v>16.299499999999998</v>
      </c>
      <c r="B19926">
        <v>-11.974501999999999</v>
      </c>
      <c r="C19926">
        <v>24</v>
      </c>
    </row>
    <row r="19927" spans="1:3" x14ac:dyDescent="0.3">
      <c r="A19927">
        <v>16.317399999999999</v>
      </c>
      <c r="B19927">
        <v>-11.937229</v>
      </c>
      <c r="C19927">
        <v>24</v>
      </c>
    </row>
    <row r="19928" spans="1:3" x14ac:dyDescent="0.3">
      <c r="A19928">
        <v>16.3353</v>
      </c>
      <c r="B19928">
        <v>-11.900022</v>
      </c>
      <c r="C19928">
        <v>24</v>
      </c>
    </row>
    <row r="19929" spans="1:3" x14ac:dyDescent="0.3">
      <c r="A19929">
        <v>16.353200999999999</v>
      </c>
      <c r="B19929">
        <v>-11.863045</v>
      </c>
      <c r="C19929">
        <v>24</v>
      </c>
    </row>
    <row r="19930" spans="1:3" x14ac:dyDescent="0.3">
      <c r="A19930">
        <v>16.371099000000001</v>
      </c>
      <c r="B19930">
        <v>-11.826457</v>
      </c>
      <c r="C19930">
        <v>24</v>
      </c>
    </row>
    <row r="19931" spans="1:3" x14ac:dyDescent="0.3">
      <c r="A19931">
        <v>16.388999999999999</v>
      </c>
      <c r="B19931">
        <v>-11.790424</v>
      </c>
      <c r="C19931">
        <v>24</v>
      </c>
    </row>
    <row r="19932" spans="1:3" x14ac:dyDescent="0.3">
      <c r="A19932">
        <v>16.4069</v>
      </c>
      <c r="B19932">
        <v>-11.755105</v>
      </c>
      <c r="C19932">
        <v>24</v>
      </c>
    </row>
    <row r="19933" spans="1:3" x14ac:dyDescent="0.3">
      <c r="A19933">
        <v>16.424800999999999</v>
      </c>
      <c r="B19933">
        <v>-11.720660000000001</v>
      </c>
      <c r="C19933">
        <v>24</v>
      </c>
    </row>
    <row r="19934" spans="1:3" x14ac:dyDescent="0.3">
      <c r="A19934">
        <v>16.442699000000001</v>
      </c>
      <c r="B19934">
        <v>-11.687250000000001</v>
      </c>
      <c r="C19934">
        <v>24</v>
      </c>
    </row>
    <row r="19935" spans="1:3" x14ac:dyDescent="0.3">
      <c r="A19935">
        <v>16.460599999999999</v>
      </c>
      <c r="B19935">
        <v>-11.65503</v>
      </c>
      <c r="C19935">
        <v>24</v>
      </c>
    </row>
    <row r="19936" spans="1:3" x14ac:dyDescent="0.3">
      <c r="A19936">
        <v>16.4785</v>
      </c>
      <c r="B19936">
        <v>-11.624148999999999</v>
      </c>
      <c r="C19936">
        <v>24</v>
      </c>
    </row>
    <row r="19937" spans="1:3" x14ac:dyDescent="0.3">
      <c r="A19937">
        <v>16.496400999999999</v>
      </c>
      <c r="B19937">
        <v>-11.594759</v>
      </c>
      <c r="C19937">
        <v>24</v>
      </c>
    </row>
    <row r="19938" spans="1:3" x14ac:dyDescent="0.3">
      <c r="A19938">
        <v>16.514299000000001</v>
      </c>
      <c r="B19938">
        <v>-11.567003</v>
      </c>
      <c r="C19938">
        <v>24</v>
      </c>
    </row>
    <row r="19939" spans="1:3" x14ac:dyDescent="0.3">
      <c r="A19939">
        <v>16.5322</v>
      </c>
      <c r="B19939">
        <v>-11.541017999999999</v>
      </c>
      <c r="C19939">
        <v>24</v>
      </c>
    </row>
    <row r="19940" spans="1:3" x14ac:dyDescent="0.3">
      <c r="A19940">
        <v>16.5501</v>
      </c>
      <c r="B19940">
        <v>-11.516939000000001</v>
      </c>
      <c r="C19940">
        <v>24</v>
      </c>
    </row>
    <row r="19941" spans="1:3" x14ac:dyDescent="0.3">
      <c r="A19941">
        <v>16.568000999999999</v>
      </c>
      <c r="B19941">
        <v>-11.494896000000001</v>
      </c>
      <c r="C19941">
        <v>24</v>
      </c>
    </row>
    <row r="19942" spans="1:3" x14ac:dyDescent="0.3">
      <c r="A19942">
        <v>16.585899000000001</v>
      </c>
      <c r="B19942">
        <v>-11.475011</v>
      </c>
      <c r="C19942">
        <v>24</v>
      </c>
    </row>
    <row r="19943" spans="1:3" x14ac:dyDescent="0.3">
      <c r="A19943">
        <v>16.6038</v>
      </c>
      <c r="B19943">
        <v>-11.4574</v>
      </c>
      <c r="C19943">
        <v>24</v>
      </c>
    </row>
    <row r="19944" spans="1:3" x14ac:dyDescent="0.3">
      <c r="A19944">
        <v>16.621700000000001</v>
      </c>
      <c r="B19944">
        <v>-11.442175000000001</v>
      </c>
      <c r="C19944">
        <v>24</v>
      </c>
    </row>
    <row r="19945" spans="1:3" x14ac:dyDescent="0.3">
      <c r="A19945">
        <v>16.639600999999999</v>
      </c>
      <c r="B19945">
        <v>-11.429441000000001</v>
      </c>
      <c r="C19945">
        <v>24</v>
      </c>
    </row>
    <row r="19946" spans="1:3" x14ac:dyDescent="0.3">
      <c r="A19946">
        <v>16.657499000000001</v>
      </c>
      <c r="B19946">
        <v>-11.419298</v>
      </c>
      <c r="C19946">
        <v>24</v>
      </c>
    </row>
    <row r="19947" spans="1:3" x14ac:dyDescent="0.3">
      <c r="A19947">
        <v>16.6754</v>
      </c>
      <c r="B19947">
        <v>-11.411835999999999</v>
      </c>
      <c r="C19947">
        <v>24</v>
      </c>
    </row>
    <row r="19948" spans="1:3" x14ac:dyDescent="0.3">
      <c r="A19948">
        <v>16.693300000000001</v>
      </c>
      <c r="B19948">
        <v>-11.407143</v>
      </c>
      <c r="C19948">
        <v>24</v>
      </c>
    </row>
    <row r="19949" spans="1:3" x14ac:dyDescent="0.3">
      <c r="A19949">
        <v>16.711200999999999</v>
      </c>
      <c r="B19949">
        <v>-11.405301</v>
      </c>
      <c r="C19949">
        <v>24</v>
      </c>
    </row>
    <row r="19950" spans="1:3" x14ac:dyDescent="0.3">
      <c r="A19950">
        <v>16.729099000000001</v>
      </c>
      <c r="B19950">
        <v>-11.406383999999999</v>
      </c>
      <c r="C19950">
        <v>24</v>
      </c>
    </row>
    <row r="19951" spans="1:3" x14ac:dyDescent="0.3">
      <c r="A19951">
        <v>16.747</v>
      </c>
      <c r="B19951">
        <v>-11.410458999999999</v>
      </c>
      <c r="C19951">
        <v>24</v>
      </c>
    </row>
    <row r="19952" spans="1:3" x14ac:dyDescent="0.3">
      <c r="A19952">
        <v>16.764900000000001</v>
      </c>
      <c r="B19952">
        <v>-11.417588</v>
      </c>
      <c r="C19952">
        <v>24</v>
      </c>
    </row>
    <row r="19953" spans="1:3" x14ac:dyDescent="0.3">
      <c r="A19953">
        <v>16.782800999999999</v>
      </c>
      <c r="B19953">
        <v>-11.427830999999999</v>
      </c>
      <c r="C19953">
        <v>24</v>
      </c>
    </row>
    <row r="19954" spans="1:3" x14ac:dyDescent="0.3">
      <c r="A19954">
        <v>16.800699000000002</v>
      </c>
      <c r="B19954">
        <v>-11.441234</v>
      </c>
      <c r="C19954">
        <v>24</v>
      </c>
    </row>
    <row r="19955" spans="1:3" x14ac:dyDescent="0.3">
      <c r="A19955">
        <v>16.8186</v>
      </c>
      <c r="B19955">
        <v>-11.457844</v>
      </c>
      <c r="C19955">
        <v>24</v>
      </c>
    </row>
    <row r="19956" spans="1:3" x14ac:dyDescent="0.3">
      <c r="A19956">
        <v>16.836500000000001</v>
      </c>
      <c r="B19956">
        <v>-11.4777</v>
      </c>
      <c r="C19956">
        <v>24</v>
      </c>
    </row>
    <row r="19957" spans="1:3" x14ac:dyDescent="0.3">
      <c r="A19957">
        <v>16.854400999999999</v>
      </c>
      <c r="B19957">
        <v>-11.500833</v>
      </c>
      <c r="C19957">
        <v>24</v>
      </c>
    </row>
    <row r="19958" spans="1:3" x14ac:dyDescent="0.3">
      <c r="A19958">
        <v>16.872299000000002</v>
      </c>
      <c r="B19958">
        <v>-11.527272</v>
      </c>
      <c r="C19958">
        <v>24</v>
      </c>
    </row>
    <row r="19959" spans="1:3" x14ac:dyDescent="0.3">
      <c r="A19959">
        <v>16.8902</v>
      </c>
      <c r="B19959">
        <v>-11.557038</v>
      </c>
      <c r="C19959">
        <v>24</v>
      </c>
    </row>
    <row r="19960" spans="1:3" x14ac:dyDescent="0.3">
      <c r="A19960">
        <v>16.908100000000001</v>
      </c>
      <c r="B19960">
        <v>-11.590146000000001</v>
      </c>
      <c r="C19960">
        <v>24</v>
      </c>
    </row>
    <row r="19961" spans="1:3" x14ac:dyDescent="0.3">
      <c r="A19961">
        <v>16.926000999999999</v>
      </c>
      <c r="B19961">
        <v>-11.626607</v>
      </c>
      <c r="C19961">
        <v>24</v>
      </c>
    </row>
    <row r="19962" spans="1:3" x14ac:dyDescent="0.3">
      <c r="A19962">
        <v>16.943898999999998</v>
      </c>
      <c r="B19962">
        <v>-11.666427000000001</v>
      </c>
      <c r="C19962">
        <v>24</v>
      </c>
    </row>
    <row r="19963" spans="1:3" x14ac:dyDescent="0.3">
      <c r="A19963">
        <v>16.9618</v>
      </c>
      <c r="B19963">
        <v>-11.709602</v>
      </c>
      <c r="C19963">
        <v>24</v>
      </c>
    </row>
    <row r="19964" spans="1:3" x14ac:dyDescent="0.3">
      <c r="A19964">
        <v>16.979700000000001</v>
      </c>
      <c r="B19964">
        <v>-11.756128</v>
      </c>
      <c r="C19964">
        <v>24</v>
      </c>
    </row>
    <row r="19965" spans="1:3" x14ac:dyDescent="0.3">
      <c r="A19965">
        <v>16.997601</v>
      </c>
      <c r="B19965">
        <v>-11.805991000000001</v>
      </c>
      <c r="C19965">
        <v>24</v>
      </c>
    </row>
    <row r="19966" spans="1:3" x14ac:dyDescent="0.3">
      <c r="A19966">
        <v>17.015498999999998</v>
      </c>
      <c r="B19966">
        <v>-11.859173</v>
      </c>
      <c r="C19966">
        <v>24</v>
      </c>
    </row>
    <row r="19967" spans="1:3" x14ac:dyDescent="0.3">
      <c r="A19967">
        <v>17.0334</v>
      </c>
      <c r="B19967">
        <v>-11.915649999999999</v>
      </c>
      <c r="C19967">
        <v>24</v>
      </c>
    </row>
    <row r="19968" spans="1:3" x14ac:dyDescent="0.3">
      <c r="A19968">
        <v>17.051300000000001</v>
      </c>
      <c r="B19968">
        <v>-11.975394</v>
      </c>
      <c r="C19968">
        <v>24</v>
      </c>
    </row>
    <row r="19969" spans="1:3" x14ac:dyDescent="0.3">
      <c r="A19969">
        <v>17.069201</v>
      </c>
      <c r="B19969">
        <v>-12.038368999999999</v>
      </c>
      <c r="C19969">
        <v>24</v>
      </c>
    </row>
    <row r="19970" spans="1:3" x14ac:dyDescent="0.3">
      <c r="A19970">
        <v>17.087098999999998</v>
      </c>
      <c r="B19970">
        <v>-12.104533999999999</v>
      </c>
      <c r="C19970">
        <v>24</v>
      </c>
    </row>
    <row r="19971" spans="1:3" x14ac:dyDescent="0.3">
      <c r="A19971">
        <v>17.105</v>
      </c>
      <c r="B19971">
        <v>-12.17384</v>
      </c>
      <c r="C19971">
        <v>24</v>
      </c>
    </row>
    <row r="19972" spans="1:3" x14ac:dyDescent="0.3">
      <c r="A19972">
        <v>17.122900000000001</v>
      </c>
      <c r="B19972">
        <v>-12.246237000000001</v>
      </c>
      <c r="C19972">
        <v>24</v>
      </c>
    </row>
    <row r="19973" spans="1:3" x14ac:dyDescent="0.3">
      <c r="A19973">
        <v>17.140799999999999</v>
      </c>
      <c r="B19973">
        <v>-12.321664999999999</v>
      </c>
      <c r="C19973">
        <v>24</v>
      </c>
    </row>
    <row r="19974" spans="1:3" x14ac:dyDescent="0.3">
      <c r="A19974">
        <v>17.158701000000001</v>
      </c>
      <c r="B19974">
        <v>-12.400059000000001</v>
      </c>
      <c r="C19974">
        <v>24</v>
      </c>
    </row>
    <row r="19975" spans="1:3" x14ac:dyDescent="0.3">
      <c r="A19975">
        <v>17.176600000000001</v>
      </c>
      <c r="B19975">
        <v>-12.481349</v>
      </c>
      <c r="C19975">
        <v>24</v>
      </c>
    </row>
    <row r="19976" spans="1:3" x14ac:dyDescent="0.3">
      <c r="A19976">
        <v>17.194500000000001</v>
      </c>
      <c r="B19976">
        <v>-12.565458</v>
      </c>
      <c r="C19976">
        <v>24</v>
      </c>
    </row>
    <row r="19977" spans="1:3" x14ac:dyDescent="0.3">
      <c r="A19977">
        <v>17.212399999999999</v>
      </c>
      <c r="B19977">
        <v>-12.652304000000001</v>
      </c>
      <c r="C19977">
        <v>24</v>
      </c>
    </row>
    <row r="19978" spans="1:3" x14ac:dyDescent="0.3">
      <c r="A19978">
        <v>17.230301000000001</v>
      </c>
      <c r="B19978">
        <v>-12.741797</v>
      </c>
      <c r="C19978">
        <v>24</v>
      </c>
    </row>
    <row r="19979" spans="1:3" x14ac:dyDescent="0.3">
      <c r="A19979">
        <v>17.248199</v>
      </c>
      <c r="B19979">
        <v>-12.833843</v>
      </c>
      <c r="C19979">
        <v>24</v>
      </c>
    </row>
    <row r="19980" spans="1:3" x14ac:dyDescent="0.3">
      <c r="A19980">
        <v>17.266100000000002</v>
      </c>
      <c r="B19980">
        <v>-12.928343</v>
      </c>
      <c r="C19980">
        <v>24</v>
      </c>
    </row>
    <row r="19981" spans="1:3" x14ac:dyDescent="0.3">
      <c r="A19981">
        <v>17.283999999999999</v>
      </c>
      <c r="B19981">
        <v>-13.025192000000001</v>
      </c>
      <c r="C19981">
        <v>24</v>
      </c>
    </row>
    <row r="19982" spans="1:3" x14ac:dyDescent="0.3">
      <c r="A19982">
        <v>17.301901000000001</v>
      </c>
      <c r="B19982">
        <v>-13.124276</v>
      </c>
      <c r="C19982">
        <v>24</v>
      </c>
    </row>
    <row r="19983" spans="1:3" x14ac:dyDescent="0.3">
      <c r="A19983">
        <v>17.319799</v>
      </c>
      <c r="B19983">
        <v>-13.225481</v>
      </c>
      <c r="C19983">
        <v>24</v>
      </c>
    </row>
    <row r="19984" spans="1:3" x14ac:dyDescent="0.3">
      <c r="A19984">
        <v>17.337700000000002</v>
      </c>
      <c r="B19984">
        <v>-13.328685999999999</v>
      </c>
      <c r="C19984">
        <v>24</v>
      </c>
    </row>
    <row r="19985" spans="1:3" x14ac:dyDescent="0.3">
      <c r="A19985">
        <v>17.355599999999999</v>
      </c>
      <c r="B19985">
        <v>-13.433763000000001</v>
      </c>
      <c r="C19985">
        <v>24</v>
      </c>
    </row>
    <row r="19986" spans="1:3" x14ac:dyDescent="0.3">
      <c r="A19986">
        <v>17.373501000000001</v>
      </c>
      <c r="B19986">
        <v>-13.540585</v>
      </c>
      <c r="C19986">
        <v>24</v>
      </c>
    </row>
    <row r="19987" spans="1:3" x14ac:dyDescent="0.3">
      <c r="A19987">
        <v>17.391399</v>
      </c>
      <c r="B19987">
        <v>-13.649017000000001</v>
      </c>
      <c r="C19987">
        <v>24</v>
      </c>
    </row>
    <row r="19988" spans="1:3" x14ac:dyDescent="0.3">
      <c r="A19988">
        <v>17.409300000000002</v>
      </c>
      <c r="B19988">
        <v>-13.758921000000001</v>
      </c>
      <c r="C19988">
        <v>24</v>
      </c>
    </row>
    <row r="19989" spans="1:3" x14ac:dyDescent="0.3">
      <c r="A19989">
        <v>17.427199999999999</v>
      </c>
      <c r="B19989">
        <v>-13.870161</v>
      </c>
      <c r="C19989">
        <v>24</v>
      </c>
    </row>
    <row r="19990" spans="1:3" x14ac:dyDescent="0.3">
      <c r="A19990">
        <v>17.445101000000001</v>
      </c>
      <c r="B19990">
        <v>-13.982593</v>
      </c>
      <c r="C19990">
        <v>24</v>
      </c>
    </row>
    <row r="19991" spans="1:3" x14ac:dyDescent="0.3">
      <c r="A19991">
        <v>17.462999</v>
      </c>
      <c r="B19991">
        <v>-14.096076</v>
      </c>
      <c r="C19991">
        <v>24</v>
      </c>
    </row>
    <row r="19992" spans="1:3" x14ac:dyDescent="0.3">
      <c r="A19992">
        <v>17.480899999999998</v>
      </c>
      <c r="B19992">
        <v>-14.210467</v>
      </c>
      <c r="C19992">
        <v>24</v>
      </c>
    </row>
    <row r="19993" spans="1:3" x14ac:dyDescent="0.3">
      <c r="A19993">
        <v>17.498799999999999</v>
      </c>
      <c r="B19993">
        <v>-14.325623999999999</v>
      </c>
      <c r="C19993">
        <v>24</v>
      </c>
    </row>
    <row r="19994" spans="1:3" x14ac:dyDescent="0.3">
      <c r="A19994">
        <v>17.516701000000001</v>
      </c>
      <c r="B19994">
        <v>-14.441406000000001</v>
      </c>
      <c r="C19994">
        <v>24</v>
      </c>
    </row>
    <row r="19995" spans="1:3" x14ac:dyDescent="0.3">
      <c r="A19995">
        <v>17.534599</v>
      </c>
      <c r="B19995">
        <v>-14.557677</v>
      </c>
      <c r="C19995">
        <v>24</v>
      </c>
    </row>
    <row r="19996" spans="1:3" x14ac:dyDescent="0.3">
      <c r="A19996">
        <v>17.552499999999998</v>
      </c>
      <c r="B19996">
        <v>-14.674300000000001</v>
      </c>
      <c r="C19996">
        <v>24</v>
      </c>
    </row>
    <row r="19997" spans="1:3" x14ac:dyDescent="0.3">
      <c r="A19997">
        <v>17.570399999999999</v>
      </c>
      <c r="B19997">
        <v>-14.791145999999999</v>
      </c>
      <c r="C19997">
        <v>24</v>
      </c>
    </row>
    <row r="19998" spans="1:3" x14ac:dyDescent="0.3">
      <c r="A19998">
        <v>17.588301000000001</v>
      </c>
      <c r="B19998">
        <v>-14.90809</v>
      </c>
      <c r="C19998">
        <v>24</v>
      </c>
    </row>
    <row r="19999" spans="1:3" x14ac:dyDescent="0.3">
      <c r="A19999">
        <v>17.606199</v>
      </c>
      <c r="B19999">
        <v>-15.025017</v>
      </c>
      <c r="C19999">
        <v>24</v>
      </c>
    </row>
    <row r="20000" spans="1:3" x14ac:dyDescent="0.3">
      <c r="A20000">
        <v>17.624099999999999</v>
      </c>
      <c r="B20000">
        <v>-15.141814999999999</v>
      </c>
      <c r="C20000">
        <v>24</v>
      </c>
    </row>
    <row r="20001" spans="1:3" x14ac:dyDescent="0.3">
      <c r="A20001">
        <v>17.641999999999999</v>
      </c>
      <c r="B20001">
        <v>-15.258385000000001</v>
      </c>
      <c r="C20001">
        <v>24</v>
      </c>
    </row>
    <row r="20002" spans="1:3" x14ac:dyDescent="0.3">
      <c r="A20002">
        <v>17.659901000000001</v>
      </c>
      <c r="B20002">
        <v>-15.374637</v>
      </c>
      <c r="C20002">
        <v>24</v>
      </c>
    </row>
    <row r="20003" spans="1:3" x14ac:dyDescent="0.3">
      <c r="A20003">
        <v>17.677799</v>
      </c>
      <c r="B20003">
        <v>-15.490489999999999</v>
      </c>
      <c r="C20003">
        <v>24</v>
      </c>
    </row>
    <row r="20004" spans="1:3" x14ac:dyDescent="0.3">
      <c r="A20004">
        <v>17.695699999999999</v>
      </c>
      <c r="B20004">
        <v>-15.605876</v>
      </c>
      <c r="C20004">
        <v>24</v>
      </c>
    </row>
    <row r="20005" spans="1:3" x14ac:dyDescent="0.3">
      <c r="A20005">
        <v>17.7136</v>
      </c>
      <c r="B20005">
        <v>-15.720741</v>
      </c>
      <c r="C20005">
        <v>24</v>
      </c>
    </row>
    <row r="20006" spans="1:3" x14ac:dyDescent="0.3">
      <c r="A20006">
        <v>17.731501000000002</v>
      </c>
      <c r="B20006">
        <v>-15.835043000000001</v>
      </c>
      <c r="C20006">
        <v>24</v>
      </c>
    </row>
    <row r="20007" spans="1:3" x14ac:dyDescent="0.3">
      <c r="A20007">
        <v>17.749399</v>
      </c>
      <c r="B20007">
        <v>-15.948753</v>
      </c>
      <c r="C20007">
        <v>24</v>
      </c>
    </row>
    <row r="20008" spans="1:3" x14ac:dyDescent="0.3">
      <c r="A20008">
        <v>17.767299999999999</v>
      </c>
      <c r="B20008">
        <v>-16.061857</v>
      </c>
      <c r="C20008">
        <v>24</v>
      </c>
    </row>
    <row r="20009" spans="1:3" x14ac:dyDescent="0.3">
      <c r="A20009">
        <v>17.7852</v>
      </c>
      <c r="B20009">
        <v>-16.174357000000001</v>
      </c>
      <c r="C20009">
        <v>24</v>
      </c>
    </row>
    <row r="20010" spans="1:3" x14ac:dyDescent="0.3">
      <c r="A20010">
        <v>17.803101000000002</v>
      </c>
      <c r="B20010">
        <v>-16.286266999999999</v>
      </c>
      <c r="C20010">
        <v>24</v>
      </c>
    </row>
    <row r="20011" spans="1:3" x14ac:dyDescent="0.3">
      <c r="A20011">
        <v>17.820999</v>
      </c>
      <c r="B20011">
        <v>-16.397615999999999</v>
      </c>
      <c r="C20011">
        <v>24</v>
      </c>
    </row>
    <row r="20012" spans="1:3" x14ac:dyDescent="0.3">
      <c r="A20012">
        <v>17.838899999999999</v>
      </c>
      <c r="B20012">
        <v>-16.508448000000001</v>
      </c>
      <c r="C20012">
        <v>24</v>
      </c>
    </row>
    <row r="20013" spans="1:3" x14ac:dyDescent="0.3">
      <c r="A20013">
        <v>17.8568</v>
      </c>
      <c r="B20013">
        <v>-16.618818999999998</v>
      </c>
      <c r="C20013">
        <v>24</v>
      </c>
    </row>
    <row r="20014" spans="1:3" x14ac:dyDescent="0.3">
      <c r="A20014">
        <v>17.874701000000002</v>
      </c>
      <c r="B20014">
        <v>-16.728802000000002</v>
      </c>
      <c r="C20014">
        <v>24</v>
      </c>
    </row>
    <row r="20015" spans="1:3" x14ac:dyDescent="0.3">
      <c r="A20015">
        <v>17.892599000000001</v>
      </c>
      <c r="B20015">
        <v>-16.838477000000001</v>
      </c>
      <c r="C20015">
        <v>24</v>
      </c>
    </row>
    <row r="20016" spans="1:3" x14ac:dyDescent="0.3">
      <c r="A20016">
        <v>17.910499999999999</v>
      </c>
      <c r="B20016">
        <v>-16.947942000000001</v>
      </c>
      <c r="C20016">
        <v>24</v>
      </c>
    </row>
    <row r="20017" spans="1:3" x14ac:dyDescent="0.3">
      <c r="A20017">
        <v>17.9284</v>
      </c>
      <c r="B20017">
        <v>-17.057300999999999</v>
      </c>
      <c r="C20017">
        <v>24</v>
      </c>
    </row>
    <row r="20018" spans="1:3" x14ac:dyDescent="0.3">
      <c r="A20018">
        <v>17.946300999999998</v>
      </c>
      <c r="B20018">
        <v>-17.166668000000001</v>
      </c>
      <c r="C20018">
        <v>24</v>
      </c>
    </row>
    <row r="20019" spans="1:3" x14ac:dyDescent="0.3">
      <c r="A20019">
        <v>17.964199000000001</v>
      </c>
      <c r="B20019">
        <v>-17.276167999999998</v>
      </c>
      <c r="C20019">
        <v>24</v>
      </c>
    </row>
    <row r="20020" spans="1:3" x14ac:dyDescent="0.3">
      <c r="A20020">
        <v>17.982099999999999</v>
      </c>
      <c r="B20020">
        <v>-17.385932</v>
      </c>
      <c r="C20020">
        <v>24</v>
      </c>
    </row>
    <row r="20021" spans="1:3" x14ac:dyDescent="0.3">
      <c r="A20021">
        <v>18</v>
      </c>
      <c r="B20021">
        <v>-17.496096000000001</v>
      </c>
      <c r="C20021">
        <v>24</v>
      </c>
    </row>
    <row r="20022" spans="1:3" x14ac:dyDescent="0.3">
      <c r="A20022">
        <v>0.1</v>
      </c>
      <c r="B20022">
        <v>-1.2879233000000001</v>
      </c>
      <c r="C20022">
        <v>25</v>
      </c>
    </row>
    <row r="20023" spans="1:3" x14ac:dyDescent="0.3">
      <c r="A20023">
        <v>0.1179</v>
      </c>
      <c r="B20023">
        <v>-1.2377255</v>
      </c>
      <c r="C20023">
        <v>25</v>
      </c>
    </row>
    <row r="20024" spans="1:3" x14ac:dyDescent="0.3">
      <c r="A20024">
        <v>0.1358</v>
      </c>
      <c r="B20024">
        <v>-1.1807540000000001</v>
      </c>
      <c r="C20024">
        <v>25</v>
      </c>
    </row>
    <row r="20025" spans="1:3" x14ac:dyDescent="0.3">
      <c r="A20025">
        <v>0.15369999000000001</v>
      </c>
      <c r="B20025">
        <v>-1.117612</v>
      </c>
      <c r="C20025">
        <v>25</v>
      </c>
    </row>
    <row r="20026" spans="1:3" x14ac:dyDescent="0.3">
      <c r="A20026">
        <v>0.1716</v>
      </c>
      <c r="B20026">
        <v>-1.0489393</v>
      </c>
      <c r="C20026">
        <v>25</v>
      </c>
    </row>
    <row r="20027" spans="1:3" x14ac:dyDescent="0.3">
      <c r="A20027">
        <v>0.1895</v>
      </c>
      <c r="B20027">
        <v>-0.97540497000000004</v>
      </c>
      <c r="C20027">
        <v>25</v>
      </c>
    </row>
    <row r="20028" spans="1:3" x14ac:dyDescent="0.3">
      <c r="A20028">
        <v>0.20739999000000001</v>
      </c>
      <c r="B20028">
        <v>-0.89769409</v>
      </c>
      <c r="C20028">
        <v>25</v>
      </c>
    </row>
    <row r="20029" spans="1:3" x14ac:dyDescent="0.3">
      <c r="A20029">
        <v>0.2253</v>
      </c>
      <c r="B20029">
        <v>-0.81649855999999998</v>
      </c>
      <c r="C20029">
        <v>25</v>
      </c>
    </row>
    <row r="20030" spans="1:3" x14ac:dyDescent="0.3">
      <c r="A20030">
        <v>0.2432</v>
      </c>
      <c r="B20030">
        <v>-0.73250084000000004</v>
      </c>
      <c r="C20030">
        <v>25</v>
      </c>
    </row>
    <row r="20031" spans="1:3" x14ac:dyDescent="0.3">
      <c r="A20031">
        <v>0.26109999</v>
      </c>
      <c r="B20031">
        <v>-0.64637321999999997</v>
      </c>
      <c r="C20031">
        <v>25</v>
      </c>
    </row>
    <row r="20032" spans="1:3" x14ac:dyDescent="0.3">
      <c r="A20032">
        <v>0.27900001000000002</v>
      </c>
      <c r="B20032">
        <v>-0.55876767999999999</v>
      </c>
      <c r="C20032">
        <v>25</v>
      </c>
    </row>
    <row r="20033" spans="1:3" x14ac:dyDescent="0.3">
      <c r="A20033">
        <v>0.2969</v>
      </c>
      <c r="B20033">
        <v>-0.47030722000000003</v>
      </c>
      <c r="C20033">
        <v>25</v>
      </c>
    </row>
    <row r="20034" spans="1:3" x14ac:dyDescent="0.3">
      <c r="A20034">
        <v>0.31479998999999997</v>
      </c>
      <c r="B20034">
        <v>-0.38158858000000001</v>
      </c>
      <c r="C20034">
        <v>25</v>
      </c>
    </row>
    <row r="20035" spans="1:3" x14ac:dyDescent="0.3">
      <c r="A20035">
        <v>0.33270000999999999</v>
      </c>
      <c r="B20035">
        <v>-0.29317193000000003</v>
      </c>
      <c r="C20035">
        <v>25</v>
      </c>
    </row>
    <row r="20036" spans="1:3" x14ac:dyDescent="0.3">
      <c r="A20036">
        <v>0.35060000000000002</v>
      </c>
      <c r="B20036">
        <v>-0.20558355</v>
      </c>
      <c r="C20036">
        <v>25</v>
      </c>
    </row>
    <row r="20037" spans="1:3" x14ac:dyDescent="0.3">
      <c r="A20037">
        <v>0.36849999</v>
      </c>
      <c r="B20037">
        <v>-0.11931327999999999</v>
      </c>
      <c r="C20037">
        <v>25</v>
      </c>
    </row>
    <row r="20038" spans="1:3" x14ac:dyDescent="0.3">
      <c r="A20038">
        <v>0.38640001000000002</v>
      </c>
      <c r="B20038">
        <v>-3.4815685999999998E-2</v>
      </c>
      <c r="C20038">
        <v>25</v>
      </c>
    </row>
    <row r="20039" spans="1:3" x14ac:dyDescent="0.3">
      <c r="A20039">
        <v>0.40429999999999999</v>
      </c>
      <c r="B20039">
        <v>4.7491247E-2</v>
      </c>
      <c r="C20039">
        <v>25</v>
      </c>
    </row>
    <row r="20040" spans="1:3" x14ac:dyDescent="0.3">
      <c r="A20040">
        <v>0.42219999000000002</v>
      </c>
      <c r="B20040">
        <v>0.12722496999999999</v>
      </c>
      <c r="C20040">
        <v>25</v>
      </c>
    </row>
    <row r="20041" spans="1:3" x14ac:dyDescent="0.3">
      <c r="A20041">
        <v>0.44010000999999999</v>
      </c>
      <c r="B20041">
        <v>0.20403471000000001</v>
      </c>
      <c r="C20041">
        <v>25</v>
      </c>
    </row>
    <row r="20042" spans="1:3" x14ac:dyDescent="0.3">
      <c r="A20042">
        <v>0.45800000000000002</v>
      </c>
      <c r="B20042">
        <v>0.27760146000000002</v>
      </c>
      <c r="C20042">
        <v>25</v>
      </c>
    </row>
    <row r="20043" spans="1:3" x14ac:dyDescent="0.3">
      <c r="A20043">
        <v>0.47589998999999999</v>
      </c>
      <c r="B20043">
        <v>0.34763868999999997</v>
      </c>
      <c r="C20043">
        <v>25</v>
      </c>
    </row>
    <row r="20044" spans="1:3" x14ac:dyDescent="0.3">
      <c r="A20044">
        <v>0.49380001000000001</v>
      </c>
      <c r="B20044">
        <v>0.41388522</v>
      </c>
      <c r="C20044">
        <v>25</v>
      </c>
    </row>
    <row r="20045" spans="1:3" x14ac:dyDescent="0.3">
      <c r="A20045">
        <v>0.51169997</v>
      </c>
      <c r="B20045">
        <v>0.47610478000000001</v>
      </c>
      <c r="C20045">
        <v>25</v>
      </c>
    </row>
    <row r="20046" spans="1:3" x14ac:dyDescent="0.3">
      <c r="A20046">
        <v>0.52960001999999995</v>
      </c>
      <c r="B20046">
        <v>0.53408928</v>
      </c>
      <c r="C20046">
        <v>25</v>
      </c>
    </row>
    <row r="20047" spans="1:3" x14ac:dyDescent="0.3">
      <c r="A20047">
        <v>0.54750001000000004</v>
      </c>
      <c r="B20047">
        <v>0.58764826000000003</v>
      </c>
      <c r="C20047">
        <v>25</v>
      </c>
    </row>
    <row r="20048" spans="1:3" x14ac:dyDescent="0.3">
      <c r="A20048">
        <v>0.56540000000000001</v>
      </c>
      <c r="B20048">
        <v>0.63661160000000006</v>
      </c>
      <c r="C20048">
        <v>25</v>
      </c>
    </row>
    <row r="20049" spans="1:3" x14ac:dyDescent="0.3">
      <c r="A20049">
        <v>0.58329998999999999</v>
      </c>
      <c r="B20049">
        <v>0.68083198</v>
      </c>
      <c r="C20049">
        <v>25</v>
      </c>
    </row>
    <row r="20050" spans="1:3" x14ac:dyDescent="0.3">
      <c r="A20050">
        <v>0.60119997999999997</v>
      </c>
      <c r="B20050">
        <v>0.72017275000000003</v>
      </c>
      <c r="C20050">
        <v>25</v>
      </c>
    </row>
    <row r="20051" spans="1:3" x14ac:dyDescent="0.3">
      <c r="A20051">
        <v>0.61909997000000005</v>
      </c>
      <c r="B20051">
        <v>0.75451579999999996</v>
      </c>
      <c r="C20051">
        <v>25</v>
      </c>
    </row>
    <row r="20052" spans="1:3" x14ac:dyDescent="0.3">
      <c r="A20052">
        <v>0.63700002</v>
      </c>
      <c r="B20052">
        <v>0.78375452999999995</v>
      </c>
      <c r="C20052">
        <v>25</v>
      </c>
    </row>
    <row r="20053" spans="1:3" x14ac:dyDescent="0.3">
      <c r="A20053">
        <v>0.65490000999999998</v>
      </c>
      <c r="B20053">
        <v>0.80779577999999996</v>
      </c>
      <c r="C20053">
        <v>25</v>
      </c>
    </row>
    <row r="20054" spans="1:3" x14ac:dyDescent="0.3">
      <c r="A20054">
        <v>0.67279999999999995</v>
      </c>
      <c r="B20054">
        <v>0.82655606000000004</v>
      </c>
      <c r="C20054">
        <v>25</v>
      </c>
    </row>
    <row r="20055" spans="1:3" x14ac:dyDescent="0.3">
      <c r="A20055">
        <v>0.69069999000000004</v>
      </c>
      <c r="B20055">
        <v>0.83995962999999996</v>
      </c>
      <c r="C20055">
        <v>25</v>
      </c>
    </row>
    <row r="20056" spans="1:3" x14ac:dyDescent="0.3">
      <c r="A20056">
        <v>0.70859998000000002</v>
      </c>
      <c r="B20056">
        <v>0.84794513000000005</v>
      </c>
      <c r="C20056">
        <v>25</v>
      </c>
    </row>
    <row r="20057" spans="1:3" x14ac:dyDescent="0.3">
      <c r="A20057">
        <v>0.72649996999999999</v>
      </c>
      <c r="B20057">
        <v>0.85045241999999999</v>
      </c>
      <c r="C20057">
        <v>25</v>
      </c>
    </row>
    <row r="20058" spans="1:3" x14ac:dyDescent="0.3">
      <c r="A20058">
        <v>0.74440002000000005</v>
      </c>
      <c r="B20058">
        <v>0.84743099</v>
      </c>
      <c r="C20058">
        <v>25</v>
      </c>
    </row>
    <row r="20059" spans="1:3" x14ac:dyDescent="0.3">
      <c r="A20059">
        <v>0.76230001000000003</v>
      </c>
      <c r="B20059">
        <v>0.83883452999999997</v>
      </c>
      <c r="C20059">
        <v>25</v>
      </c>
    </row>
    <row r="20060" spans="1:3" x14ac:dyDescent="0.3">
      <c r="A20060">
        <v>0.7802</v>
      </c>
      <c r="B20060">
        <v>0.82462530999999994</v>
      </c>
      <c r="C20060">
        <v>25</v>
      </c>
    </row>
    <row r="20061" spans="1:3" x14ac:dyDescent="0.3">
      <c r="A20061">
        <v>0.79809998999999998</v>
      </c>
      <c r="B20061">
        <v>0.80476590000000003</v>
      </c>
      <c r="C20061">
        <v>25</v>
      </c>
    </row>
    <row r="20062" spans="1:3" x14ac:dyDescent="0.3">
      <c r="A20062">
        <v>0.81599997999999996</v>
      </c>
      <c r="B20062">
        <v>0.77922499999999995</v>
      </c>
      <c r="C20062">
        <v>25</v>
      </c>
    </row>
    <row r="20063" spans="1:3" x14ac:dyDescent="0.3">
      <c r="A20063">
        <v>0.83389997000000005</v>
      </c>
      <c r="B20063">
        <v>0.74797387000000004</v>
      </c>
      <c r="C20063">
        <v>25</v>
      </c>
    </row>
    <row r="20064" spans="1:3" x14ac:dyDescent="0.3">
      <c r="A20064">
        <v>0.85180001999999999</v>
      </c>
      <c r="B20064">
        <v>0.71098749000000006</v>
      </c>
      <c r="C20064">
        <v>25</v>
      </c>
    </row>
    <row r="20065" spans="1:3" x14ac:dyDescent="0.3">
      <c r="A20065">
        <v>0.86970000999999997</v>
      </c>
      <c r="B20065">
        <v>0.66824285999999999</v>
      </c>
      <c r="C20065">
        <v>25</v>
      </c>
    </row>
    <row r="20066" spans="1:3" x14ac:dyDescent="0.3">
      <c r="A20066">
        <v>0.88759999999999994</v>
      </c>
      <c r="B20066">
        <v>0.61971849000000001</v>
      </c>
      <c r="C20066">
        <v>25</v>
      </c>
    </row>
    <row r="20067" spans="1:3" x14ac:dyDescent="0.3">
      <c r="A20067">
        <v>0.90549999000000003</v>
      </c>
      <c r="B20067">
        <v>0.56539687000000005</v>
      </c>
      <c r="C20067">
        <v>25</v>
      </c>
    </row>
    <row r="20068" spans="1:3" x14ac:dyDescent="0.3">
      <c r="A20068">
        <v>0.92339998000000001</v>
      </c>
      <c r="B20068">
        <v>0.50526046999999996</v>
      </c>
      <c r="C20068">
        <v>25</v>
      </c>
    </row>
    <row r="20069" spans="1:3" x14ac:dyDescent="0.3">
      <c r="A20069">
        <v>0.94129996999999999</v>
      </c>
      <c r="B20069">
        <v>0.43929318000000001</v>
      </c>
      <c r="C20069">
        <v>25</v>
      </c>
    </row>
    <row r="20070" spans="1:3" x14ac:dyDescent="0.3">
      <c r="A20070">
        <v>0.95920002000000004</v>
      </c>
      <c r="B20070">
        <v>0.36748152000000001</v>
      </c>
      <c r="C20070">
        <v>25</v>
      </c>
    </row>
    <row r="20071" spans="1:3" x14ac:dyDescent="0.3">
      <c r="A20071">
        <v>0.97710001000000002</v>
      </c>
      <c r="B20071">
        <v>0.28981162999999999</v>
      </c>
      <c r="C20071">
        <v>25</v>
      </c>
    </row>
    <row r="20072" spans="1:3" x14ac:dyDescent="0.3">
      <c r="A20072">
        <v>0.995</v>
      </c>
      <c r="B20072">
        <v>0.20627056999999999</v>
      </c>
      <c r="C20072">
        <v>25</v>
      </c>
    </row>
    <row r="20073" spans="1:3" x14ac:dyDescent="0.3">
      <c r="A20073">
        <v>1.0128999999999999</v>
      </c>
      <c r="B20073">
        <v>0.11684765</v>
      </c>
      <c r="C20073">
        <v>25</v>
      </c>
    </row>
    <row r="20074" spans="1:3" x14ac:dyDescent="0.3">
      <c r="A20074">
        <v>1.0307999999999999</v>
      </c>
      <c r="B20074">
        <v>2.1533171E-2</v>
      </c>
      <c r="C20074">
        <v>25</v>
      </c>
    </row>
    <row r="20075" spans="1:3" x14ac:dyDescent="0.3">
      <c r="A20075">
        <v>1.0487</v>
      </c>
      <c r="B20075">
        <v>-7.9683825999999999E-2</v>
      </c>
      <c r="C20075">
        <v>25</v>
      </c>
    </row>
    <row r="20076" spans="1:3" x14ac:dyDescent="0.3">
      <c r="A20076">
        <v>1.0666</v>
      </c>
      <c r="B20076">
        <v>-0.18681064999999999</v>
      </c>
      <c r="C20076">
        <v>25</v>
      </c>
    </row>
    <row r="20077" spans="1:3" x14ac:dyDescent="0.3">
      <c r="A20077">
        <v>1.0845</v>
      </c>
      <c r="B20077">
        <v>-0.29985408000000002</v>
      </c>
      <c r="C20077">
        <v>25</v>
      </c>
    </row>
    <row r="20078" spans="1:3" x14ac:dyDescent="0.3">
      <c r="A20078">
        <v>1.1023999</v>
      </c>
      <c r="B20078">
        <v>-0.41882142999999999</v>
      </c>
      <c r="C20078">
        <v>25</v>
      </c>
    </row>
    <row r="20079" spans="1:3" x14ac:dyDescent="0.3">
      <c r="A20079">
        <v>1.1203000999999999</v>
      </c>
      <c r="B20079">
        <v>-0.54371740000000002</v>
      </c>
      <c r="C20079">
        <v>25</v>
      </c>
    </row>
    <row r="20080" spans="1:3" x14ac:dyDescent="0.3">
      <c r="A20080">
        <v>1.1382000000000001</v>
      </c>
      <c r="B20080">
        <v>-0.67454351999999995</v>
      </c>
      <c r="C20080">
        <v>25</v>
      </c>
    </row>
    <row r="20081" spans="1:3" x14ac:dyDescent="0.3">
      <c r="A20081">
        <v>1.1560999999999999</v>
      </c>
      <c r="B20081">
        <v>-0.81130157000000003</v>
      </c>
      <c r="C20081">
        <v>25</v>
      </c>
    </row>
    <row r="20082" spans="1:3" x14ac:dyDescent="0.3">
      <c r="A20082">
        <v>1.1739999999999999</v>
      </c>
      <c r="B20082">
        <v>-0.95399033</v>
      </c>
      <c r="C20082">
        <v>25</v>
      </c>
    </row>
    <row r="20083" spans="1:3" x14ac:dyDescent="0.3">
      <c r="A20083">
        <v>1.1919</v>
      </c>
      <c r="B20083">
        <v>-1.1026058999999999</v>
      </c>
      <c r="C20083">
        <v>25</v>
      </c>
    </row>
    <row r="20084" spans="1:3" x14ac:dyDescent="0.3">
      <c r="A20084">
        <v>1.2098</v>
      </c>
      <c r="B20084">
        <v>-1.2571414000000001</v>
      </c>
      <c r="C20084">
        <v>25</v>
      </c>
    </row>
    <row r="20085" spans="1:3" x14ac:dyDescent="0.3">
      <c r="A20085">
        <v>1.2277</v>
      </c>
      <c r="B20085">
        <v>-1.4175864</v>
      </c>
      <c r="C20085">
        <v>25</v>
      </c>
    </row>
    <row r="20086" spans="1:3" x14ac:dyDescent="0.3">
      <c r="A20086">
        <v>1.2456</v>
      </c>
      <c r="B20086">
        <v>-1.5839243000000001</v>
      </c>
      <c r="C20086">
        <v>25</v>
      </c>
    </row>
    <row r="20087" spans="1:3" x14ac:dyDescent="0.3">
      <c r="A20087">
        <v>1.2635000000000001</v>
      </c>
      <c r="B20087">
        <v>-1.756135</v>
      </c>
      <c r="C20087">
        <v>25</v>
      </c>
    </row>
    <row r="20088" spans="1:3" x14ac:dyDescent="0.3">
      <c r="A20088">
        <v>1.2814000000000001</v>
      </c>
      <c r="B20088">
        <v>-1.9341936</v>
      </c>
      <c r="C20088">
        <v>25</v>
      </c>
    </row>
    <row r="20089" spans="1:3" x14ac:dyDescent="0.3">
      <c r="A20089">
        <v>1.2992999999999999</v>
      </c>
      <c r="B20089">
        <v>-2.1180648</v>
      </c>
      <c r="C20089">
        <v>25</v>
      </c>
    </row>
    <row r="20090" spans="1:3" x14ac:dyDescent="0.3">
      <c r="A20090">
        <v>1.3171999000000001</v>
      </c>
      <c r="B20090">
        <v>-2.3077071</v>
      </c>
      <c r="C20090">
        <v>25</v>
      </c>
    </row>
    <row r="20091" spans="1:3" x14ac:dyDescent="0.3">
      <c r="A20091">
        <v>1.3351001</v>
      </c>
      <c r="B20091">
        <v>-2.5030703999999999</v>
      </c>
      <c r="C20091">
        <v>25</v>
      </c>
    </row>
    <row r="20092" spans="1:3" x14ac:dyDescent="0.3">
      <c r="A20092">
        <v>1.353</v>
      </c>
      <c r="B20092">
        <v>-2.7040904000000001</v>
      </c>
      <c r="C20092">
        <v>25</v>
      </c>
    </row>
    <row r="20093" spans="1:3" x14ac:dyDescent="0.3">
      <c r="A20093">
        <v>1.3709</v>
      </c>
      <c r="B20093">
        <v>-2.9106938000000002</v>
      </c>
      <c r="C20093">
        <v>25</v>
      </c>
    </row>
    <row r="20094" spans="1:3" x14ac:dyDescent="0.3">
      <c r="A20094">
        <v>1.3888</v>
      </c>
      <c r="B20094">
        <v>-3.1227893</v>
      </c>
      <c r="C20094">
        <v>25</v>
      </c>
    </row>
    <row r="20095" spans="1:3" x14ac:dyDescent="0.3">
      <c r="A20095">
        <v>1.4067000000000001</v>
      </c>
      <c r="B20095">
        <v>-3.3402698000000002</v>
      </c>
      <c r="C20095">
        <v>25</v>
      </c>
    </row>
    <row r="20096" spans="1:3" x14ac:dyDescent="0.3">
      <c r="A20096">
        <v>1.4246000000000001</v>
      </c>
      <c r="B20096">
        <v>-3.5630095000000002</v>
      </c>
      <c r="C20096">
        <v>25</v>
      </c>
    </row>
    <row r="20097" spans="1:3" x14ac:dyDescent="0.3">
      <c r="A20097">
        <v>1.4424999999999999</v>
      </c>
      <c r="B20097">
        <v>-3.7908577999999999</v>
      </c>
      <c r="C20097">
        <v>25</v>
      </c>
    </row>
    <row r="20098" spans="1:3" x14ac:dyDescent="0.3">
      <c r="A20098">
        <v>1.4603999999999999</v>
      </c>
      <c r="B20098">
        <v>-4.0236416000000004</v>
      </c>
      <c r="C20098">
        <v>25</v>
      </c>
    </row>
    <row r="20099" spans="1:3" x14ac:dyDescent="0.3">
      <c r="A20099">
        <v>1.4782999999999999</v>
      </c>
      <c r="B20099">
        <v>-4.2611556000000004</v>
      </c>
      <c r="C20099">
        <v>25</v>
      </c>
    </row>
    <row r="20100" spans="1:3" x14ac:dyDescent="0.3">
      <c r="A20100">
        <v>1.4962</v>
      </c>
      <c r="B20100">
        <v>-4.5031638000000003</v>
      </c>
      <c r="C20100">
        <v>25</v>
      </c>
    </row>
    <row r="20101" spans="1:3" x14ac:dyDescent="0.3">
      <c r="A20101">
        <v>1.5141</v>
      </c>
      <c r="B20101">
        <v>-4.7493914999999998</v>
      </c>
      <c r="C20101">
        <v>25</v>
      </c>
    </row>
    <row r="20102" spans="1:3" x14ac:dyDescent="0.3">
      <c r="A20102">
        <v>1.5319999</v>
      </c>
      <c r="B20102">
        <v>-4.9995213999999999</v>
      </c>
      <c r="C20102">
        <v>25</v>
      </c>
    </row>
    <row r="20103" spans="1:3" x14ac:dyDescent="0.3">
      <c r="A20103">
        <v>1.5499000999999999</v>
      </c>
      <c r="B20103">
        <v>-5.2531901000000003</v>
      </c>
      <c r="C20103">
        <v>25</v>
      </c>
    </row>
    <row r="20104" spans="1:3" x14ac:dyDescent="0.3">
      <c r="A20104">
        <v>1.5678000000000001</v>
      </c>
      <c r="B20104">
        <v>-5.5099821000000002</v>
      </c>
      <c r="C20104">
        <v>25</v>
      </c>
    </row>
    <row r="20105" spans="1:3" x14ac:dyDescent="0.3">
      <c r="A20105">
        <v>1.5857000000000001</v>
      </c>
      <c r="B20105">
        <v>-5.7694209000000001</v>
      </c>
      <c r="C20105">
        <v>25</v>
      </c>
    </row>
    <row r="20106" spans="1:3" x14ac:dyDescent="0.3">
      <c r="A20106">
        <v>1.6035999999999999</v>
      </c>
      <c r="B20106">
        <v>-6.0309689000000004</v>
      </c>
      <c r="C20106">
        <v>25</v>
      </c>
    </row>
    <row r="20107" spans="1:3" x14ac:dyDescent="0.3">
      <c r="A20107">
        <v>1.6214999999999999</v>
      </c>
      <c r="B20107">
        <v>-6.2940163</v>
      </c>
      <c r="C20107">
        <v>25</v>
      </c>
    </row>
    <row r="20108" spans="1:3" x14ac:dyDescent="0.3">
      <c r="A20108">
        <v>1.6394</v>
      </c>
      <c r="B20108">
        <v>-6.5578794</v>
      </c>
      <c r="C20108">
        <v>25</v>
      </c>
    </row>
    <row r="20109" spans="1:3" x14ac:dyDescent="0.3">
      <c r="A20109">
        <v>1.6573</v>
      </c>
      <c r="B20109">
        <v>-6.8217946999999999</v>
      </c>
      <c r="C20109">
        <v>25</v>
      </c>
    </row>
    <row r="20110" spans="1:3" x14ac:dyDescent="0.3">
      <c r="A20110">
        <v>1.6752</v>
      </c>
      <c r="B20110">
        <v>-7.0849140000000004</v>
      </c>
      <c r="C20110">
        <v>25</v>
      </c>
    </row>
    <row r="20111" spans="1:3" x14ac:dyDescent="0.3">
      <c r="A20111">
        <v>1.6931</v>
      </c>
      <c r="B20111">
        <v>-7.3463015</v>
      </c>
      <c r="C20111">
        <v>25</v>
      </c>
    </row>
    <row r="20112" spans="1:3" x14ac:dyDescent="0.3">
      <c r="A20112">
        <v>1.7110000000000001</v>
      </c>
      <c r="B20112">
        <v>-7.6049372999999996</v>
      </c>
      <c r="C20112">
        <v>25</v>
      </c>
    </row>
    <row r="20113" spans="1:3" x14ac:dyDescent="0.3">
      <c r="A20113">
        <v>1.7289000000000001</v>
      </c>
      <c r="B20113">
        <v>-7.8597137999999998</v>
      </c>
      <c r="C20113">
        <v>25</v>
      </c>
    </row>
    <row r="20114" spans="1:3" x14ac:dyDescent="0.3">
      <c r="A20114">
        <v>1.7467999000000001</v>
      </c>
      <c r="B20114">
        <v>-8.1094500000000007</v>
      </c>
      <c r="C20114">
        <v>25</v>
      </c>
    </row>
    <row r="20115" spans="1:3" x14ac:dyDescent="0.3">
      <c r="A20115">
        <v>1.7647001</v>
      </c>
      <c r="B20115">
        <v>-8.3528897999999998</v>
      </c>
      <c r="C20115">
        <v>25</v>
      </c>
    </row>
    <row r="20116" spans="1:3" x14ac:dyDescent="0.3">
      <c r="A20116">
        <v>1.7826</v>
      </c>
      <c r="B20116">
        <v>-8.5887265999999993</v>
      </c>
      <c r="C20116">
        <v>25</v>
      </c>
    </row>
    <row r="20117" spans="1:3" x14ac:dyDescent="0.3">
      <c r="A20117">
        <v>1.8005</v>
      </c>
      <c r="B20117">
        <v>-8.8156187999999993</v>
      </c>
      <c r="C20117">
        <v>25</v>
      </c>
    </row>
    <row r="20118" spans="1:3" x14ac:dyDescent="0.3">
      <c r="A20118">
        <v>1.8184</v>
      </c>
      <c r="B20118">
        <v>-9.0322110000000002</v>
      </c>
      <c r="C20118">
        <v>25</v>
      </c>
    </row>
    <row r="20119" spans="1:3" x14ac:dyDescent="0.3">
      <c r="A20119">
        <v>1.8363</v>
      </c>
      <c r="B20119">
        <v>-9.2371704000000001</v>
      </c>
      <c r="C20119">
        <v>25</v>
      </c>
    </row>
    <row r="20120" spans="1:3" x14ac:dyDescent="0.3">
      <c r="A20120">
        <v>1.8542000000000001</v>
      </c>
      <c r="B20120">
        <v>-9.4292152999999992</v>
      </c>
      <c r="C20120">
        <v>25</v>
      </c>
    </row>
    <row r="20121" spans="1:3" x14ac:dyDescent="0.3">
      <c r="A20121">
        <v>1.8721000000000001</v>
      </c>
      <c r="B20121">
        <v>-9.6071527000000003</v>
      </c>
      <c r="C20121">
        <v>25</v>
      </c>
    </row>
    <row r="20122" spans="1:3" x14ac:dyDescent="0.3">
      <c r="A20122">
        <v>1.89</v>
      </c>
      <c r="B20122">
        <v>-9.7699172000000001</v>
      </c>
      <c r="C20122">
        <v>25</v>
      </c>
    </row>
    <row r="20123" spans="1:3" x14ac:dyDescent="0.3">
      <c r="A20123">
        <v>1.9078999999999999</v>
      </c>
      <c r="B20123">
        <v>-9.9166068999999997</v>
      </c>
      <c r="C20123">
        <v>25</v>
      </c>
    </row>
    <row r="20124" spans="1:3" x14ac:dyDescent="0.3">
      <c r="A20124">
        <v>1.9258</v>
      </c>
      <c r="B20124">
        <v>-10.046514</v>
      </c>
      <c r="C20124">
        <v>25</v>
      </c>
    </row>
    <row r="20125" spans="1:3" x14ac:dyDescent="0.3">
      <c r="A20125">
        <v>1.9437</v>
      </c>
      <c r="B20125">
        <v>-10.159153</v>
      </c>
      <c r="C20125">
        <v>25</v>
      </c>
    </row>
    <row r="20126" spans="1:3" x14ac:dyDescent="0.3">
      <c r="A20126">
        <v>1.9615999</v>
      </c>
      <c r="B20126">
        <v>-10.254277999999999</v>
      </c>
      <c r="C20126">
        <v>25</v>
      </c>
    </row>
    <row r="20127" spans="1:3" x14ac:dyDescent="0.3">
      <c r="A20127">
        <v>1.9795001000000001</v>
      </c>
      <c r="B20127">
        <v>-10.331893000000001</v>
      </c>
      <c r="C20127">
        <v>25</v>
      </c>
    </row>
    <row r="20128" spans="1:3" x14ac:dyDescent="0.3">
      <c r="A20128">
        <v>1.9974000000000001</v>
      </c>
      <c r="B20128">
        <v>-10.392246</v>
      </c>
      <c r="C20128">
        <v>25</v>
      </c>
    </row>
    <row r="20129" spans="1:3" x14ac:dyDescent="0.3">
      <c r="A20129">
        <v>2.0152999999999999</v>
      </c>
      <c r="B20129">
        <v>-10.435817</v>
      </c>
      <c r="C20129">
        <v>25</v>
      </c>
    </row>
    <row r="20130" spans="1:3" x14ac:dyDescent="0.3">
      <c r="A20130">
        <v>2.0331999999999999</v>
      </c>
      <c r="B20130">
        <v>-10.463297000000001</v>
      </c>
      <c r="C20130">
        <v>25</v>
      </c>
    </row>
    <row r="20131" spans="1:3" x14ac:dyDescent="0.3">
      <c r="A20131">
        <v>2.0510999999999999</v>
      </c>
      <c r="B20131">
        <v>-10.475557999999999</v>
      </c>
      <c r="C20131">
        <v>25</v>
      </c>
    </row>
    <row r="20132" spans="1:3" x14ac:dyDescent="0.3">
      <c r="A20132">
        <v>2.069</v>
      </c>
      <c r="B20132">
        <v>-10.473617000000001</v>
      </c>
      <c r="C20132">
        <v>25</v>
      </c>
    </row>
    <row r="20133" spans="1:3" x14ac:dyDescent="0.3">
      <c r="A20133">
        <v>2.0869</v>
      </c>
      <c r="B20133">
        <v>-10.458602000000001</v>
      </c>
      <c r="C20133">
        <v>25</v>
      </c>
    </row>
    <row r="20134" spans="1:3" x14ac:dyDescent="0.3">
      <c r="A20134">
        <v>2.1048</v>
      </c>
      <c r="B20134">
        <v>-10.431711999999999</v>
      </c>
      <c r="C20134">
        <v>25</v>
      </c>
    </row>
    <row r="20135" spans="1:3" x14ac:dyDescent="0.3">
      <c r="A20135">
        <v>2.1227</v>
      </c>
      <c r="B20135">
        <v>-10.394183999999999</v>
      </c>
      <c r="C20135">
        <v>25</v>
      </c>
    </row>
    <row r="20136" spans="1:3" x14ac:dyDescent="0.3">
      <c r="A20136">
        <v>2.1406000000000001</v>
      </c>
      <c r="B20136">
        <v>-10.347258999999999</v>
      </c>
      <c r="C20136">
        <v>25</v>
      </c>
    </row>
    <row r="20137" spans="1:3" x14ac:dyDescent="0.3">
      <c r="A20137">
        <v>2.1585000000000001</v>
      </c>
      <c r="B20137">
        <v>-10.292160000000001</v>
      </c>
      <c r="C20137">
        <v>25</v>
      </c>
    </row>
    <row r="20138" spans="1:3" x14ac:dyDescent="0.3">
      <c r="A20138">
        <v>2.1763998999999998</v>
      </c>
      <c r="B20138">
        <v>-10.230065</v>
      </c>
      <c r="C20138">
        <v>25</v>
      </c>
    </row>
    <row r="20139" spans="1:3" x14ac:dyDescent="0.3">
      <c r="A20139">
        <v>2.1942998999999999</v>
      </c>
      <c r="B20139">
        <v>-10.162093</v>
      </c>
      <c r="C20139">
        <v>25</v>
      </c>
    </row>
    <row r="20140" spans="1:3" x14ac:dyDescent="0.3">
      <c r="A20140">
        <v>2.2121998999999999</v>
      </c>
      <c r="B20140">
        <v>-10.089293</v>
      </c>
      <c r="C20140">
        <v>25</v>
      </c>
    </row>
    <row r="20141" spans="1:3" x14ac:dyDescent="0.3">
      <c r="A20141">
        <v>2.2300998999999999</v>
      </c>
      <c r="B20141">
        <v>-10.012632999999999</v>
      </c>
      <c r="C20141">
        <v>25</v>
      </c>
    </row>
    <row r="20142" spans="1:3" x14ac:dyDescent="0.3">
      <c r="A20142">
        <v>2.2479998999999999</v>
      </c>
      <c r="B20142">
        <v>-9.9330025000000006</v>
      </c>
      <c r="C20142">
        <v>25</v>
      </c>
    </row>
    <row r="20143" spans="1:3" x14ac:dyDescent="0.3">
      <c r="A20143">
        <v>2.2658999</v>
      </c>
      <c r="B20143">
        <v>-9.8512029999999999</v>
      </c>
      <c r="C20143">
        <v>25</v>
      </c>
    </row>
    <row r="20144" spans="1:3" x14ac:dyDescent="0.3">
      <c r="A20144">
        <v>2.2837999</v>
      </c>
      <c r="B20144">
        <v>-9.7679566999999992</v>
      </c>
      <c r="C20144">
        <v>25</v>
      </c>
    </row>
    <row r="20145" spans="1:3" x14ac:dyDescent="0.3">
      <c r="A20145">
        <v>2.3017001000000001</v>
      </c>
      <c r="B20145">
        <v>-9.6839048999999999</v>
      </c>
      <c r="C20145">
        <v>25</v>
      </c>
    </row>
    <row r="20146" spans="1:3" x14ac:dyDescent="0.3">
      <c r="A20146">
        <v>2.3196001000000002</v>
      </c>
      <c r="B20146">
        <v>-9.5996176000000002</v>
      </c>
      <c r="C20146">
        <v>25</v>
      </c>
    </row>
    <row r="20147" spans="1:3" x14ac:dyDescent="0.3">
      <c r="A20147">
        <v>2.3375001000000002</v>
      </c>
      <c r="B20147">
        <v>-9.5155925999999997</v>
      </c>
      <c r="C20147">
        <v>25</v>
      </c>
    </row>
    <row r="20148" spans="1:3" x14ac:dyDescent="0.3">
      <c r="A20148">
        <v>2.3554001000000002</v>
      </c>
      <c r="B20148">
        <v>-9.4322660999999997</v>
      </c>
      <c r="C20148">
        <v>25</v>
      </c>
    </row>
    <row r="20149" spans="1:3" x14ac:dyDescent="0.3">
      <c r="A20149">
        <v>2.3733000999999998</v>
      </c>
      <c r="B20149">
        <v>-9.3500128999999994</v>
      </c>
      <c r="C20149">
        <v>25</v>
      </c>
    </row>
    <row r="20150" spans="1:3" x14ac:dyDescent="0.3">
      <c r="A20150">
        <v>2.3912000999999998</v>
      </c>
      <c r="B20150">
        <v>-9.2691586000000008</v>
      </c>
      <c r="C20150">
        <v>25</v>
      </c>
    </row>
    <row r="20151" spans="1:3" x14ac:dyDescent="0.3">
      <c r="A20151">
        <v>2.4091000999999999</v>
      </c>
      <c r="B20151">
        <v>-9.1899783999999993</v>
      </c>
      <c r="C20151">
        <v>25</v>
      </c>
    </row>
    <row r="20152" spans="1:3" x14ac:dyDescent="0.3">
      <c r="A20152">
        <v>2.427</v>
      </c>
      <c r="B20152">
        <v>-9.1127070000000003</v>
      </c>
      <c r="C20152">
        <v>25</v>
      </c>
    </row>
    <row r="20153" spans="1:3" x14ac:dyDescent="0.3">
      <c r="A20153">
        <v>2.4449000000000001</v>
      </c>
      <c r="B20153">
        <v>-9.0375402999999999</v>
      </c>
      <c r="C20153">
        <v>25</v>
      </c>
    </row>
    <row r="20154" spans="1:3" x14ac:dyDescent="0.3">
      <c r="A20154">
        <v>2.4628000000000001</v>
      </c>
      <c r="B20154">
        <v>-8.9646418000000008</v>
      </c>
      <c r="C20154">
        <v>25</v>
      </c>
    </row>
    <row r="20155" spans="1:3" x14ac:dyDescent="0.3">
      <c r="A20155">
        <v>2.4807000000000001</v>
      </c>
      <c r="B20155">
        <v>-8.8941409999999994</v>
      </c>
      <c r="C20155">
        <v>25</v>
      </c>
    </row>
    <row r="20156" spans="1:3" x14ac:dyDescent="0.3">
      <c r="A20156">
        <v>2.4986000000000002</v>
      </c>
      <c r="B20156">
        <v>-8.8261462000000002</v>
      </c>
      <c r="C20156">
        <v>25</v>
      </c>
    </row>
    <row r="20157" spans="1:3" x14ac:dyDescent="0.3">
      <c r="A20157">
        <v>2.5165000000000002</v>
      </c>
      <c r="B20157">
        <v>-8.7607380999999993</v>
      </c>
      <c r="C20157">
        <v>25</v>
      </c>
    </row>
    <row r="20158" spans="1:3" x14ac:dyDescent="0.3">
      <c r="A20158">
        <v>2.5344000000000002</v>
      </c>
      <c r="B20158">
        <v>-8.6979763999999999</v>
      </c>
      <c r="C20158">
        <v>25</v>
      </c>
    </row>
    <row r="20159" spans="1:3" x14ac:dyDescent="0.3">
      <c r="A20159">
        <v>2.5522999999999998</v>
      </c>
      <c r="B20159">
        <v>-8.6379028000000009</v>
      </c>
      <c r="C20159">
        <v>25</v>
      </c>
    </row>
    <row r="20160" spans="1:3" x14ac:dyDescent="0.3">
      <c r="A20160">
        <v>2.5701999999999998</v>
      </c>
      <c r="B20160">
        <v>-8.5805422999999994</v>
      </c>
      <c r="C20160">
        <v>25</v>
      </c>
    </row>
    <row r="20161" spans="1:3" x14ac:dyDescent="0.3">
      <c r="A20161">
        <v>2.5880999999999998</v>
      </c>
      <c r="B20161">
        <v>-8.5259028000000008</v>
      </c>
      <c r="C20161">
        <v>25</v>
      </c>
    </row>
    <row r="20162" spans="1:3" x14ac:dyDescent="0.3">
      <c r="A20162">
        <v>2.6059999</v>
      </c>
      <c r="B20162">
        <v>-8.4739783000000006</v>
      </c>
      <c r="C20162">
        <v>25</v>
      </c>
    </row>
    <row r="20163" spans="1:3" x14ac:dyDescent="0.3">
      <c r="A20163">
        <v>2.6238999000000001</v>
      </c>
      <c r="B20163">
        <v>-8.4247510000000005</v>
      </c>
      <c r="C20163">
        <v>25</v>
      </c>
    </row>
    <row r="20164" spans="1:3" x14ac:dyDescent="0.3">
      <c r="A20164">
        <v>2.6417999000000001</v>
      </c>
      <c r="B20164">
        <v>-8.3781882999999997</v>
      </c>
      <c r="C20164">
        <v>25</v>
      </c>
    </row>
    <row r="20165" spans="1:3" x14ac:dyDescent="0.3">
      <c r="A20165">
        <v>2.6596999000000001</v>
      </c>
      <c r="B20165">
        <v>-8.3342480999999999</v>
      </c>
      <c r="C20165">
        <v>25</v>
      </c>
    </row>
    <row r="20166" spans="1:3" x14ac:dyDescent="0.3">
      <c r="A20166">
        <v>2.6775999000000001</v>
      </c>
      <c r="B20166">
        <v>-8.2928756000000003</v>
      </c>
      <c r="C20166">
        <v>25</v>
      </c>
    </row>
    <row r="20167" spans="1:3" x14ac:dyDescent="0.3">
      <c r="A20167">
        <v>2.6954999000000002</v>
      </c>
      <c r="B20167">
        <v>-8.2540055999999993</v>
      </c>
      <c r="C20167">
        <v>25</v>
      </c>
    </row>
    <row r="20168" spans="1:3" x14ac:dyDescent="0.3">
      <c r="A20168">
        <v>2.7133999000000002</v>
      </c>
      <c r="B20168">
        <v>-8.2175642</v>
      </c>
      <c r="C20168">
        <v>25</v>
      </c>
    </row>
    <row r="20169" spans="1:3" x14ac:dyDescent="0.3">
      <c r="A20169">
        <v>2.7313000999999999</v>
      </c>
      <c r="B20169">
        <v>-8.1834652000000006</v>
      </c>
      <c r="C20169">
        <v>25</v>
      </c>
    </row>
    <row r="20170" spans="1:3" x14ac:dyDescent="0.3">
      <c r="A20170">
        <v>2.7492000999999999</v>
      </c>
      <c r="B20170">
        <v>-8.1516134999999998</v>
      </c>
      <c r="C20170">
        <v>25</v>
      </c>
    </row>
    <row r="20171" spans="1:3" x14ac:dyDescent="0.3">
      <c r="A20171">
        <v>2.7671001</v>
      </c>
      <c r="B20171">
        <v>-8.1219026999999997</v>
      </c>
      <c r="C20171">
        <v>25</v>
      </c>
    </row>
    <row r="20172" spans="1:3" x14ac:dyDescent="0.3">
      <c r="A20172">
        <v>2.7850001</v>
      </c>
      <c r="B20172">
        <v>-8.0942196000000006</v>
      </c>
      <c r="C20172">
        <v>25</v>
      </c>
    </row>
    <row r="20173" spans="1:3" x14ac:dyDescent="0.3">
      <c r="A20173">
        <v>2.8029001</v>
      </c>
      <c r="B20173">
        <v>-8.0684387999999991</v>
      </c>
      <c r="C20173">
        <v>25</v>
      </c>
    </row>
    <row r="20174" spans="1:3" x14ac:dyDescent="0.3">
      <c r="A20174">
        <v>2.8208001</v>
      </c>
      <c r="B20174">
        <v>-8.0444256999999997</v>
      </c>
      <c r="C20174">
        <v>25</v>
      </c>
    </row>
    <row r="20175" spans="1:3" x14ac:dyDescent="0.3">
      <c r="A20175">
        <v>2.8387001000000001</v>
      </c>
      <c r="B20175">
        <v>-8.0220365000000005</v>
      </c>
      <c r="C20175">
        <v>25</v>
      </c>
    </row>
    <row r="20176" spans="1:3" x14ac:dyDescent="0.3">
      <c r="A20176">
        <v>2.8565999999999998</v>
      </c>
      <c r="B20176">
        <v>-8.0011191000000004</v>
      </c>
      <c r="C20176">
        <v>25</v>
      </c>
    </row>
    <row r="20177" spans="1:3" x14ac:dyDescent="0.3">
      <c r="A20177">
        <v>2.8744999999999998</v>
      </c>
      <c r="B20177">
        <v>-7.9815103000000001</v>
      </c>
      <c r="C20177">
        <v>25</v>
      </c>
    </row>
    <row r="20178" spans="1:3" x14ac:dyDescent="0.3">
      <c r="A20178">
        <v>2.8923999999999999</v>
      </c>
      <c r="B20178">
        <v>-7.9630390999999996</v>
      </c>
      <c r="C20178">
        <v>25</v>
      </c>
    </row>
    <row r="20179" spans="1:3" x14ac:dyDescent="0.3">
      <c r="A20179">
        <v>2.9102999999999999</v>
      </c>
      <c r="B20179">
        <v>-7.9455271999999999</v>
      </c>
      <c r="C20179">
        <v>25</v>
      </c>
    </row>
    <row r="20180" spans="1:3" x14ac:dyDescent="0.3">
      <c r="A20180">
        <v>2.9281999999999999</v>
      </c>
      <c r="B20180">
        <v>-7.9287875999999997</v>
      </c>
      <c r="C20180">
        <v>25</v>
      </c>
    </row>
    <row r="20181" spans="1:3" x14ac:dyDescent="0.3">
      <c r="A20181">
        <v>2.9460999999999999</v>
      </c>
      <c r="B20181">
        <v>-7.9126241999999998</v>
      </c>
      <c r="C20181">
        <v>25</v>
      </c>
    </row>
    <row r="20182" spans="1:3" x14ac:dyDescent="0.3">
      <c r="A20182">
        <v>2.964</v>
      </c>
      <c r="B20182">
        <v>-7.8968375999999996</v>
      </c>
      <c r="C20182">
        <v>25</v>
      </c>
    </row>
    <row r="20183" spans="1:3" x14ac:dyDescent="0.3">
      <c r="A20183">
        <v>2.9819</v>
      </c>
      <c r="B20183">
        <v>-7.8812199999999999</v>
      </c>
      <c r="C20183">
        <v>25</v>
      </c>
    </row>
    <row r="20184" spans="1:3" x14ac:dyDescent="0.3">
      <c r="A20184">
        <v>2.9998</v>
      </c>
      <c r="B20184">
        <v>-7.8655613000000004</v>
      </c>
      <c r="C20184">
        <v>25</v>
      </c>
    </row>
    <row r="20185" spans="1:3" x14ac:dyDescent="0.3">
      <c r="A20185">
        <v>3.0177</v>
      </c>
      <c r="B20185">
        <v>-7.8496471000000003</v>
      </c>
      <c r="C20185">
        <v>25</v>
      </c>
    </row>
    <row r="20186" spans="1:3" x14ac:dyDescent="0.3">
      <c r="A20186">
        <v>3.0355998999999998</v>
      </c>
      <c r="B20186">
        <v>-7.8332603000000001</v>
      </c>
      <c r="C20186">
        <v>25</v>
      </c>
    </row>
    <row r="20187" spans="1:3" x14ac:dyDescent="0.3">
      <c r="A20187">
        <v>3.0534998999999998</v>
      </c>
      <c r="B20187">
        <v>-7.8161839000000004</v>
      </c>
      <c r="C20187">
        <v>25</v>
      </c>
    </row>
    <row r="20188" spans="1:3" x14ac:dyDescent="0.3">
      <c r="A20188">
        <v>3.0713998999999998</v>
      </c>
      <c r="B20188">
        <v>-7.7982025999999998</v>
      </c>
      <c r="C20188">
        <v>25</v>
      </c>
    </row>
    <row r="20189" spans="1:3" x14ac:dyDescent="0.3">
      <c r="A20189">
        <v>3.0892998999999999</v>
      </c>
      <c r="B20189">
        <v>-7.7791021999999996</v>
      </c>
      <c r="C20189">
        <v>25</v>
      </c>
    </row>
    <row r="20190" spans="1:3" x14ac:dyDescent="0.3">
      <c r="A20190">
        <v>3.1071998999999999</v>
      </c>
      <c r="B20190">
        <v>-7.7586757999999998</v>
      </c>
      <c r="C20190">
        <v>25</v>
      </c>
    </row>
    <row r="20191" spans="1:3" x14ac:dyDescent="0.3">
      <c r="A20191">
        <v>3.1250998999999999</v>
      </c>
      <c r="B20191">
        <v>-7.7367204000000003</v>
      </c>
      <c r="C20191">
        <v>25</v>
      </c>
    </row>
    <row r="20192" spans="1:3" x14ac:dyDescent="0.3">
      <c r="A20192">
        <v>3.1429999</v>
      </c>
      <c r="B20192">
        <v>-7.7130424</v>
      </c>
      <c r="C20192">
        <v>25</v>
      </c>
    </row>
    <row r="20193" spans="1:3" x14ac:dyDescent="0.3">
      <c r="A20193">
        <v>3.1609001000000001</v>
      </c>
      <c r="B20193">
        <v>-7.6874595000000001</v>
      </c>
      <c r="C20193">
        <v>25</v>
      </c>
    </row>
    <row r="20194" spans="1:3" x14ac:dyDescent="0.3">
      <c r="A20194">
        <v>3.1788001000000001</v>
      </c>
      <c r="B20194">
        <v>-7.6598040000000003</v>
      </c>
      <c r="C20194">
        <v>25</v>
      </c>
    </row>
    <row r="20195" spans="1:3" x14ac:dyDescent="0.3">
      <c r="A20195">
        <v>3.1967001000000002</v>
      </c>
      <c r="B20195">
        <v>-7.6299171000000001</v>
      </c>
      <c r="C20195">
        <v>25</v>
      </c>
    </row>
    <row r="20196" spans="1:3" x14ac:dyDescent="0.3">
      <c r="A20196">
        <v>3.2146001000000002</v>
      </c>
      <c r="B20196">
        <v>-7.5976609000000002</v>
      </c>
      <c r="C20196">
        <v>25</v>
      </c>
    </row>
    <row r="20197" spans="1:3" x14ac:dyDescent="0.3">
      <c r="A20197">
        <v>3.2325001000000002</v>
      </c>
      <c r="B20197">
        <v>-7.5629146</v>
      </c>
      <c r="C20197">
        <v>25</v>
      </c>
    </row>
    <row r="20198" spans="1:3" x14ac:dyDescent="0.3">
      <c r="A20198">
        <v>3.2504000999999998</v>
      </c>
      <c r="B20198">
        <v>-7.5255761000000003</v>
      </c>
      <c r="C20198">
        <v>25</v>
      </c>
    </row>
    <row r="20199" spans="1:3" x14ac:dyDescent="0.3">
      <c r="A20199">
        <v>3.2683000999999998</v>
      </c>
      <c r="B20199">
        <v>-7.4855641000000004</v>
      </c>
      <c r="C20199">
        <v>25</v>
      </c>
    </row>
    <row r="20200" spans="1:3" x14ac:dyDescent="0.3">
      <c r="A20200">
        <v>3.2862</v>
      </c>
      <c r="B20200">
        <v>-7.4428187000000001</v>
      </c>
      <c r="C20200">
        <v>25</v>
      </c>
    </row>
    <row r="20201" spans="1:3" x14ac:dyDescent="0.3">
      <c r="A20201">
        <v>3.3041</v>
      </c>
      <c r="B20201">
        <v>-7.3973038000000004</v>
      </c>
      <c r="C20201">
        <v>25</v>
      </c>
    </row>
    <row r="20202" spans="1:3" x14ac:dyDescent="0.3">
      <c r="A20202">
        <v>3.3220000000000001</v>
      </c>
      <c r="B20202">
        <v>-7.3490048999999997</v>
      </c>
      <c r="C20202">
        <v>25</v>
      </c>
    </row>
    <row r="20203" spans="1:3" x14ac:dyDescent="0.3">
      <c r="A20203">
        <v>3.3399000000000001</v>
      </c>
      <c r="B20203">
        <v>-7.2979298999999997</v>
      </c>
      <c r="C20203">
        <v>25</v>
      </c>
    </row>
    <row r="20204" spans="1:3" x14ac:dyDescent="0.3">
      <c r="A20204">
        <v>3.3578000000000001</v>
      </c>
      <c r="B20204">
        <v>-7.2441098999999998</v>
      </c>
      <c r="C20204">
        <v>25</v>
      </c>
    </row>
    <row r="20205" spans="1:3" x14ac:dyDescent="0.3">
      <c r="A20205">
        <v>3.3757000000000001</v>
      </c>
      <c r="B20205">
        <v>-7.1875982</v>
      </c>
      <c r="C20205">
        <v>25</v>
      </c>
    </row>
    <row r="20206" spans="1:3" x14ac:dyDescent="0.3">
      <c r="A20206">
        <v>3.3936000000000002</v>
      </c>
      <c r="B20206">
        <v>-7.1284691999999996</v>
      </c>
      <c r="C20206">
        <v>25</v>
      </c>
    </row>
    <row r="20207" spans="1:3" x14ac:dyDescent="0.3">
      <c r="A20207">
        <v>3.4115000000000002</v>
      </c>
      <c r="B20207">
        <v>-7.0668158999999999</v>
      </c>
      <c r="C20207">
        <v>25</v>
      </c>
    </row>
    <row r="20208" spans="1:3" x14ac:dyDescent="0.3">
      <c r="A20208">
        <v>3.4293999999999998</v>
      </c>
      <c r="B20208">
        <v>-7.0027514999999996</v>
      </c>
      <c r="C20208">
        <v>25</v>
      </c>
    </row>
    <row r="20209" spans="1:3" x14ac:dyDescent="0.3">
      <c r="A20209">
        <v>3.4472999999999998</v>
      </c>
      <c r="B20209">
        <v>-6.9364065999999998</v>
      </c>
      <c r="C20209">
        <v>25</v>
      </c>
    </row>
    <row r="20210" spans="1:3" x14ac:dyDescent="0.3">
      <c r="A20210">
        <v>3.4651999</v>
      </c>
      <c r="B20210">
        <v>-6.8679256000000004</v>
      </c>
      <c r="C20210">
        <v>25</v>
      </c>
    </row>
    <row r="20211" spans="1:3" x14ac:dyDescent="0.3">
      <c r="A20211">
        <v>3.4830999</v>
      </c>
      <c r="B20211">
        <v>-6.7974679</v>
      </c>
      <c r="C20211">
        <v>25</v>
      </c>
    </row>
    <row r="20212" spans="1:3" x14ac:dyDescent="0.3">
      <c r="A20212">
        <v>3.5009999000000001</v>
      </c>
      <c r="B20212">
        <v>-6.7252019000000001</v>
      </c>
      <c r="C20212">
        <v>25</v>
      </c>
    </row>
    <row r="20213" spans="1:3" x14ac:dyDescent="0.3">
      <c r="A20213">
        <v>3.5188999000000001</v>
      </c>
      <c r="B20213">
        <v>-6.6513083999999996</v>
      </c>
      <c r="C20213">
        <v>25</v>
      </c>
    </row>
    <row r="20214" spans="1:3" x14ac:dyDescent="0.3">
      <c r="A20214">
        <v>3.5367999000000001</v>
      </c>
      <c r="B20214">
        <v>-6.5759730999999997</v>
      </c>
      <c r="C20214">
        <v>25</v>
      </c>
    </row>
    <row r="20215" spans="1:3" x14ac:dyDescent="0.3">
      <c r="A20215">
        <v>3.5546999000000001</v>
      </c>
      <c r="B20215">
        <v>-6.49939</v>
      </c>
      <c r="C20215">
        <v>25</v>
      </c>
    </row>
    <row r="20216" spans="1:3" x14ac:dyDescent="0.3">
      <c r="A20216">
        <v>3.5725999000000002</v>
      </c>
      <c r="B20216">
        <v>-6.4217537</v>
      </c>
      <c r="C20216">
        <v>25</v>
      </c>
    </row>
    <row r="20217" spans="1:3" x14ac:dyDescent="0.3">
      <c r="A20217">
        <v>3.5905000999999999</v>
      </c>
      <c r="B20217">
        <v>-6.3432620000000002</v>
      </c>
      <c r="C20217">
        <v>25</v>
      </c>
    </row>
    <row r="20218" spans="1:3" x14ac:dyDescent="0.3">
      <c r="A20218">
        <v>3.6084000999999999</v>
      </c>
      <c r="B20218">
        <v>-6.2641125999999998</v>
      </c>
      <c r="C20218">
        <v>25</v>
      </c>
    </row>
    <row r="20219" spans="1:3" x14ac:dyDescent="0.3">
      <c r="A20219">
        <v>3.6263000999999999</v>
      </c>
      <c r="B20219">
        <v>-6.1845027000000004</v>
      </c>
      <c r="C20219">
        <v>25</v>
      </c>
    </row>
    <row r="20220" spans="1:3" x14ac:dyDescent="0.3">
      <c r="A20220">
        <v>3.6442000999999999</v>
      </c>
      <c r="B20220">
        <v>-6.1046247999999999</v>
      </c>
      <c r="C20220">
        <v>25</v>
      </c>
    </row>
    <row r="20221" spans="1:3" x14ac:dyDescent="0.3">
      <c r="A20221">
        <v>3.6621001</v>
      </c>
      <c r="B20221">
        <v>-6.0246681000000004</v>
      </c>
      <c r="C20221">
        <v>25</v>
      </c>
    </row>
    <row r="20222" spans="1:3" x14ac:dyDescent="0.3">
      <c r="A20222">
        <v>3.6800001</v>
      </c>
      <c r="B20222">
        <v>-5.9448175000000001</v>
      </c>
      <c r="C20222">
        <v>25</v>
      </c>
    </row>
    <row r="20223" spans="1:3" x14ac:dyDescent="0.3">
      <c r="A20223">
        <v>3.6979001</v>
      </c>
      <c r="B20223">
        <v>-5.8652486000000001</v>
      </c>
      <c r="C20223">
        <v>25</v>
      </c>
    </row>
    <row r="20224" spans="1:3" x14ac:dyDescent="0.3">
      <c r="A20224">
        <v>3.7158000000000002</v>
      </c>
      <c r="B20224">
        <v>-5.7861342000000002</v>
      </c>
      <c r="C20224">
        <v>25</v>
      </c>
    </row>
    <row r="20225" spans="1:3" x14ac:dyDescent="0.3">
      <c r="A20225">
        <v>3.7336999999999998</v>
      </c>
      <c r="B20225">
        <v>-5.7076357</v>
      </c>
      <c r="C20225">
        <v>25</v>
      </c>
    </row>
    <row r="20226" spans="1:3" x14ac:dyDescent="0.3">
      <c r="A20226">
        <v>3.7515999999999998</v>
      </c>
      <c r="B20226">
        <v>-5.6299096999999998</v>
      </c>
      <c r="C20226">
        <v>25</v>
      </c>
    </row>
    <row r="20227" spans="1:3" x14ac:dyDescent="0.3">
      <c r="A20227">
        <v>3.7694999999999999</v>
      </c>
      <c r="B20227">
        <v>-5.5530998</v>
      </c>
      <c r="C20227">
        <v>25</v>
      </c>
    </row>
    <row r="20228" spans="1:3" x14ac:dyDescent="0.3">
      <c r="A20228">
        <v>3.7873999999999999</v>
      </c>
      <c r="B20228">
        <v>-5.4773440000000004</v>
      </c>
      <c r="C20228">
        <v>25</v>
      </c>
    </row>
    <row r="20229" spans="1:3" x14ac:dyDescent="0.3">
      <c r="A20229">
        <v>3.8052999999999999</v>
      </c>
      <c r="B20229">
        <v>-5.4027726999999999</v>
      </c>
      <c r="C20229">
        <v>25</v>
      </c>
    </row>
    <row r="20230" spans="1:3" x14ac:dyDescent="0.3">
      <c r="A20230">
        <v>3.8231999999999999</v>
      </c>
      <c r="B20230">
        <v>-5.3295019999999997</v>
      </c>
      <c r="C20230">
        <v>25</v>
      </c>
    </row>
    <row r="20231" spans="1:3" x14ac:dyDescent="0.3">
      <c r="A20231">
        <v>3.8411</v>
      </c>
      <c r="B20231">
        <v>-5.2576428999999996</v>
      </c>
      <c r="C20231">
        <v>25</v>
      </c>
    </row>
    <row r="20232" spans="1:3" x14ac:dyDescent="0.3">
      <c r="A20232">
        <v>3.859</v>
      </c>
      <c r="B20232">
        <v>-5.1872954</v>
      </c>
      <c r="C20232">
        <v>25</v>
      </c>
    </row>
    <row r="20233" spans="1:3" x14ac:dyDescent="0.3">
      <c r="A20233">
        <v>3.8769</v>
      </c>
      <c r="B20233">
        <v>-5.1185524999999998</v>
      </c>
      <c r="C20233">
        <v>25</v>
      </c>
    </row>
    <row r="20234" spans="1:3" x14ac:dyDescent="0.3">
      <c r="A20234">
        <v>3.8947999000000002</v>
      </c>
      <c r="B20234">
        <v>-5.0514967999999998</v>
      </c>
      <c r="C20234">
        <v>25</v>
      </c>
    </row>
    <row r="20235" spans="1:3" x14ac:dyDescent="0.3">
      <c r="A20235">
        <v>3.9126998999999998</v>
      </c>
      <c r="B20235">
        <v>-4.9862016000000002</v>
      </c>
      <c r="C20235">
        <v>25</v>
      </c>
    </row>
    <row r="20236" spans="1:3" x14ac:dyDescent="0.3">
      <c r="A20236">
        <v>3.9305998999999998</v>
      </c>
      <c r="B20236">
        <v>-4.9227344000000004</v>
      </c>
      <c r="C20236">
        <v>25</v>
      </c>
    </row>
    <row r="20237" spans="1:3" x14ac:dyDescent="0.3">
      <c r="A20237">
        <v>3.9484998999999998</v>
      </c>
      <c r="B20237">
        <v>-4.8611535000000003</v>
      </c>
      <c r="C20237">
        <v>25</v>
      </c>
    </row>
    <row r="20238" spans="1:3" x14ac:dyDescent="0.3">
      <c r="A20238">
        <v>3.9663998999999999</v>
      </c>
      <c r="B20238">
        <v>-4.8015096000000002</v>
      </c>
      <c r="C20238">
        <v>25</v>
      </c>
    </row>
    <row r="20239" spans="1:3" x14ac:dyDescent="0.3">
      <c r="A20239">
        <v>3.9842998999999999</v>
      </c>
      <c r="B20239">
        <v>-4.7438454999999999</v>
      </c>
      <c r="C20239">
        <v>25</v>
      </c>
    </row>
    <row r="20240" spans="1:3" x14ac:dyDescent="0.3">
      <c r="A20240">
        <v>4.0022000999999996</v>
      </c>
      <c r="B20240">
        <v>-4.6881963000000004</v>
      </c>
      <c r="C20240">
        <v>25</v>
      </c>
    </row>
    <row r="20241" spans="1:3" x14ac:dyDescent="0.3">
      <c r="A20241">
        <v>4.0201000999999996</v>
      </c>
      <c r="B20241">
        <v>-4.6345928000000001</v>
      </c>
      <c r="C20241">
        <v>25</v>
      </c>
    </row>
    <row r="20242" spans="1:3" x14ac:dyDescent="0.3">
      <c r="A20242">
        <v>4.0380000999999996</v>
      </c>
      <c r="B20242">
        <v>-4.5830593999999998</v>
      </c>
      <c r="C20242">
        <v>25</v>
      </c>
    </row>
    <row r="20243" spans="1:3" x14ac:dyDescent="0.3">
      <c r="A20243">
        <v>4.0559000999999997</v>
      </c>
      <c r="B20243">
        <v>-4.5336122000000003</v>
      </c>
      <c r="C20243">
        <v>25</v>
      </c>
    </row>
    <row r="20244" spans="1:3" x14ac:dyDescent="0.3">
      <c r="A20244">
        <v>4.0738000999999997</v>
      </c>
      <c r="B20244">
        <v>-4.4862621000000003</v>
      </c>
      <c r="C20244">
        <v>25</v>
      </c>
    </row>
    <row r="20245" spans="1:3" x14ac:dyDescent="0.3">
      <c r="A20245">
        <v>4.0917000999999997</v>
      </c>
      <c r="B20245">
        <v>-4.4410170999999998</v>
      </c>
      <c r="C20245">
        <v>25</v>
      </c>
    </row>
    <row r="20246" spans="1:3" x14ac:dyDescent="0.3">
      <c r="A20246">
        <v>4.1096000999999998</v>
      </c>
      <c r="B20246">
        <v>-4.3978795000000002</v>
      </c>
      <c r="C20246">
        <v>25</v>
      </c>
    </row>
    <row r="20247" spans="1:3" x14ac:dyDescent="0.3">
      <c r="A20247">
        <v>4.1275000999999998</v>
      </c>
      <c r="B20247">
        <v>-4.3568457</v>
      </c>
      <c r="C20247">
        <v>25</v>
      </c>
    </row>
    <row r="20248" spans="1:3" x14ac:dyDescent="0.3">
      <c r="A20248">
        <v>4.1454000000000004</v>
      </c>
      <c r="B20248">
        <v>-4.3179074999999996</v>
      </c>
      <c r="C20248">
        <v>25</v>
      </c>
    </row>
    <row r="20249" spans="1:3" x14ac:dyDescent="0.3">
      <c r="A20249">
        <v>4.1632999999999996</v>
      </c>
      <c r="B20249">
        <v>-4.2810549</v>
      </c>
      <c r="C20249">
        <v>25</v>
      </c>
    </row>
    <row r="20250" spans="1:3" x14ac:dyDescent="0.3">
      <c r="A20250">
        <v>4.1811999999999996</v>
      </c>
      <c r="B20250">
        <v>-4.2462730999999998</v>
      </c>
      <c r="C20250">
        <v>25</v>
      </c>
    </row>
    <row r="20251" spans="1:3" x14ac:dyDescent="0.3">
      <c r="A20251">
        <v>4.1990999999999996</v>
      </c>
      <c r="B20251">
        <v>-4.2135442000000003</v>
      </c>
      <c r="C20251">
        <v>25</v>
      </c>
    </row>
    <row r="20252" spans="1:3" x14ac:dyDescent="0.3">
      <c r="A20252">
        <v>4.2169999999999996</v>
      </c>
      <c r="B20252">
        <v>-4.1828481000000002</v>
      </c>
      <c r="C20252">
        <v>25</v>
      </c>
    </row>
    <row r="20253" spans="1:3" x14ac:dyDescent="0.3">
      <c r="A20253">
        <v>4.2348999999999997</v>
      </c>
      <c r="B20253">
        <v>-4.1541611999999999</v>
      </c>
      <c r="C20253">
        <v>25</v>
      </c>
    </row>
    <row r="20254" spans="1:3" x14ac:dyDescent="0.3">
      <c r="A20254">
        <v>4.2527999999999997</v>
      </c>
      <c r="B20254">
        <v>-4.1274559000000002</v>
      </c>
      <c r="C20254">
        <v>25</v>
      </c>
    </row>
    <row r="20255" spans="1:3" x14ac:dyDescent="0.3">
      <c r="A20255">
        <v>4.2706999999999997</v>
      </c>
      <c r="B20255">
        <v>-4.1027047000000003</v>
      </c>
      <c r="C20255">
        <v>25</v>
      </c>
    </row>
    <row r="20256" spans="1:3" x14ac:dyDescent="0.3">
      <c r="A20256">
        <v>4.2885999999999997</v>
      </c>
      <c r="B20256">
        <v>-4.0798775000000003</v>
      </c>
      <c r="C20256">
        <v>25</v>
      </c>
    </row>
    <row r="20257" spans="1:3" x14ac:dyDescent="0.3">
      <c r="A20257">
        <v>4.3064999999999998</v>
      </c>
      <c r="B20257">
        <v>-4.0589424999999997</v>
      </c>
      <c r="C20257">
        <v>25</v>
      </c>
    </row>
    <row r="20258" spans="1:3" x14ac:dyDescent="0.3">
      <c r="A20258">
        <v>4.3243999000000004</v>
      </c>
      <c r="B20258">
        <v>-4.0398661999999996</v>
      </c>
      <c r="C20258">
        <v>25</v>
      </c>
    </row>
    <row r="20259" spans="1:3" x14ac:dyDescent="0.3">
      <c r="A20259">
        <v>4.3422999000000004</v>
      </c>
      <c r="B20259">
        <v>-4.0226123999999999</v>
      </c>
      <c r="C20259">
        <v>25</v>
      </c>
    </row>
    <row r="20260" spans="1:3" x14ac:dyDescent="0.3">
      <c r="A20260">
        <v>4.3601998999999996</v>
      </c>
      <c r="B20260">
        <v>-4.0071472000000004</v>
      </c>
      <c r="C20260">
        <v>25</v>
      </c>
    </row>
    <row r="20261" spans="1:3" x14ac:dyDescent="0.3">
      <c r="A20261">
        <v>4.3780998999999996</v>
      </c>
      <c r="B20261">
        <v>-3.9934314</v>
      </c>
      <c r="C20261">
        <v>25</v>
      </c>
    </row>
    <row r="20262" spans="1:3" x14ac:dyDescent="0.3">
      <c r="A20262">
        <v>4.3959998999999996</v>
      </c>
      <c r="B20262">
        <v>-3.9814281</v>
      </c>
      <c r="C20262">
        <v>25</v>
      </c>
    </row>
    <row r="20263" spans="1:3" x14ac:dyDescent="0.3">
      <c r="A20263">
        <v>4.4138998999999997</v>
      </c>
      <c r="B20263">
        <v>-3.9710994999999998</v>
      </c>
      <c r="C20263">
        <v>25</v>
      </c>
    </row>
    <row r="20264" spans="1:3" x14ac:dyDescent="0.3">
      <c r="A20264">
        <v>4.4317998999999997</v>
      </c>
      <c r="B20264">
        <v>-3.9624055</v>
      </c>
      <c r="C20264">
        <v>25</v>
      </c>
    </row>
    <row r="20265" spans="1:3" x14ac:dyDescent="0.3">
      <c r="A20265">
        <v>4.4496998999999997</v>
      </c>
      <c r="B20265">
        <v>-3.9553088999999999</v>
      </c>
      <c r="C20265">
        <v>25</v>
      </c>
    </row>
    <row r="20266" spans="1:3" x14ac:dyDescent="0.3">
      <c r="A20266">
        <v>4.4675998999999997</v>
      </c>
      <c r="B20266">
        <v>-3.9497675000000001</v>
      </c>
      <c r="C20266">
        <v>25</v>
      </c>
    </row>
    <row r="20267" spans="1:3" x14ac:dyDescent="0.3">
      <c r="A20267">
        <v>4.4854998999999998</v>
      </c>
      <c r="B20267">
        <v>-3.9457434</v>
      </c>
      <c r="C20267">
        <v>25</v>
      </c>
    </row>
    <row r="20268" spans="1:3" x14ac:dyDescent="0.3">
      <c r="A20268">
        <v>4.5033998000000004</v>
      </c>
      <c r="B20268">
        <v>-3.9431959999999999</v>
      </c>
      <c r="C20268">
        <v>25</v>
      </c>
    </row>
    <row r="20269" spans="1:3" x14ac:dyDescent="0.3">
      <c r="A20269">
        <v>4.5212998000000004</v>
      </c>
      <c r="B20269">
        <v>-3.9420856999999998</v>
      </c>
      <c r="C20269">
        <v>25</v>
      </c>
    </row>
    <row r="20270" spans="1:3" x14ac:dyDescent="0.3">
      <c r="A20270">
        <v>4.5391997999999996</v>
      </c>
      <c r="B20270">
        <v>-3.9423727999999998</v>
      </c>
      <c r="C20270">
        <v>25</v>
      </c>
    </row>
    <row r="20271" spans="1:3" x14ac:dyDescent="0.3">
      <c r="A20271">
        <v>4.5570997999999996</v>
      </c>
      <c r="B20271">
        <v>-3.9440162000000001</v>
      </c>
      <c r="C20271">
        <v>25</v>
      </c>
    </row>
    <row r="20272" spans="1:3" x14ac:dyDescent="0.3">
      <c r="A20272">
        <v>4.5749997999999996</v>
      </c>
      <c r="B20272">
        <v>-3.9469783999999999</v>
      </c>
      <c r="C20272">
        <v>25</v>
      </c>
    </row>
    <row r="20273" spans="1:3" x14ac:dyDescent="0.3">
      <c r="A20273">
        <v>4.5928997999999996</v>
      </c>
      <c r="B20273">
        <v>-3.9512174999999998</v>
      </c>
      <c r="C20273">
        <v>25</v>
      </c>
    </row>
    <row r="20274" spans="1:3" x14ac:dyDescent="0.3">
      <c r="A20274">
        <v>4.6107997999999997</v>
      </c>
      <c r="B20274">
        <v>-3.9566968</v>
      </c>
      <c r="C20274">
        <v>25</v>
      </c>
    </row>
    <row r="20275" spans="1:3" x14ac:dyDescent="0.3">
      <c r="A20275">
        <v>4.6286997999999997</v>
      </c>
      <c r="B20275">
        <v>-3.9633745999999999</v>
      </c>
      <c r="C20275">
        <v>25</v>
      </c>
    </row>
    <row r="20276" spans="1:3" x14ac:dyDescent="0.3">
      <c r="A20276">
        <v>4.6465997999999997</v>
      </c>
      <c r="B20276">
        <v>-3.9712125999999999</v>
      </c>
      <c r="C20276">
        <v>25</v>
      </c>
    </row>
    <row r="20277" spans="1:3" x14ac:dyDescent="0.3">
      <c r="A20277">
        <v>4.6645002</v>
      </c>
      <c r="B20277">
        <v>-3.9801706000000001</v>
      </c>
      <c r="C20277">
        <v>25</v>
      </c>
    </row>
    <row r="20278" spans="1:3" x14ac:dyDescent="0.3">
      <c r="A20278">
        <v>4.6824002</v>
      </c>
      <c r="B20278">
        <v>-3.9902093999999999</v>
      </c>
      <c r="C20278">
        <v>25</v>
      </c>
    </row>
    <row r="20279" spans="1:3" x14ac:dyDescent="0.3">
      <c r="A20279">
        <v>4.7003002</v>
      </c>
      <c r="B20279">
        <v>-4.0012917000000003</v>
      </c>
      <c r="C20279">
        <v>25</v>
      </c>
    </row>
    <row r="20280" spans="1:3" x14ac:dyDescent="0.3">
      <c r="A20280">
        <v>4.7182002000000001</v>
      </c>
      <c r="B20280">
        <v>-4.0133751999999996</v>
      </c>
      <c r="C20280">
        <v>25</v>
      </c>
    </row>
    <row r="20281" spans="1:3" x14ac:dyDescent="0.3">
      <c r="A20281">
        <v>4.7361002000000001</v>
      </c>
      <c r="B20281">
        <v>-4.0264204000000001</v>
      </c>
      <c r="C20281">
        <v>25</v>
      </c>
    </row>
    <row r="20282" spans="1:3" x14ac:dyDescent="0.3">
      <c r="A20282">
        <v>4.7540002000000001</v>
      </c>
      <c r="B20282">
        <v>-4.0403883</v>
      </c>
      <c r="C20282">
        <v>25</v>
      </c>
    </row>
    <row r="20283" spans="1:3" x14ac:dyDescent="0.3">
      <c r="A20283">
        <v>4.7719002000000001</v>
      </c>
      <c r="B20283">
        <v>-4.0552368999999997</v>
      </c>
      <c r="C20283">
        <v>25</v>
      </c>
    </row>
    <row r="20284" spans="1:3" x14ac:dyDescent="0.3">
      <c r="A20284">
        <v>4.7898002000000002</v>
      </c>
      <c r="B20284">
        <v>-4.0709264999999997</v>
      </c>
      <c r="C20284">
        <v>25</v>
      </c>
    </row>
    <row r="20285" spans="1:3" x14ac:dyDescent="0.3">
      <c r="A20285">
        <v>4.8077002000000002</v>
      </c>
      <c r="B20285">
        <v>-4.0874145999999998</v>
      </c>
      <c r="C20285">
        <v>25</v>
      </c>
    </row>
    <row r="20286" spans="1:3" x14ac:dyDescent="0.3">
      <c r="A20286">
        <v>4.8256000999999999</v>
      </c>
      <c r="B20286">
        <v>-4.1046607000000002</v>
      </c>
      <c r="C20286">
        <v>25</v>
      </c>
    </row>
    <row r="20287" spans="1:3" x14ac:dyDescent="0.3">
      <c r="A20287">
        <v>4.8435001</v>
      </c>
      <c r="B20287">
        <v>-4.1226180000000001</v>
      </c>
      <c r="C20287">
        <v>25</v>
      </c>
    </row>
    <row r="20288" spans="1:3" x14ac:dyDescent="0.3">
      <c r="A20288">
        <v>4.8614001</v>
      </c>
      <c r="B20288">
        <v>-4.1412459000000004</v>
      </c>
      <c r="C20288">
        <v>25</v>
      </c>
    </row>
    <row r="20289" spans="1:3" x14ac:dyDescent="0.3">
      <c r="A20289">
        <v>4.8793001</v>
      </c>
      <c r="B20289">
        <v>-4.1604966000000001</v>
      </c>
      <c r="C20289">
        <v>25</v>
      </c>
    </row>
    <row r="20290" spans="1:3" x14ac:dyDescent="0.3">
      <c r="A20290">
        <v>4.8972001000000001</v>
      </c>
      <c r="B20290">
        <v>-4.1803274999999998</v>
      </c>
      <c r="C20290">
        <v>25</v>
      </c>
    </row>
    <row r="20291" spans="1:3" x14ac:dyDescent="0.3">
      <c r="A20291">
        <v>4.9151001000000001</v>
      </c>
      <c r="B20291">
        <v>-4.2006883999999998</v>
      </c>
      <c r="C20291">
        <v>25</v>
      </c>
    </row>
    <row r="20292" spans="1:3" x14ac:dyDescent="0.3">
      <c r="A20292">
        <v>4.9330001000000001</v>
      </c>
      <c r="B20292">
        <v>-4.2215318999999996</v>
      </c>
      <c r="C20292">
        <v>25</v>
      </c>
    </row>
    <row r="20293" spans="1:3" x14ac:dyDescent="0.3">
      <c r="A20293">
        <v>4.9509001000000001</v>
      </c>
      <c r="B20293">
        <v>-4.2428090000000003</v>
      </c>
      <c r="C20293">
        <v>25</v>
      </c>
    </row>
    <row r="20294" spans="1:3" x14ac:dyDescent="0.3">
      <c r="A20294">
        <v>4.9688001000000002</v>
      </c>
      <c r="B20294">
        <v>-4.2644697000000003</v>
      </c>
      <c r="C20294">
        <v>25</v>
      </c>
    </row>
    <row r="20295" spans="1:3" x14ac:dyDescent="0.3">
      <c r="A20295">
        <v>4.9867001000000002</v>
      </c>
      <c r="B20295">
        <v>-4.2864589999999998</v>
      </c>
      <c r="C20295">
        <v>25</v>
      </c>
    </row>
    <row r="20296" spans="1:3" x14ac:dyDescent="0.3">
      <c r="A20296">
        <v>5.0045999999999999</v>
      </c>
      <c r="B20296">
        <v>-4.3087274000000004</v>
      </c>
      <c r="C20296">
        <v>25</v>
      </c>
    </row>
    <row r="20297" spans="1:3" x14ac:dyDescent="0.3">
      <c r="A20297">
        <v>5.0225</v>
      </c>
      <c r="B20297">
        <v>-4.3312182999999997</v>
      </c>
      <c r="C20297">
        <v>25</v>
      </c>
    </row>
    <row r="20298" spans="1:3" x14ac:dyDescent="0.3">
      <c r="A20298">
        <v>5.0404</v>
      </c>
      <c r="B20298">
        <v>-4.3538766000000004</v>
      </c>
      <c r="C20298">
        <v>25</v>
      </c>
    </row>
    <row r="20299" spans="1:3" x14ac:dyDescent="0.3">
      <c r="A20299">
        <v>5.0583</v>
      </c>
      <c r="B20299">
        <v>-4.3766451999999996</v>
      </c>
      <c r="C20299">
        <v>25</v>
      </c>
    </row>
    <row r="20300" spans="1:3" x14ac:dyDescent="0.3">
      <c r="A20300">
        <v>5.0762</v>
      </c>
      <c r="B20300">
        <v>-4.3994669999999996</v>
      </c>
      <c r="C20300">
        <v>25</v>
      </c>
    </row>
    <row r="20301" spans="1:3" x14ac:dyDescent="0.3">
      <c r="A20301">
        <v>5.0941000000000001</v>
      </c>
      <c r="B20301">
        <v>-4.4222824999999997</v>
      </c>
      <c r="C20301">
        <v>25</v>
      </c>
    </row>
    <row r="20302" spans="1:3" x14ac:dyDescent="0.3">
      <c r="A20302">
        <v>5.1120000000000001</v>
      </c>
      <c r="B20302">
        <v>-4.4450332000000001</v>
      </c>
      <c r="C20302">
        <v>25</v>
      </c>
    </row>
    <row r="20303" spans="1:3" x14ac:dyDescent="0.3">
      <c r="A20303">
        <v>5.1299000000000001</v>
      </c>
      <c r="B20303">
        <v>-4.4676581999999998</v>
      </c>
      <c r="C20303">
        <v>25</v>
      </c>
    </row>
    <row r="20304" spans="1:3" x14ac:dyDescent="0.3">
      <c r="A20304">
        <v>5.1478000000000002</v>
      </c>
      <c r="B20304">
        <v>-4.4900978</v>
      </c>
      <c r="C20304">
        <v>25</v>
      </c>
    </row>
    <row r="20305" spans="1:3" x14ac:dyDescent="0.3">
      <c r="A20305">
        <v>5.1657000000000002</v>
      </c>
      <c r="B20305">
        <v>-4.5122900000000001</v>
      </c>
      <c r="C20305">
        <v>25</v>
      </c>
    </row>
    <row r="20306" spans="1:3" x14ac:dyDescent="0.3">
      <c r="A20306">
        <v>5.1835998999999999</v>
      </c>
      <c r="B20306">
        <v>-4.5341753000000002</v>
      </c>
      <c r="C20306">
        <v>25</v>
      </c>
    </row>
    <row r="20307" spans="1:3" x14ac:dyDescent="0.3">
      <c r="A20307">
        <v>5.2014999</v>
      </c>
      <c r="B20307">
        <v>-4.5556929999999998</v>
      </c>
      <c r="C20307">
        <v>25</v>
      </c>
    </row>
    <row r="20308" spans="1:3" x14ac:dyDescent="0.3">
      <c r="A20308">
        <v>5.2193999</v>
      </c>
      <c r="B20308">
        <v>-4.5767838999999997</v>
      </c>
      <c r="C20308">
        <v>25</v>
      </c>
    </row>
    <row r="20309" spans="1:3" x14ac:dyDescent="0.3">
      <c r="A20309">
        <v>5.2372999</v>
      </c>
      <c r="B20309">
        <v>-4.5973886000000004</v>
      </c>
      <c r="C20309">
        <v>25</v>
      </c>
    </row>
    <row r="20310" spans="1:3" x14ac:dyDescent="0.3">
      <c r="A20310">
        <v>5.2551999</v>
      </c>
      <c r="B20310">
        <v>-4.6174491</v>
      </c>
      <c r="C20310">
        <v>25</v>
      </c>
    </row>
    <row r="20311" spans="1:3" x14ac:dyDescent="0.3">
      <c r="A20311">
        <v>5.2730999000000001</v>
      </c>
      <c r="B20311">
        <v>-4.6369097000000004</v>
      </c>
      <c r="C20311">
        <v>25</v>
      </c>
    </row>
    <row r="20312" spans="1:3" x14ac:dyDescent="0.3">
      <c r="A20312">
        <v>5.2909999000000001</v>
      </c>
      <c r="B20312">
        <v>-4.6557164999999996</v>
      </c>
      <c r="C20312">
        <v>25</v>
      </c>
    </row>
    <row r="20313" spans="1:3" x14ac:dyDescent="0.3">
      <c r="A20313">
        <v>5.3088999000000001</v>
      </c>
      <c r="B20313">
        <v>-4.6738175999999996</v>
      </c>
      <c r="C20313">
        <v>25</v>
      </c>
    </row>
    <row r="20314" spans="1:3" x14ac:dyDescent="0.3">
      <c r="A20314">
        <v>5.3267999000000001</v>
      </c>
      <c r="B20314">
        <v>-4.6911623999999996</v>
      </c>
      <c r="C20314">
        <v>25</v>
      </c>
    </row>
    <row r="20315" spans="1:3" x14ac:dyDescent="0.3">
      <c r="A20315">
        <v>5.3446999000000002</v>
      </c>
      <c r="B20315">
        <v>-4.7077048000000001</v>
      </c>
      <c r="C20315">
        <v>25</v>
      </c>
    </row>
    <row r="20316" spans="1:3" x14ac:dyDescent="0.3">
      <c r="A20316">
        <v>5.3625997999999999</v>
      </c>
      <c r="B20316">
        <v>-4.7234026</v>
      </c>
      <c r="C20316">
        <v>25</v>
      </c>
    </row>
    <row r="20317" spans="1:3" x14ac:dyDescent="0.3">
      <c r="A20317">
        <v>5.3804997999999999</v>
      </c>
      <c r="B20317">
        <v>-4.7382154999999999</v>
      </c>
      <c r="C20317">
        <v>25</v>
      </c>
    </row>
    <row r="20318" spans="1:3" x14ac:dyDescent="0.3">
      <c r="A20318">
        <v>5.3983998</v>
      </c>
      <c r="B20318">
        <v>-4.7521063000000003</v>
      </c>
      <c r="C20318">
        <v>25</v>
      </c>
    </row>
    <row r="20319" spans="1:3" x14ac:dyDescent="0.3">
      <c r="A20319">
        <v>5.4162998</v>
      </c>
      <c r="B20319">
        <v>-4.7650455000000003</v>
      </c>
      <c r="C20319">
        <v>25</v>
      </c>
    </row>
    <row r="20320" spans="1:3" x14ac:dyDescent="0.3">
      <c r="A20320">
        <v>5.4341998</v>
      </c>
      <c r="B20320">
        <v>-4.7770039999999998</v>
      </c>
      <c r="C20320">
        <v>25</v>
      </c>
    </row>
    <row r="20321" spans="1:3" x14ac:dyDescent="0.3">
      <c r="A20321">
        <v>5.4520998000000001</v>
      </c>
      <c r="B20321">
        <v>-4.7879598999999997</v>
      </c>
      <c r="C20321">
        <v>25</v>
      </c>
    </row>
    <row r="20322" spans="1:3" x14ac:dyDescent="0.3">
      <c r="A20322">
        <v>5.4699998000000001</v>
      </c>
      <c r="B20322">
        <v>-4.7978959999999997</v>
      </c>
      <c r="C20322">
        <v>25</v>
      </c>
    </row>
    <row r="20323" spans="1:3" x14ac:dyDescent="0.3">
      <c r="A20323">
        <v>5.4878998000000001</v>
      </c>
      <c r="B20323">
        <v>-4.8067989999999998</v>
      </c>
      <c r="C20323">
        <v>25</v>
      </c>
    </row>
    <row r="20324" spans="1:3" x14ac:dyDescent="0.3">
      <c r="A20324">
        <v>5.5057998000000001</v>
      </c>
      <c r="B20324">
        <v>-4.8146626000000001</v>
      </c>
      <c r="C20324">
        <v>25</v>
      </c>
    </row>
    <row r="20325" spans="1:3" x14ac:dyDescent="0.3">
      <c r="A20325">
        <v>5.5237002000000004</v>
      </c>
      <c r="B20325">
        <v>-4.8214813999999997</v>
      </c>
      <c r="C20325">
        <v>25</v>
      </c>
    </row>
    <row r="20326" spans="1:3" x14ac:dyDescent="0.3">
      <c r="A20326">
        <v>5.5416002000000004</v>
      </c>
      <c r="B20326">
        <v>-4.8272620999999996</v>
      </c>
      <c r="C20326">
        <v>25</v>
      </c>
    </row>
    <row r="20327" spans="1:3" x14ac:dyDescent="0.3">
      <c r="A20327">
        <v>5.5595001999999996</v>
      </c>
      <c r="B20327">
        <v>-4.8320099000000001</v>
      </c>
      <c r="C20327">
        <v>25</v>
      </c>
    </row>
    <row r="20328" spans="1:3" x14ac:dyDescent="0.3">
      <c r="A20328">
        <v>5.5774001999999996</v>
      </c>
      <c r="B20328">
        <v>-4.8357400000000004</v>
      </c>
      <c r="C20328">
        <v>25</v>
      </c>
    </row>
    <row r="20329" spans="1:3" x14ac:dyDescent="0.3">
      <c r="A20329">
        <v>5.5953001999999996</v>
      </c>
      <c r="B20329">
        <v>-4.8384695999999998</v>
      </c>
      <c r="C20329">
        <v>25</v>
      </c>
    </row>
    <row r="20330" spans="1:3" x14ac:dyDescent="0.3">
      <c r="A20330">
        <v>5.6132001999999996</v>
      </c>
      <c r="B20330">
        <v>-4.8402231999999996</v>
      </c>
      <c r="C20330">
        <v>25</v>
      </c>
    </row>
    <row r="20331" spans="1:3" x14ac:dyDescent="0.3">
      <c r="A20331">
        <v>5.6311001999999997</v>
      </c>
      <c r="B20331">
        <v>-4.8410276999999997</v>
      </c>
      <c r="C20331">
        <v>25</v>
      </c>
    </row>
    <row r="20332" spans="1:3" x14ac:dyDescent="0.3">
      <c r="A20332">
        <v>5.6490001999999997</v>
      </c>
      <c r="B20332">
        <v>-4.8409161000000003</v>
      </c>
      <c r="C20332">
        <v>25</v>
      </c>
    </row>
    <row r="20333" spans="1:3" x14ac:dyDescent="0.3">
      <c r="A20333">
        <v>5.6669001999999997</v>
      </c>
      <c r="B20333">
        <v>-4.8399264000000004</v>
      </c>
      <c r="C20333">
        <v>25</v>
      </c>
    </row>
    <row r="20334" spans="1:3" x14ac:dyDescent="0.3">
      <c r="A20334">
        <v>5.6848001000000004</v>
      </c>
      <c r="B20334">
        <v>-4.8380988</v>
      </c>
      <c r="C20334">
        <v>25</v>
      </c>
    </row>
    <row r="20335" spans="1:3" x14ac:dyDescent="0.3">
      <c r="A20335">
        <v>5.7027001000000004</v>
      </c>
      <c r="B20335">
        <v>-4.8354759999999999</v>
      </c>
      <c r="C20335">
        <v>25</v>
      </c>
    </row>
    <row r="20336" spans="1:3" x14ac:dyDescent="0.3">
      <c r="A20336">
        <v>5.7206001000000004</v>
      </c>
      <c r="B20336">
        <v>-4.8321082999999998</v>
      </c>
      <c r="C20336">
        <v>25</v>
      </c>
    </row>
    <row r="20337" spans="1:3" x14ac:dyDescent="0.3">
      <c r="A20337">
        <v>5.7385001000000004</v>
      </c>
      <c r="B20337">
        <v>-4.8280446000000001</v>
      </c>
      <c r="C20337">
        <v>25</v>
      </c>
    </row>
    <row r="20338" spans="1:3" x14ac:dyDescent="0.3">
      <c r="A20338">
        <v>5.7564000999999996</v>
      </c>
      <c r="B20338">
        <v>-4.8233386999999999</v>
      </c>
      <c r="C20338">
        <v>25</v>
      </c>
    </row>
    <row r="20339" spans="1:3" x14ac:dyDescent="0.3">
      <c r="A20339">
        <v>5.7743000999999996</v>
      </c>
      <c r="B20339">
        <v>-4.8180458000000002</v>
      </c>
      <c r="C20339">
        <v>25</v>
      </c>
    </row>
    <row r="20340" spans="1:3" x14ac:dyDescent="0.3">
      <c r="A20340">
        <v>5.7922000999999996</v>
      </c>
      <c r="B20340">
        <v>-4.8122227000000004</v>
      </c>
      <c r="C20340">
        <v>25</v>
      </c>
    </row>
    <row r="20341" spans="1:3" x14ac:dyDescent="0.3">
      <c r="A20341">
        <v>5.8101000999999997</v>
      </c>
      <c r="B20341">
        <v>-4.8059269999999996</v>
      </c>
      <c r="C20341">
        <v>25</v>
      </c>
    </row>
    <row r="20342" spans="1:3" x14ac:dyDescent="0.3">
      <c r="A20342">
        <v>5.8280000999999997</v>
      </c>
      <c r="B20342">
        <v>-4.7992195000000004</v>
      </c>
      <c r="C20342">
        <v>25</v>
      </c>
    </row>
    <row r="20343" spans="1:3" x14ac:dyDescent="0.3">
      <c r="A20343">
        <v>5.8459000999999997</v>
      </c>
      <c r="B20343">
        <v>-4.7921573000000004</v>
      </c>
      <c r="C20343">
        <v>25</v>
      </c>
    </row>
    <row r="20344" spans="1:3" x14ac:dyDescent="0.3">
      <c r="A20344">
        <v>5.8638000000000003</v>
      </c>
      <c r="B20344">
        <v>-4.7848025999999999</v>
      </c>
      <c r="C20344">
        <v>25</v>
      </c>
    </row>
    <row r="20345" spans="1:3" x14ac:dyDescent="0.3">
      <c r="A20345">
        <v>5.8817000000000004</v>
      </c>
      <c r="B20345">
        <v>-4.7772122000000001</v>
      </c>
      <c r="C20345">
        <v>25</v>
      </c>
    </row>
    <row r="20346" spans="1:3" x14ac:dyDescent="0.3">
      <c r="A20346">
        <v>5.8996000000000004</v>
      </c>
      <c r="B20346">
        <v>-4.7694457999999997</v>
      </c>
      <c r="C20346">
        <v>25</v>
      </c>
    </row>
    <row r="20347" spans="1:3" x14ac:dyDescent="0.3">
      <c r="A20347">
        <v>5.9175000000000004</v>
      </c>
      <c r="B20347">
        <v>-4.7615594999999997</v>
      </c>
      <c r="C20347">
        <v>25</v>
      </c>
    </row>
    <row r="20348" spans="1:3" x14ac:dyDescent="0.3">
      <c r="A20348">
        <v>5.9353999999999996</v>
      </c>
      <c r="B20348">
        <v>-4.7536117999999998</v>
      </c>
      <c r="C20348">
        <v>25</v>
      </c>
    </row>
    <row r="20349" spans="1:3" x14ac:dyDescent="0.3">
      <c r="A20349">
        <v>5.9532999999999996</v>
      </c>
      <c r="B20349">
        <v>-4.7456554999999998</v>
      </c>
      <c r="C20349">
        <v>25</v>
      </c>
    </row>
    <row r="20350" spans="1:3" x14ac:dyDescent="0.3">
      <c r="A20350">
        <v>5.9711999999999996</v>
      </c>
      <c r="B20350">
        <v>-4.7377435999999999</v>
      </c>
      <c r="C20350">
        <v>25</v>
      </c>
    </row>
    <row r="20351" spans="1:3" x14ac:dyDescent="0.3">
      <c r="A20351">
        <v>5.9890999999999996</v>
      </c>
      <c r="B20351">
        <v>-4.7299262000000004</v>
      </c>
      <c r="C20351">
        <v>25</v>
      </c>
    </row>
    <row r="20352" spans="1:3" x14ac:dyDescent="0.3">
      <c r="A20352">
        <v>6.0069999999999997</v>
      </c>
      <c r="B20352">
        <v>-4.7222498999999996</v>
      </c>
      <c r="C20352">
        <v>25</v>
      </c>
    </row>
    <row r="20353" spans="1:3" x14ac:dyDescent="0.3">
      <c r="A20353">
        <v>6.0248999999999997</v>
      </c>
      <c r="B20353">
        <v>-4.7147627999999999</v>
      </c>
      <c r="C20353">
        <v>25</v>
      </c>
    </row>
    <row r="20354" spans="1:3" x14ac:dyDescent="0.3">
      <c r="A20354">
        <v>6.0427999000000003</v>
      </c>
      <c r="B20354">
        <v>-4.7075040000000001</v>
      </c>
      <c r="C20354">
        <v>25</v>
      </c>
    </row>
    <row r="20355" spans="1:3" x14ac:dyDescent="0.3">
      <c r="A20355">
        <v>6.0606999000000004</v>
      </c>
      <c r="B20355">
        <v>-4.7005146</v>
      </c>
      <c r="C20355">
        <v>25</v>
      </c>
    </row>
    <row r="20356" spans="1:3" x14ac:dyDescent="0.3">
      <c r="A20356">
        <v>6.0785999000000004</v>
      </c>
      <c r="B20356">
        <v>-4.6938293</v>
      </c>
      <c r="C20356">
        <v>25</v>
      </c>
    </row>
    <row r="20357" spans="1:3" x14ac:dyDescent="0.3">
      <c r="A20357">
        <v>6.0964999000000004</v>
      </c>
      <c r="B20357">
        <v>-4.6874824999999998</v>
      </c>
      <c r="C20357">
        <v>25</v>
      </c>
    </row>
    <row r="20358" spans="1:3" x14ac:dyDescent="0.3">
      <c r="A20358">
        <v>6.1143999000000004</v>
      </c>
      <c r="B20358">
        <v>-4.6815023</v>
      </c>
      <c r="C20358">
        <v>25</v>
      </c>
    </row>
    <row r="20359" spans="1:3" x14ac:dyDescent="0.3">
      <c r="A20359">
        <v>6.1322998999999996</v>
      </c>
      <c r="B20359">
        <v>-4.6759161000000002</v>
      </c>
      <c r="C20359">
        <v>25</v>
      </c>
    </row>
    <row r="20360" spans="1:3" x14ac:dyDescent="0.3">
      <c r="A20360">
        <v>6.1501998999999996</v>
      </c>
      <c r="B20360">
        <v>-4.6707457000000003</v>
      </c>
      <c r="C20360">
        <v>25</v>
      </c>
    </row>
    <row r="20361" spans="1:3" x14ac:dyDescent="0.3">
      <c r="A20361">
        <v>6.1680998999999996</v>
      </c>
      <c r="B20361">
        <v>-4.6660110000000001</v>
      </c>
      <c r="C20361">
        <v>25</v>
      </c>
    </row>
    <row r="20362" spans="1:3" x14ac:dyDescent="0.3">
      <c r="A20362">
        <v>6.1859998999999997</v>
      </c>
      <c r="B20362">
        <v>-4.6617289</v>
      </c>
      <c r="C20362">
        <v>25</v>
      </c>
    </row>
    <row r="20363" spans="1:3" x14ac:dyDescent="0.3">
      <c r="A20363">
        <v>6.2038998999999997</v>
      </c>
      <c r="B20363">
        <v>-4.6579112</v>
      </c>
      <c r="C20363">
        <v>25</v>
      </c>
    </row>
    <row r="20364" spans="1:3" x14ac:dyDescent="0.3">
      <c r="A20364">
        <v>6.2217998999999997</v>
      </c>
      <c r="B20364">
        <v>-4.6545673000000001</v>
      </c>
      <c r="C20364">
        <v>25</v>
      </c>
    </row>
    <row r="20365" spans="1:3" x14ac:dyDescent="0.3">
      <c r="A20365">
        <v>6.2396998000000004</v>
      </c>
      <c r="B20365">
        <v>-4.6517033000000003</v>
      </c>
      <c r="C20365">
        <v>25</v>
      </c>
    </row>
    <row r="20366" spans="1:3" x14ac:dyDescent="0.3">
      <c r="A20366">
        <v>6.2575998000000004</v>
      </c>
      <c r="B20366">
        <v>-4.6493215000000001</v>
      </c>
      <c r="C20366">
        <v>25</v>
      </c>
    </row>
    <row r="20367" spans="1:3" x14ac:dyDescent="0.3">
      <c r="A20367">
        <v>6.2754998000000004</v>
      </c>
      <c r="B20367">
        <v>-4.6474243</v>
      </c>
      <c r="C20367">
        <v>25</v>
      </c>
    </row>
    <row r="20368" spans="1:3" x14ac:dyDescent="0.3">
      <c r="A20368">
        <v>6.2933998000000004</v>
      </c>
      <c r="B20368">
        <v>-4.6460055999999996</v>
      </c>
      <c r="C20368">
        <v>25</v>
      </c>
    </row>
    <row r="20369" spans="1:3" x14ac:dyDescent="0.3">
      <c r="A20369">
        <v>6.3112997999999996</v>
      </c>
      <c r="B20369">
        <v>-4.6450623000000002</v>
      </c>
      <c r="C20369">
        <v>25</v>
      </c>
    </row>
    <row r="20370" spans="1:3" x14ac:dyDescent="0.3">
      <c r="A20370">
        <v>6.3291997999999996</v>
      </c>
      <c r="B20370">
        <v>-4.6445846</v>
      </c>
      <c r="C20370">
        <v>25</v>
      </c>
    </row>
    <row r="20371" spans="1:3" x14ac:dyDescent="0.3">
      <c r="A20371">
        <v>6.3470997999999996</v>
      </c>
      <c r="B20371">
        <v>-4.6445613000000003</v>
      </c>
      <c r="C20371">
        <v>25</v>
      </c>
    </row>
    <row r="20372" spans="1:3" x14ac:dyDescent="0.3">
      <c r="A20372">
        <v>6.3649997999999997</v>
      </c>
      <c r="B20372">
        <v>-4.6449805</v>
      </c>
      <c r="C20372">
        <v>25</v>
      </c>
    </row>
    <row r="20373" spans="1:3" x14ac:dyDescent="0.3">
      <c r="A20373">
        <v>6.3829001999999999</v>
      </c>
      <c r="B20373">
        <v>-4.6458252</v>
      </c>
      <c r="C20373">
        <v>25</v>
      </c>
    </row>
    <row r="20374" spans="1:3" x14ac:dyDescent="0.3">
      <c r="A20374">
        <v>6.4008001999999999</v>
      </c>
      <c r="B20374">
        <v>-4.6470785000000001</v>
      </c>
      <c r="C20374">
        <v>25</v>
      </c>
    </row>
    <row r="20375" spans="1:3" x14ac:dyDescent="0.3">
      <c r="A20375">
        <v>6.4187002</v>
      </c>
      <c r="B20375">
        <v>-4.6487219</v>
      </c>
      <c r="C20375">
        <v>25</v>
      </c>
    </row>
    <row r="20376" spans="1:3" x14ac:dyDescent="0.3">
      <c r="A20376">
        <v>6.4366002</v>
      </c>
      <c r="B20376">
        <v>-4.6507335999999997</v>
      </c>
      <c r="C20376">
        <v>25</v>
      </c>
    </row>
    <row r="20377" spans="1:3" x14ac:dyDescent="0.3">
      <c r="A20377">
        <v>6.4545002</v>
      </c>
      <c r="B20377">
        <v>-4.6530917000000001</v>
      </c>
      <c r="C20377">
        <v>25</v>
      </c>
    </row>
    <row r="20378" spans="1:3" x14ac:dyDescent="0.3">
      <c r="A20378">
        <v>6.4724002</v>
      </c>
      <c r="B20378">
        <v>-4.6557715999999996</v>
      </c>
      <c r="C20378">
        <v>25</v>
      </c>
    </row>
    <row r="20379" spans="1:3" x14ac:dyDescent="0.3">
      <c r="A20379">
        <v>6.4903002000000001</v>
      </c>
      <c r="B20379">
        <v>-4.6587490000000003</v>
      </c>
      <c r="C20379">
        <v>25</v>
      </c>
    </row>
    <row r="20380" spans="1:3" x14ac:dyDescent="0.3">
      <c r="A20380">
        <v>6.5082002000000001</v>
      </c>
      <c r="B20380">
        <v>-4.6619979999999996</v>
      </c>
      <c r="C20380">
        <v>25</v>
      </c>
    </row>
    <row r="20381" spans="1:3" x14ac:dyDescent="0.3">
      <c r="A20381">
        <v>6.5261002000000001</v>
      </c>
      <c r="B20381">
        <v>-4.6654913999999996</v>
      </c>
      <c r="C20381">
        <v>25</v>
      </c>
    </row>
    <row r="20382" spans="1:3" x14ac:dyDescent="0.3">
      <c r="A20382">
        <v>6.5440000999999999</v>
      </c>
      <c r="B20382">
        <v>-4.6692026000000002</v>
      </c>
      <c r="C20382">
        <v>25</v>
      </c>
    </row>
    <row r="20383" spans="1:3" x14ac:dyDescent="0.3">
      <c r="A20383">
        <v>6.5619000999999999</v>
      </c>
      <c r="B20383">
        <v>-4.6731050999999999</v>
      </c>
      <c r="C20383">
        <v>25</v>
      </c>
    </row>
    <row r="20384" spans="1:3" x14ac:dyDescent="0.3">
      <c r="A20384">
        <v>6.5798000999999999</v>
      </c>
      <c r="B20384">
        <v>-4.6771682999999999</v>
      </c>
      <c r="C20384">
        <v>25</v>
      </c>
    </row>
    <row r="20385" spans="1:3" x14ac:dyDescent="0.3">
      <c r="A20385">
        <v>6.5977001</v>
      </c>
      <c r="B20385">
        <v>-4.6813671000000001</v>
      </c>
      <c r="C20385">
        <v>25</v>
      </c>
    </row>
    <row r="20386" spans="1:3" x14ac:dyDescent="0.3">
      <c r="A20386">
        <v>6.6156001</v>
      </c>
      <c r="B20386">
        <v>-4.6856717999999997</v>
      </c>
      <c r="C20386">
        <v>25</v>
      </c>
    </row>
    <row r="20387" spans="1:3" x14ac:dyDescent="0.3">
      <c r="A20387">
        <v>6.6335001</v>
      </c>
      <c r="B20387">
        <v>-4.6900545999999999</v>
      </c>
      <c r="C20387">
        <v>25</v>
      </c>
    </row>
    <row r="20388" spans="1:3" x14ac:dyDescent="0.3">
      <c r="A20388">
        <v>6.6514001</v>
      </c>
      <c r="B20388">
        <v>-4.6944882999999997</v>
      </c>
      <c r="C20388">
        <v>25</v>
      </c>
    </row>
    <row r="20389" spans="1:3" x14ac:dyDescent="0.3">
      <c r="A20389">
        <v>6.6693001000000001</v>
      </c>
      <c r="B20389">
        <v>-4.6989466999999996</v>
      </c>
      <c r="C20389">
        <v>25</v>
      </c>
    </row>
    <row r="20390" spans="1:3" x14ac:dyDescent="0.3">
      <c r="A20390">
        <v>6.6872001000000001</v>
      </c>
      <c r="B20390">
        <v>-4.7034015</v>
      </c>
      <c r="C20390">
        <v>25</v>
      </c>
    </row>
    <row r="20391" spans="1:3" x14ac:dyDescent="0.3">
      <c r="A20391">
        <v>6.7051001000000001</v>
      </c>
      <c r="B20391">
        <v>-4.7078272999999999</v>
      </c>
      <c r="C20391">
        <v>25</v>
      </c>
    </row>
    <row r="20392" spans="1:3" x14ac:dyDescent="0.3">
      <c r="A20392">
        <v>6.7229999999999999</v>
      </c>
      <c r="B20392">
        <v>-4.7121988999999997</v>
      </c>
      <c r="C20392">
        <v>25</v>
      </c>
    </row>
    <row r="20393" spans="1:3" x14ac:dyDescent="0.3">
      <c r="A20393">
        <v>6.7408999999999999</v>
      </c>
      <c r="B20393">
        <v>-4.7164923999999999</v>
      </c>
      <c r="C20393">
        <v>25</v>
      </c>
    </row>
    <row r="20394" spans="1:3" x14ac:dyDescent="0.3">
      <c r="A20394">
        <v>6.7587999999999999</v>
      </c>
      <c r="B20394">
        <v>-4.720682</v>
      </c>
      <c r="C20394">
        <v>25</v>
      </c>
    </row>
    <row r="20395" spans="1:3" x14ac:dyDescent="0.3">
      <c r="A20395">
        <v>6.7766999999999999</v>
      </c>
      <c r="B20395">
        <v>-4.7247468000000001</v>
      </c>
      <c r="C20395">
        <v>25</v>
      </c>
    </row>
    <row r="20396" spans="1:3" x14ac:dyDescent="0.3">
      <c r="A20396">
        <v>6.7946</v>
      </c>
      <c r="B20396">
        <v>-4.7286637999999996</v>
      </c>
      <c r="C20396">
        <v>25</v>
      </c>
    </row>
    <row r="20397" spans="1:3" x14ac:dyDescent="0.3">
      <c r="A20397">
        <v>6.8125</v>
      </c>
      <c r="B20397">
        <v>-4.7324112999999999</v>
      </c>
      <c r="C20397">
        <v>25</v>
      </c>
    </row>
    <row r="20398" spans="1:3" x14ac:dyDescent="0.3">
      <c r="A20398">
        <v>6.8304</v>
      </c>
      <c r="B20398">
        <v>-4.7359698000000003</v>
      </c>
      <c r="C20398">
        <v>25</v>
      </c>
    </row>
    <row r="20399" spans="1:3" x14ac:dyDescent="0.3">
      <c r="A20399">
        <v>6.8483000000000001</v>
      </c>
      <c r="B20399">
        <v>-4.7393194999999997</v>
      </c>
      <c r="C20399">
        <v>25</v>
      </c>
    </row>
    <row r="20400" spans="1:3" x14ac:dyDescent="0.3">
      <c r="A20400">
        <v>6.8662000000000001</v>
      </c>
      <c r="B20400">
        <v>-4.7424419999999996</v>
      </c>
      <c r="C20400">
        <v>25</v>
      </c>
    </row>
    <row r="20401" spans="1:3" x14ac:dyDescent="0.3">
      <c r="A20401">
        <v>6.8841000000000001</v>
      </c>
      <c r="B20401">
        <v>-4.7453187000000003</v>
      </c>
      <c r="C20401">
        <v>25</v>
      </c>
    </row>
    <row r="20402" spans="1:3" x14ac:dyDescent="0.3">
      <c r="A20402">
        <v>6.9020000000000001</v>
      </c>
      <c r="B20402">
        <v>-4.7479338000000002</v>
      </c>
      <c r="C20402">
        <v>25</v>
      </c>
    </row>
    <row r="20403" spans="1:3" x14ac:dyDescent="0.3">
      <c r="A20403">
        <v>6.9198998999999999</v>
      </c>
      <c r="B20403">
        <v>-4.7502709999999997</v>
      </c>
      <c r="C20403">
        <v>25</v>
      </c>
    </row>
    <row r="20404" spans="1:3" x14ac:dyDescent="0.3">
      <c r="A20404">
        <v>6.9377998999999999</v>
      </c>
      <c r="B20404">
        <v>-4.7523153999999996</v>
      </c>
      <c r="C20404">
        <v>25</v>
      </c>
    </row>
    <row r="20405" spans="1:3" x14ac:dyDescent="0.3">
      <c r="A20405">
        <v>6.9556998999999999</v>
      </c>
      <c r="B20405">
        <v>-4.7540513000000004</v>
      </c>
      <c r="C20405">
        <v>25</v>
      </c>
    </row>
    <row r="20406" spans="1:3" x14ac:dyDescent="0.3">
      <c r="A20406">
        <v>6.9735999</v>
      </c>
      <c r="B20406">
        <v>-4.7554653</v>
      </c>
      <c r="C20406">
        <v>25</v>
      </c>
    </row>
    <row r="20407" spans="1:3" x14ac:dyDescent="0.3">
      <c r="A20407">
        <v>6.9914999</v>
      </c>
      <c r="B20407">
        <v>-4.7565448000000004</v>
      </c>
      <c r="C20407">
        <v>25</v>
      </c>
    </row>
    <row r="20408" spans="1:3" x14ac:dyDescent="0.3">
      <c r="A20408">
        <v>7.0093999</v>
      </c>
      <c r="B20408">
        <v>-4.7572770000000002</v>
      </c>
      <c r="C20408">
        <v>25</v>
      </c>
    </row>
    <row r="20409" spans="1:3" x14ac:dyDescent="0.3">
      <c r="A20409">
        <v>7.0272999</v>
      </c>
      <c r="B20409">
        <v>-4.7576504000000002</v>
      </c>
      <c r="C20409">
        <v>25</v>
      </c>
    </row>
    <row r="20410" spans="1:3" x14ac:dyDescent="0.3">
      <c r="A20410">
        <v>7.0451999000000001</v>
      </c>
      <c r="B20410">
        <v>-4.7576533000000003</v>
      </c>
      <c r="C20410">
        <v>25</v>
      </c>
    </row>
    <row r="20411" spans="1:3" x14ac:dyDescent="0.3">
      <c r="A20411">
        <v>7.0630999000000001</v>
      </c>
      <c r="B20411">
        <v>-4.7572733999999999</v>
      </c>
      <c r="C20411">
        <v>25</v>
      </c>
    </row>
    <row r="20412" spans="1:3" x14ac:dyDescent="0.3">
      <c r="A20412">
        <v>7.0809999000000001</v>
      </c>
      <c r="B20412">
        <v>-4.7565032</v>
      </c>
      <c r="C20412">
        <v>25</v>
      </c>
    </row>
    <row r="20413" spans="1:3" x14ac:dyDescent="0.3">
      <c r="A20413">
        <v>7.0988997999999999</v>
      </c>
      <c r="B20413">
        <v>-4.7553296999999999</v>
      </c>
      <c r="C20413">
        <v>25</v>
      </c>
    </row>
    <row r="20414" spans="1:3" x14ac:dyDescent="0.3">
      <c r="A20414">
        <v>7.1167997999999999</v>
      </c>
      <c r="B20414">
        <v>-4.7537447999999998</v>
      </c>
      <c r="C20414">
        <v>25</v>
      </c>
    </row>
    <row r="20415" spans="1:3" x14ac:dyDescent="0.3">
      <c r="A20415">
        <v>7.1346997999999999</v>
      </c>
      <c r="B20415">
        <v>-4.7517395000000002</v>
      </c>
      <c r="C20415">
        <v>25</v>
      </c>
    </row>
    <row r="20416" spans="1:3" x14ac:dyDescent="0.3">
      <c r="A20416">
        <v>7.1525998</v>
      </c>
      <c r="B20416">
        <v>-4.7493048</v>
      </c>
      <c r="C20416">
        <v>25</v>
      </c>
    </row>
    <row r="20417" spans="1:3" x14ac:dyDescent="0.3">
      <c r="A20417">
        <v>7.1704998</v>
      </c>
      <c r="B20417">
        <v>-4.7464332000000002</v>
      </c>
      <c r="C20417">
        <v>25</v>
      </c>
    </row>
    <row r="20418" spans="1:3" x14ac:dyDescent="0.3">
      <c r="A20418">
        <v>7.1883998</v>
      </c>
      <c r="B20418">
        <v>-4.7431155</v>
      </c>
      <c r="C20418">
        <v>25</v>
      </c>
    </row>
    <row r="20419" spans="1:3" x14ac:dyDescent="0.3">
      <c r="A20419">
        <v>7.2062998</v>
      </c>
      <c r="B20419">
        <v>-4.7393453000000001</v>
      </c>
      <c r="C20419">
        <v>25</v>
      </c>
    </row>
    <row r="20420" spans="1:3" x14ac:dyDescent="0.3">
      <c r="A20420">
        <v>7.2241998000000001</v>
      </c>
      <c r="B20420">
        <v>-4.7351158</v>
      </c>
      <c r="C20420">
        <v>25</v>
      </c>
    </row>
    <row r="20421" spans="1:3" x14ac:dyDescent="0.3">
      <c r="A20421">
        <v>7.2420998000000001</v>
      </c>
      <c r="B20421">
        <v>-4.7304206000000004</v>
      </c>
      <c r="C20421">
        <v>25</v>
      </c>
    </row>
    <row r="20422" spans="1:3" x14ac:dyDescent="0.3">
      <c r="A20422">
        <v>7.2600002000000003</v>
      </c>
      <c r="B20422">
        <v>-4.7252530999999998</v>
      </c>
      <c r="C20422">
        <v>25</v>
      </c>
    </row>
    <row r="20423" spans="1:3" x14ac:dyDescent="0.3">
      <c r="A20423">
        <v>7.2779002000000004</v>
      </c>
      <c r="B20423">
        <v>-4.7196106000000002</v>
      </c>
      <c r="C20423">
        <v>25</v>
      </c>
    </row>
    <row r="20424" spans="1:3" x14ac:dyDescent="0.3">
      <c r="A20424">
        <v>7.2958002000000004</v>
      </c>
      <c r="B20424">
        <v>-4.7134859999999996</v>
      </c>
      <c r="C20424">
        <v>25</v>
      </c>
    </row>
    <row r="20425" spans="1:3" x14ac:dyDescent="0.3">
      <c r="A20425">
        <v>7.3137002000000004</v>
      </c>
      <c r="B20425">
        <v>-4.7068775</v>
      </c>
      <c r="C20425">
        <v>25</v>
      </c>
    </row>
    <row r="20426" spans="1:3" x14ac:dyDescent="0.3">
      <c r="A20426">
        <v>7.3316001999999996</v>
      </c>
      <c r="B20426">
        <v>-4.6997806999999998</v>
      </c>
      <c r="C20426">
        <v>25</v>
      </c>
    </row>
    <row r="20427" spans="1:3" x14ac:dyDescent="0.3">
      <c r="A20427">
        <v>7.3495001999999996</v>
      </c>
      <c r="B20427">
        <v>-4.692196</v>
      </c>
      <c r="C20427">
        <v>25</v>
      </c>
    </row>
    <row r="20428" spans="1:3" x14ac:dyDescent="0.3">
      <c r="A20428">
        <v>7.3674001999999996</v>
      </c>
      <c r="B20428">
        <v>-4.6841198000000004</v>
      </c>
      <c r="C20428">
        <v>25</v>
      </c>
    </row>
    <row r="20429" spans="1:3" x14ac:dyDescent="0.3">
      <c r="A20429">
        <v>7.3853001999999996</v>
      </c>
      <c r="B20429">
        <v>-4.675554</v>
      </c>
      <c r="C20429">
        <v>25</v>
      </c>
    </row>
    <row r="20430" spans="1:3" x14ac:dyDescent="0.3">
      <c r="A20430">
        <v>7.4032001000000003</v>
      </c>
      <c r="B20430">
        <v>-4.6664982999999998</v>
      </c>
      <c r="C20430">
        <v>25</v>
      </c>
    </row>
    <row r="20431" spans="1:3" x14ac:dyDescent="0.3">
      <c r="A20431">
        <v>7.4211001000000003</v>
      </c>
      <c r="B20431">
        <v>-4.6569574999999999</v>
      </c>
      <c r="C20431">
        <v>25</v>
      </c>
    </row>
    <row r="20432" spans="1:3" x14ac:dyDescent="0.3">
      <c r="A20432">
        <v>7.4390001000000003</v>
      </c>
      <c r="B20432">
        <v>-4.6469319000000002</v>
      </c>
      <c r="C20432">
        <v>25</v>
      </c>
    </row>
    <row r="20433" spans="1:3" x14ac:dyDescent="0.3">
      <c r="A20433">
        <v>7.4569001000000004</v>
      </c>
      <c r="B20433">
        <v>-4.6364288</v>
      </c>
      <c r="C20433">
        <v>25</v>
      </c>
    </row>
    <row r="20434" spans="1:3" x14ac:dyDescent="0.3">
      <c r="A20434">
        <v>7.4748001000000004</v>
      </c>
      <c r="B20434">
        <v>-4.6254527000000003</v>
      </c>
      <c r="C20434">
        <v>25</v>
      </c>
    </row>
    <row r="20435" spans="1:3" x14ac:dyDescent="0.3">
      <c r="A20435">
        <v>7.4927001000000004</v>
      </c>
      <c r="B20435">
        <v>-4.6140125999999997</v>
      </c>
      <c r="C20435">
        <v>25</v>
      </c>
    </row>
    <row r="20436" spans="1:3" x14ac:dyDescent="0.3">
      <c r="A20436">
        <v>7.5106000999999996</v>
      </c>
      <c r="B20436">
        <v>-4.6021177</v>
      </c>
      <c r="C20436">
        <v>25</v>
      </c>
    </row>
    <row r="20437" spans="1:3" x14ac:dyDescent="0.3">
      <c r="A20437">
        <v>7.5285000999999996</v>
      </c>
      <c r="B20437">
        <v>-4.5897769000000004</v>
      </c>
      <c r="C20437">
        <v>25</v>
      </c>
    </row>
    <row r="20438" spans="1:3" x14ac:dyDescent="0.3">
      <c r="A20438">
        <v>7.5464000999999996</v>
      </c>
      <c r="B20438">
        <v>-4.5770017999999997</v>
      </c>
      <c r="C20438">
        <v>25</v>
      </c>
    </row>
    <row r="20439" spans="1:3" x14ac:dyDescent="0.3">
      <c r="A20439">
        <v>7.5643000999999996</v>
      </c>
      <c r="B20439">
        <v>-4.5638074</v>
      </c>
      <c r="C20439">
        <v>25</v>
      </c>
    </row>
    <row r="20440" spans="1:3" x14ac:dyDescent="0.3">
      <c r="A20440">
        <v>7.5822000999999997</v>
      </c>
      <c r="B20440">
        <v>-4.5502083999999998</v>
      </c>
      <c r="C20440">
        <v>25</v>
      </c>
    </row>
    <row r="20441" spans="1:3" x14ac:dyDescent="0.3">
      <c r="A20441">
        <v>7.6001000000000003</v>
      </c>
      <c r="B20441">
        <v>-4.5362201000000004</v>
      </c>
      <c r="C20441">
        <v>25</v>
      </c>
    </row>
    <row r="20442" spans="1:3" x14ac:dyDescent="0.3">
      <c r="A20442">
        <v>7.6180000000000003</v>
      </c>
      <c r="B20442">
        <v>-4.5218609000000001</v>
      </c>
      <c r="C20442">
        <v>25</v>
      </c>
    </row>
    <row r="20443" spans="1:3" x14ac:dyDescent="0.3">
      <c r="A20443">
        <v>7.6359000000000004</v>
      </c>
      <c r="B20443">
        <v>-4.5071497000000003</v>
      </c>
      <c r="C20443">
        <v>25</v>
      </c>
    </row>
    <row r="20444" spans="1:3" x14ac:dyDescent="0.3">
      <c r="A20444">
        <v>7.6538000000000004</v>
      </c>
      <c r="B20444">
        <v>-4.4921082999999999</v>
      </c>
      <c r="C20444">
        <v>25</v>
      </c>
    </row>
    <row r="20445" spans="1:3" x14ac:dyDescent="0.3">
      <c r="A20445">
        <v>7.6717000000000004</v>
      </c>
      <c r="B20445">
        <v>-4.4767545999999996</v>
      </c>
      <c r="C20445">
        <v>25</v>
      </c>
    </row>
    <row r="20446" spans="1:3" x14ac:dyDescent="0.3">
      <c r="A20446">
        <v>7.6896000000000004</v>
      </c>
      <c r="B20446">
        <v>-4.4611156999999997</v>
      </c>
      <c r="C20446">
        <v>25</v>
      </c>
    </row>
    <row r="20447" spans="1:3" x14ac:dyDescent="0.3">
      <c r="A20447">
        <v>7.7074999999999996</v>
      </c>
      <c r="B20447">
        <v>-4.4452144999999996</v>
      </c>
      <c r="C20447">
        <v>25</v>
      </c>
    </row>
    <row r="20448" spans="1:3" x14ac:dyDescent="0.3">
      <c r="A20448">
        <v>7.7253999999999996</v>
      </c>
      <c r="B20448">
        <v>-4.4290744000000002</v>
      </c>
      <c r="C20448">
        <v>25</v>
      </c>
    </row>
    <row r="20449" spans="1:3" x14ac:dyDescent="0.3">
      <c r="A20449">
        <v>7.7432999999999996</v>
      </c>
      <c r="B20449">
        <v>-4.4127225000000001</v>
      </c>
      <c r="C20449">
        <v>25</v>
      </c>
    </row>
    <row r="20450" spans="1:3" x14ac:dyDescent="0.3">
      <c r="A20450">
        <v>7.7611999999999997</v>
      </c>
      <c r="B20450">
        <v>-4.3961851999999997</v>
      </c>
      <c r="C20450">
        <v>25</v>
      </c>
    </row>
    <row r="20451" spans="1:3" x14ac:dyDescent="0.3">
      <c r="A20451">
        <v>7.7790999000000003</v>
      </c>
      <c r="B20451">
        <v>-4.3794899000000003</v>
      </c>
      <c r="C20451">
        <v>25</v>
      </c>
    </row>
    <row r="20452" spans="1:3" x14ac:dyDescent="0.3">
      <c r="A20452">
        <v>7.7969999000000003</v>
      </c>
      <c r="B20452">
        <v>-4.3626638</v>
      </c>
      <c r="C20452">
        <v>25</v>
      </c>
    </row>
    <row r="20453" spans="1:3" x14ac:dyDescent="0.3">
      <c r="A20453">
        <v>7.8148999000000003</v>
      </c>
      <c r="B20453">
        <v>-4.3457352</v>
      </c>
      <c r="C20453">
        <v>25</v>
      </c>
    </row>
    <row r="20454" spans="1:3" x14ac:dyDescent="0.3">
      <c r="A20454">
        <v>7.8327999000000004</v>
      </c>
      <c r="B20454">
        <v>-4.3287312</v>
      </c>
      <c r="C20454">
        <v>25</v>
      </c>
    </row>
    <row r="20455" spans="1:3" x14ac:dyDescent="0.3">
      <c r="A20455">
        <v>7.8506999000000004</v>
      </c>
      <c r="B20455">
        <v>-4.3116826000000001</v>
      </c>
      <c r="C20455">
        <v>25</v>
      </c>
    </row>
    <row r="20456" spans="1:3" x14ac:dyDescent="0.3">
      <c r="A20456">
        <v>7.8685999000000004</v>
      </c>
      <c r="B20456">
        <v>-4.2946166999999997</v>
      </c>
      <c r="C20456">
        <v>25</v>
      </c>
    </row>
    <row r="20457" spans="1:3" x14ac:dyDescent="0.3">
      <c r="A20457">
        <v>7.8864998999999996</v>
      </c>
      <c r="B20457">
        <v>-4.2775593000000001</v>
      </c>
      <c r="C20457">
        <v>25</v>
      </c>
    </row>
    <row r="20458" spans="1:3" x14ac:dyDescent="0.3">
      <c r="A20458">
        <v>7.9043998999999996</v>
      </c>
      <c r="B20458">
        <v>-4.2605401000000001</v>
      </c>
      <c r="C20458">
        <v>25</v>
      </c>
    </row>
    <row r="20459" spans="1:3" x14ac:dyDescent="0.3">
      <c r="A20459">
        <v>7.9222998999999996</v>
      </c>
      <c r="B20459">
        <v>-4.2435853999999997</v>
      </c>
      <c r="C20459">
        <v>25</v>
      </c>
    </row>
    <row r="20460" spans="1:3" x14ac:dyDescent="0.3">
      <c r="A20460">
        <v>7.9401998999999996</v>
      </c>
      <c r="B20460">
        <v>-4.2267210999999998</v>
      </c>
      <c r="C20460">
        <v>25</v>
      </c>
    </row>
    <row r="20461" spans="1:3" x14ac:dyDescent="0.3">
      <c r="A20461">
        <v>7.9580998000000003</v>
      </c>
      <c r="B20461">
        <v>-4.2099726000000004</v>
      </c>
      <c r="C20461">
        <v>25</v>
      </c>
    </row>
    <row r="20462" spans="1:3" x14ac:dyDescent="0.3">
      <c r="A20462">
        <v>7.9759998000000003</v>
      </c>
      <c r="B20462">
        <v>-4.1933642000000004</v>
      </c>
      <c r="C20462">
        <v>25</v>
      </c>
    </row>
    <row r="20463" spans="1:3" x14ac:dyDescent="0.3">
      <c r="A20463">
        <v>7.9938998000000003</v>
      </c>
      <c r="B20463">
        <v>-4.1769191000000001</v>
      </c>
      <c r="C20463">
        <v>25</v>
      </c>
    </row>
    <row r="20464" spans="1:3" x14ac:dyDescent="0.3">
      <c r="A20464">
        <v>8.0117998000000004</v>
      </c>
      <c r="B20464">
        <v>-4.1606582999999997</v>
      </c>
      <c r="C20464">
        <v>25</v>
      </c>
    </row>
    <row r="20465" spans="1:3" x14ac:dyDescent="0.3">
      <c r="A20465">
        <v>8.0297003</v>
      </c>
      <c r="B20465">
        <v>-4.1446040999999996</v>
      </c>
      <c r="C20465">
        <v>25</v>
      </c>
    </row>
    <row r="20466" spans="1:3" x14ac:dyDescent="0.3">
      <c r="A20466">
        <v>8.0475998000000004</v>
      </c>
      <c r="B20466">
        <v>-4.1287734</v>
      </c>
      <c r="C20466">
        <v>25</v>
      </c>
    </row>
    <row r="20467" spans="1:3" x14ac:dyDescent="0.3">
      <c r="A20467">
        <v>8.0655003000000001</v>
      </c>
      <c r="B20467">
        <v>-4.1131845</v>
      </c>
      <c r="C20467">
        <v>25</v>
      </c>
    </row>
    <row r="20468" spans="1:3" x14ac:dyDescent="0.3">
      <c r="A20468">
        <v>8.0833998000000005</v>
      </c>
      <c r="B20468">
        <v>-4.0978520999999999</v>
      </c>
      <c r="C20468">
        <v>25</v>
      </c>
    </row>
    <row r="20469" spans="1:3" x14ac:dyDescent="0.3">
      <c r="A20469">
        <v>8.1013002000000007</v>
      </c>
      <c r="B20469">
        <v>-4.0827910999999997</v>
      </c>
      <c r="C20469">
        <v>25</v>
      </c>
    </row>
    <row r="20470" spans="1:3" x14ac:dyDescent="0.3">
      <c r="A20470">
        <v>8.1191998000000005</v>
      </c>
      <c r="B20470">
        <v>-4.0680125</v>
      </c>
      <c r="C20470">
        <v>25</v>
      </c>
    </row>
    <row r="20471" spans="1:3" x14ac:dyDescent="0.3">
      <c r="A20471">
        <v>8.1371002000000008</v>
      </c>
      <c r="B20471">
        <v>-4.0535268000000002</v>
      </c>
      <c r="C20471">
        <v>25</v>
      </c>
    </row>
    <row r="20472" spans="1:3" x14ac:dyDescent="0.3">
      <c r="A20472">
        <v>8.1549996999999994</v>
      </c>
      <c r="B20472">
        <v>-4.0393417999999999</v>
      </c>
      <c r="C20472">
        <v>25</v>
      </c>
    </row>
    <row r="20473" spans="1:3" x14ac:dyDescent="0.3">
      <c r="A20473">
        <v>8.1729002000000008</v>
      </c>
      <c r="B20473">
        <v>-4.0254630999999996</v>
      </c>
      <c r="C20473">
        <v>25</v>
      </c>
    </row>
    <row r="20474" spans="1:3" x14ac:dyDescent="0.3">
      <c r="A20474">
        <v>8.1907996999999995</v>
      </c>
      <c r="B20474">
        <v>-4.0118964999999998</v>
      </c>
      <c r="C20474">
        <v>25</v>
      </c>
    </row>
    <row r="20475" spans="1:3" x14ac:dyDescent="0.3">
      <c r="A20475">
        <v>8.2087001999999991</v>
      </c>
      <c r="B20475">
        <v>-3.9986416999999999</v>
      </c>
      <c r="C20475">
        <v>25</v>
      </c>
    </row>
    <row r="20476" spans="1:3" x14ac:dyDescent="0.3">
      <c r="A20476">
        <v>8.2265996999999995</v>
      </c>
      <c r="B20476">
        <v>-3.9857007000000002</v>
      </c>
      <c r="C20476">
        <v>25</v>
      </c>
    </row>
    <row r="20477" spans="1:3" x14ac:dyDescent="0.3">
      <c r="A20477">
        <v>8.2445001999999992</v>
      </c>
      <c r="B20477">
        <v>-3.9730699999999999</v>
      </c>
      <c r="C20477">
        <v>25</v>
      </c>
    </row>
    <row r="20478" spans="1:3" x14ac:dyDescent="0.3">
      <c r="A20478">
        <v>8.2623996999999996</v>
      </c>
      <c r="B20478">
        <v>-3.960747</v>
      </c>
      <c r="C20478">
        <v>25</v>
      </c>
    </row>
    <row r="20479" spans="1:3" x14ac:dyDescent="0.3">
      <c r="A20479">
        <v>8.2803000999999998</v>
      </c>
      <c r="B20479">
        <v>-3.9487258000000001</v>
      </c>
      <c r="C20479">
        <v>25</v>
      </c>
    </row>
    <row r="20480" spans="1:3" x14ac:dyDescent="0.3">
      <c r="A20480">
        <v>8.2981996999999996</v>
      </c>
      <c r="B20480">
        <v>-3.9369977999999999</v>
      </c>
      <c r="C20480">
        <v>25</v>
      </c>
    </row>
    <row r="20481" spans="1:3" x14ac:dyDescent="0.3">
      <c r="A20481">
        <v>8.3161000999999999</v>
      </c>
      <c r="B20481">
        <v>-3.9255555000000002</v>
      </c>
      <c r="C20481">
        <v>25</v>
      </c>
    </row>
    <row r="20482" spans="1:3" x14ac:dyDescent="0.3">
      <c r="A20482">
        <v>8.3339996000000003</v>
      </c>
      <c r="B20482">
        <v>-3.9143880000000002</v>
      </c>
      <c r="C20482">
        <v>25</v>
      </c>
    </row>
    <row r="20483" spans="1:3" x14ac:dyDescent="0.3">
      <c r="A20483">
        <v>8.3519000999999999</v>
      </c>
      <c r="B20483">
        <v>-3.9034814999999998</v>
      </c>
      <c r="C20483">
        <v>25</v>
      </c>
    </row>
    <row r="20484" spans="1:3" x14ac:dyDescent="0.3">
      <c r="A20484">
        <v>8.3697996000000003</v>
      </c>
      <c r="B20484">
        <v>-3.8928246999999998</v>
      </c>
      <c r="C20484">
        <v>25</v>
      </c>
    </row>
    <row r="20485" spans="1:3" x14ac:dyDescent="0.3">
      <c r="A20485">
        <v>8.3877001</v>
      </c>
      <c r="B20485">
        <v>-3.8823997000000001</v>
      </c>
      <c r="C20485">
        <v>25</v>
      </c>
    </row>
    <row r="20486" spans="1:3" x14ac:dyDescent="0.3">
      <c r="A20486">
        <v>8.4055996000000004</v>
      </c>
      <c r="B20486">
        <v>-3.8721944000000001</v>
      </c>
      <c r="C20486">
        <v>25</v>
      </c>
    </row>
    <row r="20487" spans="1:3" x14ac:dyDescent="0.3">
      <c r="A20487">
        <v>8.4235001</v>
      </c>
      <c r="B20487">
        <v>-3.8621889</v>
      </c>
      <c r="C20487">
        <v>25</v>
      </c>
    </row>
    <row r="20488" spans="1:3" x14ac:dyDescent="0.3">
      <c r="A20488">
        <v>8.4413996000000004</v>
      </c>
      <c r="B20488">
        <v>-3.8523670999999999</v>
      </c>
      <c r="C20488">
        <v>25</v>
      </c>
    </row>
    <row r="20489" spans="1:3" x14ac:dyDescent="0.3">
      <c r="A20489">
        <v>8.4593000000000007</v>
      </c>
      <c r="B20489">
        <v>-3.8427112000000001</v>
      </c>
      <c r="C20489">
        <v>25</v>
      </c>
    </row>
    <row r="20490" spans="1:3" x14ac:dyDescent="0.3">
      <c r="A20490">
        <v>8.4771996000000005</v>
      </c>
      <c r="B20490">
        <v>-3.8332006999999999</v>
      </c>
      <c r="C20490">
        <v>25</v>
      </c>
    </row>
    <row r="20491" spans="1:3" x14ac:dyDescent="0.3">
      <c r="A20491">
        <v>8.4951000000000008</v>
      </c>
      <c r="B20491">
        <v>-3.8238191000000001</v>
      </c>
      <c r="C20491">
        <v>25</v>
      </c>
    </row>
    <row r="20492" spans="1:3" x14ac:dyDescent="0.3">
      <c r="A20492">
        <v>8.5129994999999994</v>
      </c>
      <c r="B20492">
        <v>-3.8145468</v>
      </c>
      <c r="C20492">
        <v>25</v>
      </c>
    </row>
    <row r="20493" spans="1:3" x14ac:dyDescent="0.3">
      <c r="A20493">
        <v>8.5309000000000008</v>
      </c>
      <c r="B20493">
        <v>-3.8053655000000002</v>
      </c>
      <c r="C20493">
        <v>25</v>
      </c>
    </row>
    <row r="20494" spans="1:3" x14ac:dyDescent="0.3">
      <c r="A20494">
        <v>8.5488005000000005</v>
      </c>
      <c r="B20494">
        <v>-3.7962581000000002</v>
      </c>
      <c r="C20494">
        <v>25</v>
      </c>
    </row>
    <row r="20495" spans="1:3" x14ac:dyDescent="0.3">
      <c r="A20495">
        <v>8.5667000000000009</v>
      </c>
      <c r="B20495">
        <v>-3.7872048999999999</v>
      </c>
      <c r="C20495">
        <v>25</v>
      </c>
    </row>
    <row r="20496" spans="1:3" x14ac:dyDescent="0.3">
      <c r="A20496">
        <v>8.5846003999999994</v>
      </c>
      <c r="B20496">
        <v>-3.7781920000000002</v>
      </c>
      <c r="C20496">
        <v>25</v>
      </c>
    </row>
    <row r="20497" spans="1:3" x14ac:dyDescent="0.3">
      <c r="A20497">
        <v>8.6024999999999991</v>
      </c>
      <c r="B20497">
        <v>-3.7692009999999998</v>
      </c>
      <c r="C20497">
        <v>25</v>
      </c>
    </row>
    <row r="20498" spans="1:3" x14ac:dyDescent="0.3">
      <c r="A20498">
        <v>8.6204003999999994</v>
      </c>
      <c r="B20498">
        <v>-3.7602207000000001</v>
      </c>
      <c r="C20498">
        <v>25</v>
      </c>
    </row>
    <row r="20499" spans="1:3" x14ac:dyDescent="0.3">
      <c r="A20499">
        <v>8.6382998999999998</v>
      </c>
      <c r="B20499">
        <v>-3.7512370000000002</v>
      </c>
      <c r="C20499">
        <v>25</v>
      </c>
    </row>
    <row r="20500" spans="1:3" x14ac:dyDescent="0.3">
      <c r="A20500">
        <v>8.6562003999999995</v>
      </c>
      <c r="B20500">
        <v>-3.7422373000000002</v>
      </c>
      <c r="C20500">
        <v>25</v>
      </c>
    </row>
    <row r="20501" spans="1:3" x14ac:dyDescent="0.3">
      <c r="A20501">
        <v>8.6740998999999999</v>
      </c>
      <c r="B20501">
        <v>-3.7332152000000001</v>
      </c>
      <c r="C20501">
        <v>25</v>
      </c>
    </row>
    <row r="20502" spans="1:3" x14ac:dyDescent="0.3">
      <c r="A20502">
        <v>8.6920003999999995</v>
      </c>
      <c r="B20502">
        <v>-3.7241602</v>
      </c>
      <c r="C20502">
        <v>25</v>
      </c>
    </row>
    <row r="20503" spans="1:3" x14ac:dyDescent="0.3">
      <c r="A20503">
        <v>8.7098998999999999</v>
      </c>
      <c r="B20503">
        <v>-3.7150690000000002</v>
      </c>
      <c r="C20503">
        <v>25</v>
      </c>
    </row>
    <row r="20504" spans="1:3" x14ac:dyDescent="0.3">
      <c r="A20504">
        <v>8.7278003999999996</v>
      </c>
      <c r="B20504">
        <v>-3.7059388000000002</v>
      </c>
      <c r="C20504">
        <v>25</v>
      </c>
    </row>
    <row r="20505" spans="1:3" x14ac:dyDescent="0.3">
      <c r="A20505">
        <v>8.7456999</v>
      </c>
      <c r="B20505">
        <v>-3.6967672999999999</v>
      </c>
      <c r="C20505">
        <v>25</v>
      </c>
    </row>
    <row r="20506" spans="1:3" x14ac:dyDescent="0.3">
      <c r="A20506">
        <v>8.7636003000000002</v>
      </c>
      <c r="B20506">
        <v>-3.6875591000000001</v>
      </c>
      <c r="C20506">
        <v>25</v>
      </c>
    </row>
    <row r="20507" spans="1:3" x14ac:dyDescent="0.3">
      <c r="A20507">
        <v>8.7814999</v>
      </c>
      <c r="B20507">
        <v>-3.6783163000000001</v>
      </c>
      <c r="C20507">
        <v>25</v>
      </c>
    </row>
    <row r="20508" spans="1:3" x14ac:dyDescent="0.3">
      <c r="A20508">
        <v>8.7994003000000003</v>
      </c>
      <c r="B20508">
        <v>-3.6690466000000002</v>
      </c>
      <c r="C20508">
        <v>25</v>
      </c>
    </row>
    <row r="20509" spans="1:3" x14ac:dyDescent="0.3">
      <c r="A20509">
        <v>8.8172998000000007</v>
      </c>
      <c r="B20509">
        <v>-3.6597599999999999</v>
      </c>
      <c r="C20509">
        <v>25</v>
      </c>
    </row>
    <row r="20510" spans="1:3" x14ac:dyDescent="0.3">
      <c r="A20510">
        <v>8.8352003000000003</v>
      </c>
      <c r="B20510">
        <v>-3.6504707999999999</v>
      </c>
      <c r="C20510">
        <v>25</v>
      </c>
    </row>
    <row r="20511" spans="1:3" x14ac:dyDescent="0.3">
      <c r="A20511">
        <v>8.8530998000000007</v>
      </c>
      <c r="B20511">
        <v>-3.6411916</v>
      </c>
      <c r="C20511">
        <v>25</v>
      </c>
    </row>
    <row r="20512" spans="1:3" x14ac:dyDescent="0.3">
      <c r="A20512">
        <v>8.8710003000000004</v>
      </c>
      <c r="B20512">
        <v>-3.6319438000000002</v>
      </c>
      <c r="C20512">
        <v>25</v>
      </c>
    </row>
    <row r="20513" spans="1:3" x14ac:dyDescent="0.3">
      <c r="A20513">
        <v>8.8888998000000008</v>
      </c>
      <c r="B20513">
        <v>-3.6227467</v>
      </c>
      <c r="C20513">
        <v>25</v>
      </c>
    </row>
    <row r="20514" spans="1:3" x14ac:dyDescent="0.3">
      <c r="A20514">
        <v>8.9068003000000004</v>
      </c>
      <c r="B20514">
        <v>-3.6136256000000002</v>
      </c>
      <c r="C20514">
        <v>25</v>
      </c>
    </row>
    <row r="20515" spans="1:3" x14ac:dyDescent="0.3">
      <c r="A20515">
        <v>8.9246998000000008</v>
      </c>
      <c r="B20515">
        <v>-3.6046057</v>
      </c>
      <c r="C20515">
        <v>25</v>
      </c>
    </row>
    <row r="20516" spans="1:3" x14ac:dyDescent="0.3">
      <c r="A20516">
        <v>8.9426003000000005</v>
      </c>
      <c r="B20516">
        <v>-3.5957162</v>
      </c>
      <c r="C20516">
        <v>25</v>
      </c>
    </row>
    <row r="20517" spans="1:3" x14ac:dyDescent="0.3">
      <c r="A20517">
        <v>8.9604997999999991</v>
      </c>
      <c r="B20517">
        <v>-3.5869897000000002</v>
      </c>
      <c r="C20517">
        <v>25</v>
      </c>
    </row>
    <row r="20518" spans="1:3" x14ac:dyDescent="0.3">
      <c r="A20518">
        <v>8.9784001999999994</v>
      </c>
      <c r="B20518">
        <v>-3.5784595000000001</v>
      </c>
      <c r="C20518">
        <v>25</v>
      </c>
    </row>
    <row r="20519" spans="1:3" x14ac:dyDescent="0.3">
      <c r="A20519">
        <v>8.9962996999999998</v>
      </c>
      <c r="B20519">
        <v>-3.5701630999999998</v>
      </c>
      <c r="C20519">
        <v>25</v>
      </c>
    </row>
    <row r="20520" spans="1:3" x14ac:dyDescent="0.3">
      <c r="A20520">
        <v>9.0142001999999994</v>
      </c>
      <c r="B20520">
        <v>-3.5621383999999998</v>
      </c>
      <c r="C20520">
        <v>25</v>
      </c>
    </row>
    <row r="20521" spans="1:3" x14ac:dyDescent="0.3">
      <c r="A20521">
        <v>9.0320996999999998</v>
      </c>
      <c r="B20521">
        <v>-3.5544256000000001</v>
      </c>
      <c r="C20521">
        <v>25</v>
      </c>
    </row>
    <row r="20522" spans="1:3" x14ac:dyDescent="0.3">
      <c r="A20522">
        <v>9.0500001999999995</v>
      </c>
      <c r="B20522">
        <v>-3.5470678000000002</v>
      </c>
      <c r="C20522">
        <v>25</v>
      </c>
    </row>
    <row r="20523" spans="1:3" x14ac:dyDescent="0.3">
      <c r="A20523">
        <v>9.0678996999999999</v>
      </c>
      <c r="B20523">
        <v>-3.5401088000000001</v>
      </c>
      <c r="C20523">
        <v>25</v>
      </c>
    </row>
    <row r="20524" spans="1:3" x14ac:dyDescent="0.3">
      <c r="A20524">
        <v>9.0858001999999995</v>
      </c>
      <c r="B20524">
        <v>-3.5335945</v>
      </c>
      <c r="C20524">
        <v>25</v>
      </c>
    </row>
    <row r="20525" spans="1:3" x14ac:dyDescent="0.3">
      <c r="A20525">
        <v>9.1036997</v>
      </c>
      <c r="B20525">
        <v>-3.5275720000000002</v>
      </c>
      <c r="C20525">
        <v>25</v>
      </c>
    </row>
    <row r="20526" spans="1:3" x14ac:dyDescent="0.3">
      <c r="A20526">
        <v>9.1216001999999996</v>
      </c>
      <c r="B20526">
        <v>-3.5220889</v>
      </c>
      <c r="C20526">
        <v>25</v>
      </c>
    </row>
    <row r="20527" spans="1:3" x14ac:dyDescent="0.3">
      <c r="A20527">
        <v>9.1394997</v>
      </c>
      <c r="B20527">
        <v>-3.5171956999999998</v>
      </c>
      <c r="C20527">
        <v>25</v>
      </c>
    </row>
    <row r="20528" spans="1:3" x14ac:dyDescent="0.3">
      <c r="A20528">
        <v>9.1574001000000003</v>
      </c>
      <c r="B20528">
        <v>-3.5129399000000001</v>
      </c>
      <c r="C20528">
        <v>25</v>
      </c>
    </row>
    <row r="20529" spans="1:3" x14ac:dyDescent="0.3">
      <c r="A20529">
        <v>9.1752996000000007</v>
      </c>
      <c r="B20529">
        <v>-3.5093744</v>
      </c>
      <c r="C20529">
        <v>25</v>
      </c>
    </row>
    <row r="20530" spans="1:3" x14ac:dyDescent="0.3">
      <c r="A20530">
        <v>9.1932001000000003</v>
      </c>
      <c r="B20530">
        <v>-3.5065491999999998</v>
      </c>
      <c r="C20530">
        <v>25</v>
      </c>
    </row>
    <row r="20531" spans="1:3" x14ac:dyDescent="0.3">
      <c r="A20531">
        <v>9.2110996000000007</v>
      </c>
      <c r="B20531">
        <v>-3.5045144000000001</v>
      </c>
      <c r="C20531">
        <v>25</v>
      </c>
    </row>
    <row r="20532" spans="1:3" x14ac:dyDescent="0.3">
      <c r="A20532">
        <v>9.2290001000000004</v>
      </c>
      <c r="B20532">
        <v>-3.5033213999999999</v>
      </c>
      <c r="C20532">
        <v>25</v>
      </c>
    </row>
    <row r="20533" spans="1:3" x14ac:dyDescent="0.3">
      <c r="A20533">
        <v>9.2468996000000008</v>
      </c>
      <c r="B20533">
        <v>-3.5030226</v>
      </c>
      <c r="C20533">
        <v>25</v>
      </c>
    </row>
    <row r="20534" spans="1:3" x14ac:dyDescent="0.3">
      <c r="A20534">
        <v>9.2648001000000004</v>
      </c>
      <c r="B20534">
        <v>-3.5036670999999999</v>
      </c>
      <c r="C20534">
        <v>25</v>
      </c>
    </row>
    <row r="20535" spans="1:3" x14ac:dyDescent="0.3">
      <c r="A20535">
        <v>9.2826996000000008</v>
      </c>
      <c r="B20535">
        <v>-3.5053052999999998</v>
      </c>
      <c r="C20535">
        <v>25</v>
      </c>
    </row>
    <row r="20536" spans="1:3" x14ac:dyDescent="0.3">
      <c r="A20536">
        <v>9.3006001000000005</v>
      </c>
      <c r="B20536">
        <v>-3.5079866000000002</v>
      </c>
      <c r="C20536">
        <v>25</v>
      </c>
    </row>
    <row r="20537" spans="1:3" x14ac:dyDescent="0.3">
      <c r="A20537">
        <v>9.3184996000000009</v>
      </c>
      <c r="B20537">
        <v>-3.5117590999999999</v>
      </c>
      <c r="C20537">
        <v>25</v>
      </c>
    </row>
    <row r="20538" spans="1:3" x14ac:dyDescent="0.3">
      <c r="A20538">
        <v>9.3363999999999994</v>
      </c>
      <c r="B20538">
        <v>-3.5166713000000001</v>
      </c>
      <c r="C20538">
        <v>25</v>
      </c>
    </row>
    <row r="20539" spans="1:3" x14ac:dyDescent="0.3">
      <c r="A20539">
        <v>9.3542994999999998</v>
      </c>
      <c r="B20539">
        <v>-3.5227680000000001</v>
      </c>
      <c r="C20539">
        <v>25</v>
      </c>
    </row>
    <row r="20540" spans="1:3" x14ac:dyDescent="0.3">
      <c r="A20540">
        <v>9.3721999999999994</v>
      </c>
      <c r="B20540">
        <v>-3.5300940000000001</v>
      </c>
      <c r="C20540">
        <v>25</v>
      </c>
    </row>
    <row r="20541" spans="1:3" x14ac:dyDescent="0.3">
      <c r="A20541">
        <v>9.3900994999999998</v>
      </c>
      <c r="B20541">
        <v>-3.5386945000000001</v>
      </c>
      <c r="C20541">
        <v>25</v>
      </c>
    </row>
    <row r="20542" spans="1:3" x14ac:dyDescent="0.3">
      <c r="A20542">
        <v>9.4079999999999995</v>
      </c>
      <c r="B20542">
        <v>-3.5486105000000001</v>
      </c>
      <c r="C20542">
        <v>25</v>
      </c>
    </row>
    <row r="20543" spans="1:3" x14ac:dyDescent="0.3">
      <c r="A20543">
        <v>9.4259004999999991</v>
      </c>
      <c r="B20543">
        <v>-3.5598827000000002</v>
      </c>
      <c r="C20543">
        <v>25</v>
      </c>
    </row>
    <row r="20544" spans="1:3" x14ac:dyDescent="0.3">
      <c r="A20544">
        <v>9.4437999999999995</v>
      </c>
      <c r="B20544">
        <v>-3.5725484999999999</v>
      </c>
      <c r="C20544">
        <v>25</v>
      </c>
    </row>
    <row r="20545" spans="1:3" x14ac:dyDescent="0.3">
      <c r="A20545">
        <v>9.4617003999999998</v>
      </c>
      <c r="B20545">
        <v>-3.5866457</v>
      </c>
      <c r="C20545">
        <v>25</v>
      </c>
    </row>
    <row r="20546" spans="1:3" x14ac:dyDescent="0.3">
      <c r="A20546">
        <v>9.4795999999999996</v>
      </c>
      <c r="B20546">
        <v>-3.6022077000000001</v>
      </c>
      <c r="C20546">
        <v>25</v>
      </c>
    </row>
    <row r="20547" spans="1:3" x14ac:dyDescent="0.3">
      <c r="A20547">
        <v>9.4975003999999998</v>
      </c>
      <c r="B20547">
        <v>-3.6192682</v>
      </c>
      <c r="C20547">
        <v>25</v>
      </c>
    </row>
    <row r="20548" spans="1:3" x14ac:dyDescent="0.3">
      <c r="A20548">
        <v>9.5153999000000002</v>
      </c>
      <c r="B20548">
        <v>-3.6378548999999998</v>
      </c>
      <c r="C20548">
        <v>25</v>
      </c>
    </row>
    <row r="20549" spans="1:3" x14ac:dyDescent="0.3">
      <c r="A20549">
        <v>9.5333003999999999</v>
      </c>
      <c r="B20549">
        <v>-3.6579975</v>
      </c>
      <c r="C20549">
        <v>25</v>
      </c>
    </row>
    <row r="20550" spans="1:3" x14ac:dyDescent="0.3">
      <c r="A20550">
        <v>9.5511999000000003</v>
      </c>
      <c r="B20550">
        <v>-3.6797209999999998</v>
      </c>
      <c r="C20550">
        <v>25</v>
      </c>
    </row>
    <row r="20551" spans="1:3" x14ac:dyDescent="0.3">
      <c r="A20551">
        <v>9.5691004</v>
      </c>
      <c r="B20551">
        <v>-3.7030479999999999</v>
      </c>
      <c r="C20551">
        <v>25</v>
      </c>
    </row>
    <row r="20552" spans="1:3" x14ac:dyDescent="0.3">
      <c r="A20552">
        <v>9.5869999000000004</v>
      </c>
      <c r="B20552">
        <v>-3.7279979999999999</v>
      </c>
      <c r="C20552">
        <v>25</v>
      </c>
    </row>
    <row r="20553" spans="1:3" x14ac:dyDescent="0.3">
      <c r="A20553">
        <v>9.6049004</v>
      </c>
      <c r="B20553">
        <v>-3.7545899999999999</v>
      </c>
      <c r="C20553">
        <v>25</v>
      </c>
    </row>
    <row r="20554" spans="1:3" x14ac:dyDescent="0.3">
      <c r="A20554">
        <v>9.6227999000000004</v>
      </c>
      <c r="B20554">
        <v>-3.7828384000000002</v>
      </c>
      <c r="C20554">
        <v>25</v>
      </c>
    </row>
    <row r="20555" spans="1:3" x14ac:dyDescent="0.3">
      <c r="A20555">
        <v>9.6407003000000007</v>
      </c>
      <c r="B20555">
        <v>-3.8127551999999998</v>
      </c>
      <c r="C20555">
        <v>25</v>
      </c>
    </row>
    <row r="20556" spans="1:3" x14ac:dyDescent="0.3">
      <c r="A20556">
        <v>9.6585999000000005</v>
      </c>
      <c r="B20556">
        <v>-3.8443491999999999</v>
      </c>
      <c r="C20556">
        <v>25</v>
      </c>
    </row>
    <row r="20557" spans="1:3" x14ac:dyDescent="0.3">
      <c r="A20557">
        <v>9.6765003000000007</v>
      </c>
      <c r="B20557">
        <v>-3.8776272000000001</v>
      </c>
      <c r="C20557">
        <v>25</v>
      </c>
    </row>
    <row r="20558" spans="1:3" x14ac:dyDescent="0.3">
      <c r="A20558">
        <v>9.6943997999999993</v>
      </c>
      <c r="B20558">
        <v>-3.9125923999999999</v>
      </c>
      <c r="C20558">
        <v>25</v>
      </c>
    </row>
    <row r="20559" spans="1:3" x14ac:dyDescent="0.3">
      <c r="A20559">
        <v>9.7123003000000008</v>
      </c>
      <c r="B20559">
        <v>-3.9492460999999999</v>
      </c>
      <c r="C20559">
        <v>25</v>
      </c>
    </row>
    <row r="20560" spans="1:3" x14ac:dyDescent="0.3">
      <c r="A20560">
        <v>9.7301997999999994</v>
      </c>
      <c r="B20560">
        <v>-3.9875840999999999</v>
      </c>
      <c r="C20560">
        <v>25</v>
      </c>
    </row>
    <row r="20561" spans="1:3" x14ac:dyDescent="0.3">
      <c r="A20561">
        <v>9.7481003000000008</v>
      </c>
      <c r="B20561">
        <v>-4.0276021000000002</v>
      </c>
      <c r="C20561">
        <v>25</v>
      </c>
    </row>
    <row r="20562" spans="1:3" x14ac:dyDescent="0.3">
      <c r="A20562">
        <v>9.7659997999999995</v>
      </c>
      <c r="B20562">
        <v>-4.0692880000000002</v>
      </c>
      <c r="C20562">
        <v>25</v>
      </c>
    </row>
    <row r="20563" spans="1:3" x14ac:dyDescent="0.3">
      <c r="A20563">
        <v>9.7839003000000009</v>
      </c>
      <c r="B20563">
        <v>-4.1126341000000002</v>
      </c>
      <c r="C20563">
        <v>25</v>
      </c>
    </row>
    <row r="20564" spans="1:3" x14ac:dyDescent="0.3">
      <c r="A20564">
        <v>9.8017997999999995</v>
      </c>
      <c r="B20564">
        <v>-4.1576211000000001</v>
      </c>
      <c r="C20564">
        <v>25</v>
      </c>
    </row>
    <row r="20565" spans="1:3" x14ac:dyDescent="0.3">
      <c r="A20565">
        <v>9.8197001999999998</v>
      </c>
      <c r="B20565">
        <v>-4.2042327000000004</v>
      </c>
      <c r="C20565">
        <v>25</v>
      </c>
    </row>
    <row r="20566" spans="1:3" x14ac:dyDescent="0.3">
      <c r="A20566">
        <v>9.8375997999999996</v>
      </c>
      <c r="B20566">
        <v>-4.2524433000000004</v>
      </c>
      <c r="C20566">
        <v>25</v>
      </c>
    </row>
    <row r="20567" spans="1:3" x14ac:dyDescent="0.3">
      <c r="A20567">
        <v>9.8555001999999998</v>
      </c>
      <c r="B20567">
        <v>-4.3022308000000002</v>
      </c>
      <c r="C20567">
        <v>25</v>
      </c>
    </row>
    <row r="20568" spans="1:3" x14ac:dyDescent="0.3">
      <c r="A20568">
        <v>9.8733997000000002</v>
      </c>
      <c r="B20568">
        <v>-4.3535652000000002</v>
      </c>
      <c r="C20568">
        <v>25</v>
      </c>
    </row>
    <row r="20569" spans="1:3" x14ac:dyDescent="0.3">
      <c r="A20569">
        <v>9.8913001999999999</v>
      </c>
      <c r="B20569">
        <v>-4.4064132000000003</v>
      </c>
      <c r="C20569">
        <v>25</v>
      </c>
    </row>
    <row r="20570" spans="1:3" x14ac:dyDescent="0.3">
      <c r="A20570">
        <v>9.9091997000000003</v>
      </c>
      <c r="B20570">
        <v>-4.4607393999999996</v>
      </c>
      <c r="C20570">
        <v>25</v>
      </c>
    </row>
    <row r="20571" spans="1:3" x14ac:dyDescent="0.3">
      <c r="A20571">
        <v>9.9271001999999999</v>
      </c>
      <c r="B20571">
        <v>-4.5165046999999996</v>
      </c>
      <c r="C20571">
        <v>25</v>
      </c>
    </row>
    <row r="20572" spans="1:3" x14ac:dyDescent="0.3">
      <c r="A20572">
        <v>9.9449997000000003</v>
      </c>
      <c r="B20572">
        <v>-4.5736664999999999</v>
      </c>
      <c r="C20572">
        <v>25</v>
      </c>
    </row>
    <row r="20573" spans="1:3" x14ac:dyDescent="0.3">
      <c r="A20573">
        <v>9.9629002</v>
      </c>
      <c r="B20573">
        <v>-4.6321775000000001</v>
      </c>
      <c r="C20573">
        <v>25</v>
      </c>
    </row>
    <row r="20574" spans="1:3" x14ac:dyDescent="0.3">
      <c r="A20574">
        <v>9.9807997000000004</v>
      </c>
      <c r="B20574">
        <v>-4.6919884999999999</v>
      </c>
      <c r="C20574">
        <v>25</v>
      </c>
    </row>
    <row r="20575" spans="1:3" x14ac:dyDescent="0.3">
      <c r="A20575">
        <v>9.9987001000000006</v>
      </c>
      <c r="B20575">
        <v>-4.7530463000000003</v>
      </c>
      <c r="C20575">
        <v>25</v>
      </c>
    </row>
    <row r="20576" spans="1:3" x14ac:dyDescent="0.3">
      <c r="A20576">
        <v>10.0166</v>
      </c>
      <c r="B20576">
        <v>-4.8152951000000002</v>
      </c>
      <c r="C20576">
        <v>25</v>
      </c>
    </row>
    <row r="20577" spans="1:3" x14ac:dyDescent="0.3">
      <c r="A20577">
        <v>10.0345</v>
      </c>
      <c r="B20577">
        <v>-4.8786746000000001</v>
      </c>
      <c r="C20577">
        <v>25</v>
      </c>
    </row>
    <row r="20578" spans="1:3" x14ac:dyDescent="0.3">
      <c r="A20578">
        <v>10.0524</v>
      </c>
      <c r="B20578">
        <v>-4.9431210999999999</v>
      </c>
      <c r="C20578">
        <v>25</v>
      </c>
    </row>
    <row r="20579" spans="1:3" x14ac:dyDescent="0.3">
      <c r="A20579">
        <v>10.0703</v>
      </c>
      <c r="B20579">
        <v>-5.0085686999999997</v>
      </c>
      <c r="C20579">
        <v>25</v>
      </c>
    </row>
    <row r="20580" spans="1:3" x14ac:dyDescent="0.3">
      <c r="A20580">
        <v>10.088200000000001</v>
      </c>
      <c r="B20580">
        <v>-5.0749496000000001</v>
      </c>
      <c r="C20580">
        <v>25</v>
      </c>
    </row>
    <row r="20581" spans="1:3" x14ac:dyDescent="0.3">
      <c r="A20581">
        <v>10.1061</v>
      </c>
      <c r="B20581">
        <v>-5.1421878999999997</v>
      </c>
      <c r="C20581">
        <v>25</v>
      </c>
    </row>
    <row r="20582" spans="1:3" x14ac:dyDescent="0.3">
      <c r="A20582">
        <v>10.124000000000001</v>
      </c>
      <c r="B20582">
        <v>-5.2102114000000004</v>
      </c>
      <c r="C20582">
        <v>25</v>
      </c>
    </row>
    <row r="20583" spans="1:3" x14ac:dyDescent="0.3">
      <c r="A20583">
        <v>10.1419</v>
      </c>
      <c r="B20583">
        <v>-5.2789396000000002</v>
      </c>
      <c r="C20583">
        <v>25</v>
      </c>
    </row>
    <row r="20584" spans="1:3" x14ac:dyDescent="0.3">
      <c r="A20584">
        <v>10.159800000000001</v>
      </c>
      <c r="B20584">
        <v>-5.3482941999999998</v>
      </c>
      <c r="C20584">
        <v>25</v>
      </c>
    </row>
    <row r="20585" spans="1:3" x14ac:dyDescent="0.3">
      <c r="A20585">
        <v>10.1777</v>
      </c>
      <c r="B20585">
        <v>-5.4181897000000001</v>
      </c>
      <c r="C20585">
        <v>25</v>
      </c>
    </row>
    <row r="20586" spans="1:3" x14ac:dyDescent="0.3">
      <c r="A20586">
        <v>10.195600000000001</v>
      </c>
      <c r="B20586">
        <v>-5.4885408</v>
      </c>
      <c r="C20586">
        <v>25</v>
      </c>
    </row>
    <row r="20587" spans="1:3" x14ac:dyDescent="0.3">
      <c r="A20587">
        <v>10.2135</v>
      </c>
      <c r="B20587">
        <v>-5.5592619000000001</v>
      </c>
      <c r="C20587">
        <v>25</v>
      </c>
    </row>
    <row r="20588" spans="1:3" x14ac:dyDescent="0.3">
      <c r="A20588">
        <v>10.231400000000001</v>
      </c>
      <c r="B20588">
        <v>-5.6302627000000003</v>
      </c>
      <c r="C20588">
        <v>25</v>
      </c>
    </row>
    <row r="20589" spans="1:3" x14ac:dyDescent="0.3">
      <c r="A20589">
        <v>10.2493</v>
      </c>
      <c r="B20589">
        <v>-5.7014506000000003</v>
      </c>
      <c r="C20589">
        <v>25</v>
      </c>
    </row>
    <row r="20590" spans="1:3" x14ac:dyDescent="0.3">
      <c r="A20590">
        <v>10.267200000000001</v>
      </c>
      <c r="B20590">
        <v>-5.7727347</v>
      </c>
      <c r="C20590">
        <v>25</v>
      </c>
    </row>
    <row r="20591" spans="1:3" x14ac:dyDescent="0.3">
      <c r="A20591">
        <v>10.2851</v>
      </c>
      <c r="B20591">
        <v>-5.8440215999999996</v>
      </c>
      <c r="C20591">
        <v>25</v>
      </c>
    </row>
    <row r="20592" spans="1:3" x14ac:dyDescent="0.3">
      <c r="A20592">
        <v>10.303000000000001</v>
      </c>
      <c r="B20592">
        <v>-5.9152158000000004</v>
      </c>
      <c r="C20592">
        <v>25</v>
      </c>
    </row>
    <row r="20593" spans="1:3" x14ac:dyDescent="0.3">
      <c r="A20593">
        <v>10.3209</v>
      </c>
      <c r="B20593">
        <v>-5.9862242999999999</v>
      </c>
      <c r="C20593">
        <v>25</v>
      </c>
    </row>
    <row r="20594" spans="1:3" x14ac:dyDescent="0.3">
      <c r="A20594">
        <v>10.338800000000001</v>
      </c>
      <c r="B20594">
        <v>-6.0569512000000003</v>
      </c>
      <c r="C20594">
        <v>25</v>
      </c>
    </row>
    <row r="20595" spans="1:3" x14ac:dyDescent="0.3">
      <c r="A20595">
        <v>10.3567</v>
      </c>
      <c r="B20595">
        <v>-6.1273004999999996</v>
      </c>
      <c r="C20595">
        <v>25</v>
      </c>
    </row>
    <row r="20596" spans="1:3" x14ac:dyDescent="0.3">
      <c r="A20596">
        <v>10.374599999999999</v>
      </c>
      <c r="B20596">
        <v>-6.1971799000000001</v>
      </c>
      <c r="C20596">
        <v>25</v>
      </c>
    </row>
    <row r="20597" spans="1:3" x14ac:dyDescent="0.3">
      <c r="A20597">
        <v>10.3925</v>
      </c>
      <c r="B20597">
        <v>-6.2664932999999996</v>
      </c>
      <c r="C20597">
        <v>25</v>
      </c>
    </row>
    <row r="20598" spans="1:3" x14ac:dyDescent="0.3">
      <c r="A20598">
        <v>10.410399999999999</v>
      </c>
      <c r="B20598">
        <v>-6.3351483999999996</v>
      </c>
      <c r="C20598">
        <v>25</v>
      </c>
    </row>
    <row r="20599" spans="1:3" x14ac:dyDescent="0.3">
      <c r="A20599">
        <v>10.4283</v>
      </c>
      <c r="B20599">
        <v>-6.403054</v>
      </c>
      <c r="C20599">
        <v>25</v>
      </c>
    </row>
    <row r="20600" spans="1:3" x14ac:dyDescent="0.3">
      <c r="A20600">
        <v>10.446199999999999</v>
      </c>
      <c r="B20600">
        <v>-6.4701193999999997</v>
      </c>
      <c r="C20600">
        <v>25</v>
      </c>
    </row>
    <row r="20601" spans="1:3" x14ac:dyDescent="0.3">
      <c r="A20601">
        <v>10.4641</v>
      </c>
      <c r="B20601">
        <v>-6.5362568999999997</v>
      </c>
      <c r="C20601">
        <v>25</v>
      </c>
    </row>
    <row r="20602" spans="1:3" x14ac:dyDescent="0.3">
      <c r="A20602">
        <v>10.481999999999999</v>
      </c>
      <c r="B20602">
        <v>-6.6013814999999996</v>
      </c>
      <c r="C20602">
        <v>25</v>
      </c>
    </row>
    <row r="20603" spans="1:3" x14ac:dyDescent="0.3">
      <c r="A20603">
        <v>10.4999</v>
      </c>
      <c r="B20603">
        <v>-6.6654076</v>
      </c>
      <c r="C20603">
        <v>25</v>
      </c>
    </row>
    <row r="20604" spans="1:3" x14ac:dyDescent="0.3">
      <c r="A20604">
        <v>10.517799999999999</v>
      </c>
      <c r="B20604">
        <v>-6.7282557000000001</v>
      </c>
      <c r="C20604">
        <v>25</v>
      </c>
    </row>
    <row r="20605" spans="1:3" x14ac:dyDescent="0.3">
      <c r="A20605">
        <v>10.5357</v>
      </c>
      <c r="B20605">
        <v>-6.7898478999999998</v>
      </c>
      <c r="C20605">
        <v>25</v>
      </c>
    </row>
    <row r="20606" spans="1:3" x14ac:dyDescent="0.3">
      <c r="A20606">
        <v>10.553599999999999</v>
      </c>
      <c r="B20606">
        <v>-6.8501078</v>
      </c>
      <c r="C20606">
        <v>25</v>
      </c>
    </row>
    <row r="20607" spans="1:3" x14ac:dyDescent="0.3">
      <c r="A20607">
        <v>10.5715</v>
      </c>
      <c r="B20607">
        <v>-6.9089653999999996</v>
      </c>
      <c r="C20607">
        <v>25</v>
      </c>
    </row>
    <row r="20608" spans="1:3" x14ac:dyDescent="0.3">
      <c r="A20608">
        <v>10.589399999999999</v>
      </c>
      <c r="B20608">
        <v>-6.9663503999999996</v>
      </c>
      <c r="C20608">
        <v>25</v>
      </c>
    </row>
    <row r="20609" spans="1:3" x14ac:dyDescent="0.3">
      <c r="A20609">
        <v>10.6073</v>
      </c>
      <c r="B20609">
        <v>-7.0221982000000001</v>
      </c>
      <c r="C20609">
        <v>25</v>
      </c>
    </row>
    <row r="20610" spans="1:3" x14ac:dyDescent="0.3">
      <c r="A20610">
        <v>10.6252</v>
      </c>
      <c r="B20610">
        <v>-7.0764481999999997</v>
      </c>
      <c r="C20610">
        <v>25</v>
      </c>
    </row>
    <row r="20611" spans="1:3" x14ac:dyDescent="0.3">
      <c r="A20611">
        <v>10.6431</v>
      </c>
      <c r="B20611">
        <v>-7.1290418000000004</v>
      </c>
      <c r="C20611">
        <v>25</v>
      </c>
    </row>
    <row r="20612" spans="1:3" x14ac:dyDescent="0.3">
      <c r="A20612">
        <v>10.661</v>
      </c>
      <c r="B20612">
        <v>-7.1799233999999998</v>
      </c>
      <c r="C20612">
        <v>25</v>
      </c>
    </row>
    <row r="20613" spans="1:3" x14ac:dyDescent="0.3">
      <c r="A20613">
        <v>10.678900000000001</v>
      </c>
      <c r="B20613">
        <v>-7.2290434000000001</v>
      </c>
      <c r="C20613">
        <v>25</v>
      </c>
    </row>
    <row r="20614" spans="1:3" x14ac:dyDescent="0.3">
      <c r="A20614">
        <v>10.6968</v>
      </c>
      <c r="B20614">
        <v>-7.2763537999999999</v>
      </c>
      <c r="C20614">
        <v>25</v>
      </c>
    </row>
    <row r="20615" spans="1:3" x14ac:dyDescent="0.3">
      <c r="A20615">
        <v>10.714700000000001</v>
      </c>
      <c r="B20615">
        <v>-7.3218107000000003</v>
      </c>
      <c r="C20615">
        <v>25</v>
      </c>
    </row>
    <row r="20616" spans="1:3" x14ac:dyDescent="0.3">
      <c r="A20616">
        <v>10.7326</v>
      </c>
      <c r="B20616">
        <v>-7.3653731999999996</v>
      </c>
      <c r="C20616">
        <v>25</v>
      </c>
    </row>
    <row r="20617" spans="1:3" x14ac:dyDescent="0.3">
      <c r="A20617">
        <v>10.750500000000001</v>
      </c>
      <c r="B20617">
        <v>-7.4070048999999996</v>
      </c>
      <c r="C20617">
        <v>25</v>
      </c>
    </row>
    <row r="20618" spans="1:3" x14ac:dyDescent="0.3">
      <c r="A20618">
        <v>10.7684</v>
      </c>
      <c r="B20618">
        <v>-7.4466688000000003</v>
      </c>
      <c r="C20618">
        <v>25</v>
      </c>
    </row>
    <row r="20619" spans="1:3" x14ac:dyDescent="0.3">
      <c r="A20619">
        <v>10.786300000000001</v>
      </c>
      <c r="B20619">
        <v>-7.4843354</v>
      </c>
      <c r="C20619">
        <v>25</v>
      </c>
    </row>
    <row r="20620" spans="1:3" x14ac:dyDescent="0.3">
      <c r="A20620">
        <v>10.8042</v>
      </c>
      <c r="B20620">
        <v>-7.5199768000000002</v>
      </c>
      <c r="C20620">
        <v>25</v>
      </c>
    </row>
    <row r="20621" spans="1:3" x14ac:dyDescent="0.3">
      <c r="A20621">
        <v>10.822100000000001</v>
      </c>
      <c r="B20621">
        <v>-7.5535655000000004</v>
      </c>
      <c r="C20621">
        <v>25</v>
      </c>
    </row>
    <row r="20622" spans="1:3" x14ac:dyDescent="0.3">
      <c r="A20622">
        <v>10.84</v>
      </c>
      <c r="B20622">
        <v>-7.5850803999999998</v>
      </c>
      <c r="C20622">
        <v>25</v>
      </c>
    </row>
    <row r="20623" spans="1:3" x14ac:dyDescent="0.3">
      <c r="A20623">
        <v>10.857900000000001</v>
      </c>
      <c r="B20623">
        <v>-7.6144993000000003</v>
      </c>
      <c r="C20623">
        <v>25</v>
      </c>
    </row>
    <row r="20624" spans="1:3" x14ac:dyDescent="0.3">
      <c r="A20624">
        <v>10.8758</v>
      </c>
      <c r="B20624">
        <v>-7.6418052999999997</v>
      </c>
      <c r="C20624">
        <v>25</v>
      </c>
    </row>
    <row r="20625" spans="1:3" x14ac:dyDescent="0.3">
      <c r="A20625">
        <v>10.893700000000001</v>
      </c>
      <c r="B20625">
        <v>-7.6669830000000001</v>
      </c>
      <c r="C20625">
        <v>25</v>
      </c>
    </row>
    <row r="20626" spans="1:3" x14ac:dyDescent="0.3">
      <c r="A20626">
        <v>10.9116</v>
      </c>
      <c r="B20626">
        <v>-7.6900177000000003</v>
      </c>
      <c r="C20626">
        <v>25</v>
      </c>
    </row>
    <row r="20627" spans="1:3" x14ac:dyDescent="0.3">
      <c r="A20627">
        <v>10.929500000000001</v>
      </c>
      <c r="B20627">
        <v>-7.7108993999999997</v>
      </c>
      <c r="C20627">
        <v>25</v>
      </c>
    </row>
    <row r="20628" spans="1:3" x14ac:dyDescent="0.3">
      <c r="A20628">
        <v>10.9474</v>
      </c>
      <c r="B20628">
        <v>-7.7296205000000002</v>
      </c>
      <c r="C20628">
        <v>25</v>
      </c>
    </row>
    <row r="20629" spans="1:3" x14ac:dyDescent="0.3">
      <c r="A20629">
        <v>10.965299999999999</v>
      </c>
      <c r="B20629">
        <v>-7.7461731</v>
      </c>
      <c r="C20629">
        <v>25</v>
      </c>
    </row>
    <row r="20630" spans="1:3" x14ac:dyDescent="0.3">
      <c r="A20630">
        <v>10.9832</v>
      </c>
      <c r="B20630">
        <v>-7.7605538000000003</v>
      </c>
      <c r="C20630">
        <v>25</v>
      </c>
    </row>
    <row r="20631" spans="1:3" x14ac:dyDescent="0.3">
      <c r="A20631">
        <v>11.001099999999999</v>
      </c>
      <c r="B20631">
        <v>-7.772761</v>
      </c>
      <c r="C20631">
        <v>25</v>
      </c>
    </row>
    <row r="20632" spans="1:3" x14ac:dyDescent="0.3">
      <c r="A20632">
        <v>11.019</v>
      </c>
      <c r="B20632">
        <v>-7.7827960999999997</v>
      </c>
      <c r="C20632">
        <v>25</v>
      </c>
    </row>
    <row r="20633" spans="1:3" x14ac:dyDescent="0.3">
      <c r="A20633">
        <v>11.036899999999999</v>
      </c>
      <c r="B20633">
        <v>-7.7906630000000003</v>
      </c>
      <c r="C20633">
        <v>25</v>
      </c>
    </row>
    <row r="20634" spans="1:3" x14ac:dyDescent="0.3">
      <c r="A20634">
        <v>11.0548</v>
      </c>
      <c r="B20634">
        <v>-7.7963673</v>
      </c>
      <c r="C20634">
        <v>25</v>
      </c>
    </row>
    <row r="20635" spans="1:3" x14ac:dyDescent="0.3">
      <c r="A20635">
        <v>11.072699999999999</v>
      </c>
      <c r="B20635">
        <v>-7.7999194999999997</v>
      </c>
      <c r="C20635">
        <v>25</v>
      </c>
    </row>
    <row r="20636" spans="1:3" x14ac:dyDescent="0.3">
      <c r="A20636">
        <v>11.0906</v>
      </c>
      <c r="B20636">
        <v>-7.8013306</v>
      </c>
      <c r="C20636">
        <v>25</v>
      </c>
    </row>
    <row r="20637" spans="1:3" x14ac:dyDescent="0.3">
      <c r="A20637">
        <v>11.108499999999999</v>
      </c>
      <c r="B20637">
        <v>-7.8006180000000001</v>
      </c>
      <c r="C20637">
        <v>25</v>
      </c>
    </row>
    <row r="20638" spans="1:3" x14ac:dyDescent="0.3">
      <c r="A20638">
        <v>11.1264</v>
      </c>
      <c r="B20638">
        <v>-7.7978012000000003</v>
      </c>
      <c r="C20638">
        <v>25</v>
      </c>
    </row>
    <row r="20639" spans="1:3" x14ac:dyDescent="0.3">
      <c r="A20639">
        <v>11.144299999999999</v>
      </c>
      <c r="B20639">
        <v>-7.7929025000000003</v>
      </c>
      <c r="C20639">
        <v>25</v>
      </c>
    </row>
    <row r="20640" spans="1:3" x14ac:dyDescent="0.3">
      <c r="A20640">
        <v>11.1622</v>
      </c>
      <c r="B20640">
        <v>-7.7859484999999999</v>
      </c>
      <c r="C20640">
        <v>25</v>
      </c>
    </row>
    <row r="20641" spans="1:3" x14ac:dyDescent="0.3">
      <c r="A20641">
        <v>11.180099999999999</v>
      </c>
      <c r="B20641">
        <v>-7.7769719000000004</v>
      </c>
      <c r="C20641">
        <v>25</v>
      </c>
    </row>
    <row r="20642" spans="1:3" x14ac:dyDescent="0.3">
      <c r="A20642">
        <v>11.198</v>
      </c>
      <c r="B20642">
        <v>-7.7660058000000003</v>
      </c>
      <c r="C20642">
        <v>25</v>
      </c>
    </row>
    <row r="20643" spans="1:3" x14ac:dyDescent="0.3">
      <c r="A20643">
        <v>11.2159</v>
      </c>
      <c r="B20643">
        <v>-7.7530913999999997</v>
      </c>
      <c r="C20643">
        <v>25</v>
      </c>
    </row>
    <row r="20644" spans="1:3" x14ac:dyDescent="0.3">
      <c r="A20644">
        <v>11.2338</v>
      </c>
      <c r="B20644">
        <v>-7.7382714000000004</v>
      </c>
      <c r="C20644">
        <v>25</v>
      </c>
    </row>
    <row r="20645" spans="1:3" x14ac:dyDescent="0.3">
      <c r="A20645">
        <v>11.2517</v>
      </c>
      <c r="B20645">
        <v>-7.7215951</v>
      </c>
      <c r="C20645">
        <v>25</v>
      </c>
    </row>
    <row r="20646" spans="1:3" x14ac:dyDescent="0.3">
      <c r="A20646">
        <v>11.269600000000001</v>
      </c>
      <c r="B20646">
        <v>-7.7031153000000003</v>
      </c>
      <c r="C20646">
        <v>25</v>
      </c>
    </row>
    <row r="20647" spans="1:3" x14ac:dyDescent="0.3">
      <c r="A20647">
        <v>11.2875</v>
      </c>
      <c r="B20647">
        <v>-7.6828896000000002</v>
      </c>
      <c r="C20647">
        <v>25</v>
      </c>
    </row>
    <row r="20648" spans="1:3" x14ac:dyDescent="0.3">
      <c r="A20648">
        <v>11.305400000000001</v>
      </c>
      <c r="B20648">
        <v>-7.6609812000000002</v>
      </c>
      <c r="C20648">
        <v>25</v>
      </c>
    </row>
    <row r="20649" spans="1:3" x14ac:dyDescent="0.3">
      <c r="A20649">
        <v>11.3233</v>
      </c>
      <c r="B20649">
        <v>-7.6374544999999996</v>
      </c>
      <c r="C20649">
        <v>25</v>
      </c>
    </row>
    <row r="20650" spans="1:3" x14ac:dyDescent="0.3">
      <c r="A20650">
        <v>11.341200000000001</v>
      </c>
      <c r="B20650">
        <v>-7.6123830000000003</v>
      </c>
      <c r="C20650">
        <v>25</v>
      </c>
    </row>
    <row r="20651" spans="1:3" x14ac:dyDescent="0.3">
      <c r="A20651">
        <v>11.3591</v>
      </c>
      <c r="B20651">
        <v>-7.5858416000000002</v>
      </c>
      <c r="C20651">
        <v>25</v>
      </c>
    </row>
    <row r="20652" spans="1:3" x14ac:dyDescent="0.3">
      <c r="A20652">
        <v>11.377000000000001</v>
      </c>
      <c r="B20652">
        <v>-7.5579090000000004</v>
      </c>
      <c r="C20652">
        <v>25</v>
      </c>
    </row>
    <row r="20653" spans="1:3" x14ac:dyDescent="0.3">
      <c r="A20653">
        <v>11.3949</v>
      </c>
      <c r="B20653">
        <v>-7.5286695000000003</v>
      </c>
      <c r="C20653">
        <v>25</v>
      </c>
    </row>
    <row r="20654" spans="1:3" x14ac:dyDescent="0.3">
      <c r="A20654">
        <v>11.412800000000001</v>
      </c>
      <c r="B20654">
        <v>-7.4982096</v>
      </c>
      <c r="C20654">
        <v>25</v>
      </c>
    </row>
    <row r="20655" spans="1:3" x14ac:dyDescent="0.3">
      <c r="A20655">
        <v>11.4307</v>
      </c>
      <c r="B20655">
        <v>-7.4666211000000002</v>
      </c>
      <c r="C20655">
        <v>25</v>
      </c>
    </row>
    <row r="20656" spans="1:3" x14ac:dyDescent="0.3">
      <c r="A20656">
        <v>11.448600000000001</v>
      </c>
      <c r="B20656">
        <v>-7.4339978000000002</v>
      </c>
      <c r="C20656">
        <v>25</v>
      </c>
    </row>
    <row r="20657" spans="1:3" x14ac:dyDescent="0.3">
      <c r="A20657">
        <v>11.4665</v>
      </c>
      <c r="B20657">
        <v>-7.4004342000000003</v>
      </c>
      <c r="C20657">
        <v>25</v>
      </c>
    </row>
    <row r="20658" spans="1:3" x14ac:dyDescent="0.3">
      <c r="A20658">
        <v>11.484400000000001</v>
      </c>
      <c r="B20658">
        <v>-7.3660313000000004</v>
      </c>
      <c r="C20658">
        <v>25</v>
      </c>
    </row>
    <row r="20659" spans="1:3" x14ac:dyDescent="0.3">
      <c r="A20659">
        <v>11.5023</v>
      </c>
      <c r="B20659">
        <v>-7.3308887</v>
      </c>
      <c r="C20659">
        <v>25</v>
      </c>
    </row>
    <row r="20660" spans="1:3" x14ac:dyDescent="0.3">
      <c r="A20660">
        <v>11.520200000000001</v>
      </c>
      <c r="B20660">
        <v>-7.2951100000000002</v>
      </c>
      <c r="C20660">
        <v>25</v>
      </c>
    </row>
    <row r="20661" spans="1:3" x14ac:dyDescent="0.3">
      <c r="A20661">
        <v>11.5381</v>
      </c>
      <c r="B20661">
        <v>-7.2588001000000002</v>
      </c>
      <c r="C20661">
        <v>25</v>
      </c>
    </row>
    <row r="20662" spans="1:3" x14ac:dyDescent="0.3">
      <c r="A20662">
        <v>11.555999999999999</v>
      </c>
      <c r="B20662">
        <v>-7.2220618999999999</v>
      </c>
      <c r="C20662">
        <v>25</v>
      </c>
    </row>
    <row r="20663" spans="1:3" x14ac:dyDescent="0.3">
      <c r="A20663">
        <v>11.5739</v>
      </c>
      <c r="B20663">
        <v>-7.1850035999999999</v>
      </c>
      <c r="C20663">
        <v>25</v>
      </c>
    </row>
    <row r="20664" spans="1:3" x14ac:dyDescent="0.3">
      <c r="A20664">
        <v>11.591799999999999</v>
      </c>
      <c r="B20664">
        <v>-7.1477287</v>
      </c>
      <c r="C20664">
        <v>25</v>
      </c>
    </row>
    <row r="20665" spans="1:3" x14ac:dyDescent="0.3">
      <c r="A20665">
        <v>11.6097</v>
      </c>
      <c r="B20665">
        <v>-7.1103442000000001</v>
      </c>
      <c r="C20665">
        <v>25</v>
      </c>
    </row>
    <row r="20666" spans="1:3" x14ac:dyDescent="0.3">
      <c r="A20666">
        <v>11.627599999999999</v>
      </c>
      <c r="B20666">
        <v>-7.0729556999999996</v>
      </c>
      <c r="C20666">
        <v>25</v>
      </c>
    </row>
    <row r="20667" spans="1:3" x14ac:dyDescent="0.3">
      <c r="A20667">
        <v>11.6455</v>
      </c>
      <c r="B20667">
        <v>-7.0356658000000003</v>
      </c>
      <c r="C20667">
        <v>25</v>
      </c>
    </row>
    <row r="20668" spans="1:3" x14ac:dyDescent="0.3">
      <c r="A20668">
        <v>11.663399999999999</v>
      </c>
      <c r="B20668">
        <v>-6.9985797999999999</v>
      </c>
      <c r="C20668">
        <v>25</v>
      </c>
    </row>
    <row r="20669" spans="1:3" x14ac:dyDescent="0.3">
      <c r="A20669">
        <v>11.6813</v>
      </c>
      <c r="B20669">
        <v>-6.9617984000000002</v>
      </c>
      <c r="C20669">
        <v>25</v>
      </c>
    </row>
    <row r="20670" spans="1:3" x14ac:dyDescent="0.3">
      <c r="A20670">
        <v>11.699199999999999</v>
      </c>
      <c r="B20670">
        <v>-6.9254227000000004</v>
      </c>
      <c r="C20670">
        <v>25</v>
      </c>
    </row>
    <row r="20671" spans="1:3" x14ac:dyDescent="0.3">
      <c r="A20671">
        <v>11.7171</v>
      </c>
      <c r="B20671">
        <v>-6.8895483000000004</v>
      </c>
      <c r="C20671">
        <v>25</v>
      </c>
    </row>
    <row r="20672" spans="1:3" x14ac:dyDescent="0.3">
      <c r="A20672">
        <v>11.734999999999999</v>
      </c>
      <c r="B20672">
        <v>-6.8542731999999997</v>
      </c>
      <c r="C20672">
        <v>25</v>
      </c>
    </row>
    <row r="20673" spans="1:3" x14ac:dyDescent="0.3">
      <c r="A20673">
        <v>11.7529</v>
      </c>
      <c r="B20673">
        <v>-6.8196893999999997</v>
      </c>
      <c r="C20673">
        <v>25</v>
      </c>
    </row>
    <row r="20674" spans="1:3" x14ac:dyDescent="0.3">
      <c r="A20674">
        <v>11.770799999999999</v>
      </c>
      <c r="B20674">
        <v>-6.7858874</v>
      </c>
      <c r="C20674">
        <v>25</v>
      </c>
    </row>
    <row r="20675" spans="1:3" x14ac:dyDescent="0.3">
      <c r="A20675">
        <v>11.7887</v>
      </c>
      <c r="B20675">
        <v>-6.7529547000000001</v>
      </c>
      <c r="C20675">
        <v>25</v>
      </c>
    </row>
    <row r="20676" spans="1:3" x14ac:dyDescent="0.3">
      <c r="A20676">
        <v>11.8066</v>
      </c>
      <c r="B20676">
        <v>-6.7209762</v>
      </c>
      <c r="C20676">
        <v>25</v>
      </c>
    </row>
    <row r="20677" spans="1:3" x14ac:dyDescent="0.3">
      <c r="A20677">
        <v>11.8245</v>
      </c>
      <c r="B20677">
        <v>-6.6900332000000002</v>
      </c>
      <c r="C20677">
        <v>25</v>
      </c>
    </row>
    <row r="20678" spans="1:3" x14ac:dyDescent="0.3">
      <c r="A20678">
        <v>11.8424</v>
      </c>
      <c r="B20678">
        <v>-6.6602047999999998</v>
      </c>
      <c r="C20678">
        <v>25</v>
      </c>
    </row>
    <row r="20679" spans="1:3" x14ac:dyDescent="0.3">
      <c r="A20679">
        <v>11.860300000000001</v>
      </c>
      <c r="B20679">
        <v>-6.6315638000000003</v>
      </c>
      <c r="C20679">
        <v>25</v>
      </c>
    </row>
    <row r="20680" spans="1:3" x14ac:dyDescent="0.3">
      <c r="A20680">
        <v>11.8782</v>
      </c>
      <c r="B20680">
        <v>-6.6041835000000004</v>
      </c>
      <c r="C20680">
        <v>25</v>
      </c>
    </row>
    <row r="20681" spans="1:3" x14ac:dyDescent="0.3">
      <c r="A20681">
        <v>11.896100000000001</v>
      </c>
      <c r="B20681">
        <v>-6.5781298000000001</v>
      </c>
      <c r="C20681">
        <v>25</v>
      </c>
    </row>
    <row r="20682" spans="1:3" x14ac:dyDescent="0.3">
      <c r="A20682">
        <v>11.914</v>
      </c>
      <c r="B20682">
        <v>-6.5534686999999998</v>
      </c>
      <c r="C20682">
        <v>25</v>
      </c>
    </row>
    <row r="20683" spans="1:3" x14ac:dyDescent="0.3">
      <c r="A20683">
        <v>11.931900000000001</v>
      </c>
      <c r="B20683">
        <v>-6.5302600999999996</v>
      </c>
      <c r="C20683">
        <v>25</v>
      </c>
    </row>
    <row r="20684" spans="1:3" x14ac:dyDescent="0.3">
      <c r="A20684">
        <v>11.9498</v>
      </c>
      <c r="B20684">
        <v>-6.5085620999999998</v>
      </c>
      <c r="C20684">
        <v>25</v>
      </c>
    </row>
    <row r="20685" spans="1:3" x14ac:dyDescent="0.3">
      <c r="A20685">
        <v>11.967700000000001</v>
      </c>
      <c r="B20685">
        <v>-6.4884266000000004</v>
      </c>
      <c r="C20685">
        <v>25</v>
      </c>
    </row>
    <row r="20686" spans="1:3" x14ac:dyDescent="0.3">
      <c r="A20686">
        <v>11.9856</v>
      </c>
      <c r="B20686">
        <v>-6.4699055000000003</v>
      </c>
      <c r="C20686">
        <v>25</v>
      </c>
    </row>
    <row r="20687" spans="1:3" x14ac:dyDescent="0.3">
      <c r="A20687">
        <v>12.003500000000001</v>
      </c>
      <c r="B20687">
        <v>-6.4530437000000003</v>
      </c>
      <c r="C20687">
        <v>25</v>
      </c>
    </row>
    <row r="20688" spans="1:3" x14ac:dyDescent="0.3">
      <c r="A20688">
        <v>12.0214</v>
      </c>
      <c r="B20688">
        <v>-6.4378865000000003</v>
      </c>
      <c r="C20688">
        <v>25</v>
      </c>
    </row>
    <row r="20689" spans="1:3" x14ac:dyDescent="0.3">
      <c r="A20689">
        <v>12.039300000000001</v>
      </c>
      <c r="B20689">
        <v>-6.4244712000000002</v>
      </c>
      <c r="C20689">
        <v>25</v>
      </c>
    </row>
    <row r="20690" spans="1:3" x14ac:dyDescent="0.3">
      <c r="A20690">
        <v>12.0572</v>
      </c>
      <c r="B20690">
        <v>-6.4128354999999999</v>
      </c>
      <c r="C20690">
        <v>25</v>
      </c>
    </row>
    <row r="20691" spans="1:3" x14ac:dyDescent="0.3">
      <c r="A20691">
        <v>12.075100000000001</v>
      </c>
      <c r="B20691">
        <v>-6.4030120000000004</v>
      </c>
      <c r="C20691">
        <v>25</v>
      </c>
    </row>
    <row r="20692" spans="1:3" x14ac:dyDescent="0.3">
      <c r="A20692">
        <v>12.093</v>
      </c>
      <c r="B20692">
        <v>-6.3950312</v>
      </c>
      <c r="C20692">
        <v>25</v>
      </c>
    </row>
    <row r="20693" spans="1:3" x14ac:dyDescent="0.3">
      <c r="A20693">
        <v>12.110900000000001</v>
      </c>
      <c r="B20693">
        <v>-6.3889189999999996</v>
      </c>
      <c r="C20693">
        <v>25</v>
      </c>
    </row>
    <row r="20694" spans="1:3" x14ac:dyDescent="0.3">
      <c r="A20694">
        <v>12.1288</v>
      </c>
      <c r="B20694">
        <v>-6.3846984999999998</v>
      </c>
      <c r="C20694">
        <v>25</v>
      </c>
    </row>
    <row r="20695" spans="1:3" x14ac:dyDescent="0.3">
      <c r="A20695">
        <v>12.146699999999999</v>
      </c>
      <c r="B20695">
        <v>-6.3823907999999996</v>
      </c>
      <c r="C20695">
        <v>25</v>
      </c>
    </row>
    <row r="20696" spans="1:3" x14ac:dyDescent="0.3">
      <c r="A20696">
        <v>12.1646</v>
      </c>
      <c r="B20696">
        <v>-6.3820139999999999</v>
      </c>
      <c r="C20696">
        <v>25</v>
      </c>
    </row>
    <row r="20697" spans="1:3" x14ac:dyDescent="0.3">
      <c r="A20697">
        <v>12.182499999999999</v>
      </c>
      <c r="B20697">
        <v>-6.3835822000000002</v>
      </c>
      <c r="C20697">
        <v>25</v>
      </c>
    </row>
    <row r="20698" spans="1:3" x14ac:dyDescent="0.3">
      <c r="A20698">
        <v>12.2004</v>
      </c>
      <c r="B20698">
        <v>-6.3871080999999998</v>
      </c>
      <c r="C20698">
        <v>25</v>
      </c>
    </row>
    <row r="20699" spans="1:3" x14ac:dyDescent="0.3">
      <c r="A20699">
        <v>12.218299999999999</v>
      </c>
      <c r="B20699">
        <v>-6.3925999999999998</v>
      </c>
      <c r="C20699">
        <v>25</v>
      </c>
    </row>
    <row r="20700" spans="1:3" x14ac:dyDescent="0.3">
      <c r="A20700">
        <v>12.2362</v>
      </c>
      <c r="B20700">
        <v>-6.4000655000000002</v>
      </c>
      <c r="C20700">
        <v>25</v>
      </c>
    </row>
    <row r="20701" spans="1:3" x14ac:dyDescent="0.3">
      <c r="A20701">
        <v>12.254099999999999</v>
      </c>
      <c r="B20701">
        <v>-6.4095098000000004</v>
      </c>
      <c r="C20701">
        <v>25</v>
      </c>
    </row>
    <row r="20702" spans="1:3" x14ac:dyDescent="0.3">
      <c r="A20702">
        <v>12.272</v>
      </c>
      <c r="B20702">
        <v>-6.4209339999999999</v>
      </c>
      <c r="C20702">
        <v>25</v>
      </c>
    </row>
    <row r="20703" spans="1:3" x14ac:dyDescent="0.3">
      <c r="A20703">
        <v>12.289899999999999</v>
      </c>
      <c r="B20703">
        <v>-6.4343386999999996</v>
      </c>
      <c r="C20703">
        <v>25</v>
      </c>
    </row>
    <row r="20704" spans="1:3" x14ac:dyDescent="0.3">
      <c r="A20704">
        <v>12.3078</v>
      </c>
      <c r="B20704">
        <v>-6.4497213999999996</v>
      </c>
      <c r="C20704">
        <v>25</v>
      </c>
    </row>
    <row r="20705" spans="1:3" x14ac:dyDescent="0.3">
      <c r="A20705">
        <v>12.325699999999999</v>
      </c>
      <c r="B20705">
        <v>-6.4670788000000003</v>
      </c>
      <c r="C20705">
        <v>25</v>
      </c>
    </row>
    <row r="20706" spans="1:3" x14ac:dyDescent="0.3">
      <c r="A20706">
        <v>12.3436</v>
      </c>
      <c r="B20706">
        <v>-6.4864040999999997</v>
      </c>
      <c r="C20706">
        <v>25</v>
      </c>
    </row>
    <row r="20707" spans="1:3" x14ac:dyDescent="0.3">
      <c r="A20707">
        <v>12.361499999999999</v>
      </c>
      <c r="B20707">
        <v>-6.5076897000000002</v>
      </c>
      <c r="C20707">
        <v>25</v>
      </c>
    </row>
    <row r="20708" spans="1:3" x14ac:dyDescent="0.3">
      <c r="A20708">
        <v>12.3794</v>
      </c>
      <c r="B20708">
        <v>-6.5309274999999998</v>
      </c>
      <c r="C20708">
        <v>25</v>
      </c>
    </row>
    <row r="20709" spans="1:3" x14ac:dyDescent="0.3">
      <c r="A20709">
        <v>12.3973</v>
      </c>
      <c r="B20709">
        <v>-6.5561048</v>
      </c>
      <c r="C20709">
        <v>25</v>
      </c>
    </row>
    <row r="20710" spans="1:3" x14ac:dyDescent="0.3">
      <c r="A20710">
        <v>12.4152</v>
      </c>
      <c r="B20710">
        <v>-6.5832104999999999</v>
      </c>
      <c r="C20710">
        <v>25</v>
      </c>
    </row>
    <row r="20711" spans="1:3" x14ac:dyDescent="0.3">
      <c r="A20711">
        <v>12.4331</v>
      </c>
      <c r="B20711">
        <v>-6.6122309000000001</v>
      </c>
      <c r="C20711">
        <v>25</v>
      </c>
    </row>
    <row r="20712" spans="1:3" x14ac:dyDescent="0.3">
      <c r="A20712">
        <v>12.451000000000001</v>
      </c>
      <c r="B20712">
        <v>-6.6431515000000001</v>
      </c>
      <c r="C20712">
        <v>25</v>
      </c>
    </row>
    <row r="20713" spans="1:3" x14ac:dyDescent="0.3">
      <c r="A20713">
        <v>12.4689</v>
      </c>
      <c r="B20713">
        <v>-6.6759554999999997</v>
      </c>
      <c r="C20713">
        <v>25</v>
      </c>
    </row>
    <row r="20714" spans="1:3" x14ac:dyDescent="0.3">
      <c r="A20714">
        <v>12.486800000000001</v>
      </c>
      <c r="B20714">
        <v>-6.7106276999999999</v>
      </c>
      <c r="C20714">
        <v>25</v>
      </c>
    </row>
    <row r="20715" spans="1:3" x14ac:dyDescent="0.3">
      <c r="A20715">
        <v>12.5047</v>
      </c>
      <c r="B20715">
        <v>-6.7471496999999996</v>
      </c>
      <c r="C20715">
        <v>25</v>
      </c>
    </row>
    <row r="20716" spans="1:3" x14ac:dyDescent="0.3">
      <c r="A20716">
        <v>12.522600000000001</v>
      </c>
      <c r="B20716">
        <v>-6.7855036999999996</v>
      </c>
      <c r="C20716">
        <v>25</v>
      </c>
    </row>
    <row r="20717" spans="1:3" x14ac:dyDescent="0.3">
      <c r="A20717">
        <v>12.5405</v>
      </c>
      <c r="B20717">
        <v>-6.8256715000000003</v>
      </c>
      <c r="C20717">
        <v>25</v>
      </c>
    </row>
    <row r="20718" spans="1:3" x14ac:dyDescent="0.3">
      <c r="A20718">
        <v>12.558400000000001</v>
      </c>
      <c r="B20718">
        <v>-6.8676339000000004</v>
      </c>
      <c r="C20718">
        <v>25</v>
      </c>
    </row>
    <row r="20719" spans="1:3" x14ac:dyDescent="0.3">
      <c r="A20719">
        <v>12.5763</v>
      </c>
      <c r="B20719">
        <v>-6.9113714999999996</v>
      </c>
      <c r="C20719">
        <v>25</v>
      </c>
    </row>
    <row r="20720" spans="1:3" x14ac:dyDescent="0.3">
      <c r="A20720">
        <v>12.594200000000001</v>
      </c>
      <c r="B20720">
        <v>-6.9568646999999997</v>
      </c>
      <c r="C20720">
        <v>25</v>
      </c>
    </row>
    <row r="20721" spans="1:3" x14ac:dyDescent="0.3">
      <c r="A20721">
        <v>12.6121</v>
      </c>
      <c r="B20721">
        <v>-7.0040946999999996</v>
      </c>
      <c r="C20721">
        <v>25</v>
      </c>
    </row>
    <row r="20722" spans="1:3" x14ac:dyDescent="0.3">
      <c r="A20722">
        <v>12.63</v>
      </c>
      <c r="B20722">
        <v>-7.0530423999999998</v>
      </c>
      <c r="C20722">
        <v>25</v>
      </c>
    </row>
    <row r="20723" spans="1:3" x14ac:dyDescent="0.3">
      <c r="A20723">
        <v>12.6479</v>
      </c>
      <c r="B20723">
        <v>-7.1036887000000002</v>
      </c>
      <c r="C20723">
        <v>25</v>
      </c>
    </row>
    <row r="20724" spans="1:3" x14ac:dyDescent="0.3">
      <c r="A20724">
        <v>12.665800000000001</v>
      </c>
      <c r="B20724">
        <v>-7.1560138999999996</v>
      </c>
      <c r="C20724">
        <v>25</v>
      </c>
    </row>
    <row r="20725" spans="1:3" x14ac:dyDescent="0.3">
      <c r="A20725">
        <v>12.6837</v>
      </c>
      <c r="B20725">
        <v>-7.2100017999999997</v>
      </c>
      <c r="C20725">
        <v>25</v>
      </c>
    </row>
    <row r="20726" spans="1:3" x14ac:dyDescent="0.3">
      <c r="A20726">
        <v>12.701599999999999</v>
      </c>
      <c r="B20726">
        <v>-7.2656334999999999</v>
      </c>
      <c r="C20726">
        <v>25</v>
      </c>
    </row>
    <row r="20727" spans="1:3" x14ac:dyDescent="0.3">
      <c r="A20727">
        <v>12.7195</v>
      </c>
      <c r="B20727">
        <v>-7.3228932000000002</v>
      </c>
      <c r="C20727">
        <v>25</v>
      </c>
    </row>
    <row r="20728" spans="1:3" x14ac:dyDescent="0.3">
      <c r="A20728">
        <v>12.737399999999999</v>
      </c>
      <c r="B20728">
        <v>-7.3817646999999997</v>
      </c>
      <c r="C20728">
        <v>25</v>
      </c>
    </row>
    <row r="20729" spans="1:3" x14ac:dyDescent="0.3">
      <c r="A20729">
        <v>12.7553</v>
      </c>
      <c r="B20729">
        <v>-7.4422332000000004</v>
      </c>
      <c r="C20729">
        <v>25</v>
      </c>
    </row>
    <row r="20730" spans="1:3" x14ac:dyDescent="0.3">
      <c r="A20730">
        <v>12.773199999999999</v>
      </c>
      <c r="B20730">
        <v>-7.5042840000000002</v>
      </c>
      <c r="C20730">
        <v>25</v>
      </c>
    </row>
    <row r="20731" spans="1:3" x14ac:dyDescent="0.3">
      <c r="A20731">
        <v>12.7911</v>
      </c>
      <c r="B20731">
        <v>-7.5679071999999996</v>
      </c>
      <c r="C20731">
        <v>25</v>
      </c>
    </row>
    <row r="20732" spans="1:3" x14ac:dyDescent="0.3">
      <c r="A20732">
        <v>12.808999999999999</v>
      </c>
      <c r="B20732">
        <v>-7.6330904000000004</v>
      </c>
      <c r="C20732">
        <v>25</v>
      </c>
    </row>
    <row r="20733" spans="1:3" x14ac:dyDescent="0.3">
      <c r="A20733">
        <v>12.8269</v>
      </c>
      <c r="B20733">
        <v>-7.6998230000000003</v>
      </c>
      <c r="C20733">
        <v>25</v>
      </c>
    </row>
    <row r="20734" spans="1:3" x14ac:dyDescent="0.3">
      <c r="A20734">
        <v>12.844799999999999</v>
      </c>
      <c r="B20734">
        <v>-7.7680981999999998</v>
      </c>
      <c r="C20734">
        <v>25</v>
      </c>
    </row>
    <row r="20735" spans="1:3" x14ac:dyDescent="0.3">
      <c r="A20735">
        <v>12.8627</v>
      </c>
      <c r="B20735">
        <v>-7.8379085000000002</v>
      </c>
      <c r="C20735">
        <v>25</v>
      </c>
    </row>
    <row r="20736" spans="1:3" x14ac:dyDescent="0.3">
      <c r="A20736">
        <v>12.880599999999999</v>
      </c>
      <c r="B20736">
        <v>-7.9092481000000001</v>
      </c>
      <c r="C20736">
        <v>25</v>
      </c>
    </row>
    <row r="20737" spans="1:3" x14ac:dyDescent="0.3">
      <c r="A20737">
        <v>12.8985</v>
      </c>
      <c r="B20737">
        <v>-7.9821168</v>
      </c>
      <c r="C20737">
        <v>25</v>
      </c>
    </row>
    <row r="20738" spans="1:3" x14ac:dyDescent="0.3">
      <c r="A20738">
        <v>12.916399999999999</v>
      </c>
      <c r="B20738">
        <v>-8.0565111999999992</v>
      </c>
      <c r="C20738">
        <v>25</v>
      </c>
    </row>
    <row r="20739" spans="1:3" x14ac:dyDescent="0.3">
      <c r="A20739">
        <v>12.9343</v>
      </c>
      <c r="B20739">
        <v>-8.1324318000000009</v>
      </c>
      <c r="C20739">
        <v>25</v>
      </c>
    </row>
    <row r="20740" spans="1:3" x14ac:dyDescent="0.3">
      <c r="A20740">
        <v>12.952199999999999</v>
      </c>
      <c r="B20740">
        <v>-8.2098829999999996</v>
      </c>
      <c r="C20740">
        <v>25</v>
      </c>
    </row>
    <row r="20741" spans="1:3" x14ac:dyDescent="0.3">
      <c r="A20741">
        <v>12.9701</v>
      </c>
      <c r="B20741">
        <v>-8.2888669000000004</v>
      </c>
      <c r="C20741">
        <v>25</v>
      </c>
    </row>
    <row r="20742" spans="1:3" x14ac:dyDescent="0.3">
      <c r="A20742">
        <v>12.988</v>
      </c>
      <c r="B20742">
        <v>-8.3693928999999994</v>
      </c>
      <c r="C20742">
        <v>25</v>
      </c>
    </row>
    <row r="20743" spans="1:3" x14ac:dyDescent="0.3">
      <c r="A20743">
        <v>13.0059</v>
      </c>
      <c r="B20743">
        <v>-8.4514668999999998</v>
      </c>
      <c r="C20743">
        <v>25</v>
      </c>
    </row>
    <row r="20744" spans="1:3" x14ac:dyDescent="0.3">
      <c r="A20744">
        <v>13.0238</v>
      </c>
      <c r="B20744">
        <v>-8.5351002999999999</v>
      </c>
      <c r="C20744">
        <v>25</v>
      </c>
    </row>
    <row r="20745" spans="1:3" x14ac:dyDescent="0.3">
      <c r="A20745">
        <v>13.041700000000001</v>
      </c>
      <c r="B20745">
        <v>-8.6203079999999996</v>
      </c>
      <c r="C20745">
        <v>25</v>
      </c>
    </row>
    <row r="20746" spans="1:3" x14ac:dyDescent="0.3">
      <c r="A20746">
        <v>13.0596</v>
      </c>
      <c r="B20746">
        <v>-8.7071030999999994</v>
      </c>
      <c r="C20746">
        <v>25</v>
      </c>
    </row>
    <row r="20747" spans="1:3" x14ac:dyDescent="0.3">
      <c r="A20747">
        <v>13.077500000000001</v>
      </c>
      <c r="B20747">
        <v>-8.7955027999999995</v>
      </c>
      <c r="C20747">
        <v>25</v>
      </c>
    </row>
    <row r="20748" spans="1:3" x14ac:dyDescent="0.3">
      <c r="A20748">
        <v>13.0954</v>
      </c>
      <c r="B20748">
        <v>-8.8855275000000002</v>
      </c>
      <c r="C20748">
        <v>25</v>
      </c>
    </row>
    <row r="20749" spans="1:3" x14ac:dyDescent="0.3">
      <c r="A20749">
        <v>13.113300000000001</v>
      </c>
      <c r="B20749">
        <v>-8.9771961000000005</v>
      </c>
      <c r="C20749">
        <v>25</v>
      </c>
    </row>
    <row r="20750" spans="1:3" x14ac:dyDescent="0.3">
      <c r="A20750">
        <v>13.1312</v>
      </c>
      <c r="B20750">
        <v>-9.0705345000000008</v>
      </c>
      <c r="C20750">
        <v>25</v>
      </c>
    </row>
    <row r="20751" spans="1:3" x14ac:dyDescent="0.3">
      <c r="A20751">
        <v>13.149100000000001</v>
      </c>
      <c r="B20751">
        <v>-9.1655666999999994</v>
      </c>
      <c r="C20751">
        <v>25</v>
      </c>
    </row>
    <row r="20752" spans="1:3" x14ac:dyDescent="0.3">
      <c r="A20752">
        <v>13.167</v>
      </c>
      <c r="B20752">
        <v>-9.2623195999999997</v>
      </c>
      <c r="C20752">
        <v>25</v>
      </c>
    </row>
    <row r="20753" spans="1:3" x14ac:dyDescent="0.3">
      <c r="A20753">
        <v>13.184900000000001</v>
      </c>
      <c r="B20753">
        <v>-9.3608233999999992</v>
      </c>
      <c r="C20753">
        <v>25</v>
      </c>
    </row>
    <row r="20754" spans="1:3" x14ac:dyDescent="0.3">
      <c r="A20754">
        <v>13.2028</v>
      </c>
      <c r="B20754">
        <v>-9.4611088999999993</v>
      </c>
      <c r="C20754">
        <v>25</v>
      </c>
    </row>
    <row r="20755" spans="1:3" x14ac:dyDescent="0.3">
      <c r="A20755">
        <v>13.220700000000001</v>
      </c>
      <c r="B20755">
        <v>-9.5632084000000006</v>
      </c>
      <c r="C20755">
        <v>25</v>
      </c>
    </row>
    <row r="20756" spans="1:3" x14ac:dyDescent="0.3">
      <c r="A20756">
        <v>13.2386</v>
      </c>
      <c r="B20756">
        <v>-9.6671575999999995</v>
      </c>
      <c r="C20756">
        <v>25</v>
      </c>
    </row>
    <row r="20757" spans="1:3" x14ac:dyDescent="0.3">
      <c r="A20757">
        <v>13.256500000000001</v>
      </c>
      <c r="B20757">
        <v>-9.7729912999999993</v>
      </c>
      <c r="C20757">
        <v>25</v>
      </c>
    </row>
    <row r="20758" spans="1:3" x14ac:dyDescent="0.3">
      <c r="A20758">
        <v>13.2744</v>
      </c>
      <c r="B20758">
        <v>-9.8807486000000004</v>
      </c>
      <c r="C20758">
        <v>25</v>
      </c>
    </row>
    <row r="20759" spans="1:3" x14ac:dyDescent="0.3">
      <c r="A20759">
        <v>13.292299999999999</v>
      </c>
      <c r="B20759">
        <v>-9.9904691999999997</v>
      </c>
      <c r="C20759">
        <v>25</v>
      </c>
    </row>
    <row r="20760" spans="1:3" x14ac:dyDescent="0.3">
      <c r="A20760">
        <v>13.3102</v>
      </c>
      <c r="B20760">
        <v>-10.102195</v>
      </c>
      <c r="C20760">
        <v>25</v>
      </c>
    </row>
    <row r="20761" spans="1:3" x14ac:dyDescent="0.3">
      <c r="A20761">
        <v>13.328099999999999</v>
      </c>
      <c r="B20761">
        <v>-10.215965000000001</v>
      </c>
      <c r="C20761">
        <v>25</v>
      </c>
    </row>
    <row r="20762" spans="1:3" x14ac:dyDescent="0.3">
      <c r="A20762">
        <v>13.346</v>
      </c>
      <c r="B20762">
        <v>-10.331827000000001</v>
      </c>
      <c r="C20762">
        <v>25</v>
      </c>
    </row>
    <row r="20763" spans="1:3" x14ac:dyDescent="0.3">
      <c r="A20763">
        <v>13.363899999999999</v>
      </c>
      <c r="B20763">
        <v>-10.449823</v>
      </c>
      <c r="C20763">
        <v>25</v>
      </c>
    </row>
    <row r="20764" spans="1:3" x14ac:dyDescent="0.3">
      <c r="A20764">
        <v>13.3818</v>
      </c>
      <c r="B20764">
        <v>-10.57</v>
      </c>
      <c r="C20764">
        <v>25</v>
      </c>
    </row>
    <row r="20765" spans="1:3" x14ac:dyDescent="0.3">
      <c r="A20765">
        <v>13.399699999999999</v>
      </c>
      <c r="B20765">
        <v>-10.692403000000001</v>
      </c>
      <c r="C20765">
        <v>25</v>
      </c>
    </row>
    <row r="20766" spans="1:3" x14ac:dyDescent="0.3">
      <c r="A20766">
        <v>13.4176</v>
      </c>
      <c r="B20766">
        <v>-10.817083999999999</v>
      </c>
      <c r="C20766">
        <v>25</v>
      </c>
    </row>
    <row r="20767" spans="1:3" x14ac:dyDescent="0.3">
      <c r="A20767">
        <v>13.435499999999999</v>
      </c>
      <c r="B20767">
        <v>-10.944087</v>
      </c>
      <c r="C20767">
        <v>25</v>
      </c>
    </row>
    <row r="20768" spans="1:3" x14ac:dyDescent="0.3">
      <c r="A20768">
        <v>13.4534</v>
      </c>
      <c r="B20768">
        <v>-11.073465000000001</v>
      </c>
      <c r="C20768">
        <v>25</v>
      </c>
    </row>
    <row r="20769" spans="1:3" x14ac:dyDescent="0.3">
      <c r="A20769">
        <v>13.471299999999999</v>
      </c>
      <c r="B20769">
        <v>-11.205265000000001</v>
      </c>
      <c r="C20769">
        <v>25</v>
      </c>
    </row>
    <row r="20770" spans="1:3" x14ac:dyDescent="0.3">
      <c r="A20770">
        <v>13.4892</v>
      </c>
      <c r="B20770">
        <v>-11.339539</v>
      </c>
      <c r="C20770">
        <v>25</v>
      </c>
    </row>
    <row r="20771" spans="1:3" x14ac:dyDescent="0.3">
      <c r="A20771">
        <v>13.507099999999999</v>
      </c>
      <c r="B20771">
        <v>-11.476335000000001</v>
      </c>
      <c r="C20771">
        <v>25</v>
      </c>
    </row>
    <row r="20772" spans="1:3" x14ac:dyDescent="0.3">
      <c r="A20772">
        <v>13.525</v>
      </c>
      <c r="B20772">
        <v>-11.615707</v>
      </c>
      <c r="C20772">
        <v>25</v>
      </c>
    </row>
    <row r="20773" spans="1:3" x14ac:dyDescent="0.3">
      <c r="A20773">
        <v>13.542899999999999</v>
      </c>
      <c r="B20773">
        <v>-11.757704</v>
      </c>
      <c r="C20773">
        <v>25</v>
      </c>
    </row>
    <row r="20774" spans="1:3" x14ac:dyDescent="0.3">
      <c r="A20774">
        <v>13.5608</v>
      </c>
      <c r="B20774">
        <v>-11.902374</v>
      </c>
      <c r="C20774">
        <v>25</v>
      </c>
    </row>
    <row r="20775" spans="1:3" x14ac:dyDescent="0.3">
      <c r="A20775">
        <v>13.5787</v>
      </c>
      <c r="B20775">
        <v>-12.049772000000001</v>
      </c>
      <c r="C20775">
        <v>25</v>
      </c>
    </row>
    <row r="20776" spans="1:3" x14ac:dyDescent="0.3">
      <c r="A20776">
        <v>13.5966</v>
      </c>
      <c r="B20776">
        <v>-12.199944</v>
      </c>
      <c r="C20776">
        <v>25</v>
      </c>
    </row>
    <row r="20777" spans="1:3" x14ac:dyDescent="0.3">
      <c r="A20777">
        <v>13.6145</v>
      </c>
      <c r="B20777">
        <v>-12.35294</v>
      </c>
      <c r="C20777">
        <v>25</v>
      </c>
    </row>
    <row r="20778" spans="1:3" x14ac:dyDescent="0.3">
      <c r="A20778">
        <v>13.632400000000001</v>
      </c>
      <c r="B20778">
        <v>-12.508808</v>
      </c>
      <c r="C20778">
        <v>25</v>
      </c>
    </row>
    <row r="20779" spans="1:3" x14ac:dyDescent="0.3">
      <c r="A20779">
        <v>13.6503</v>
      </c>
      <c r="B20779">
        <v>-12.667593999999999</v>
      </c>
      <c r="C20779">
        <v>25</v>
      </c>
    </row>
    <row r="20780" spans="1:3" x14ac:dyDescent="0.3">
      <c r="A20780">
        <v>13.668200000000001</v>
      </c>
      <c r="B20780">
        <v>-12.829345</v>
      </c>
      <c r="C20780">
        <v>25</v>
      </c>
    </row>
    <row r="20781" spans="1:3" x14ac:dyDescent="0.3">
      <c r="A20781">
        <v>13.6861</v>
      </c>
      <c r="B20781">
        <v>-12.994103000000001</v>
      </c>
      <c r="C20781">
        <v>25</v>
      </c>
    </row>
    <row r="20782" spans="1:3" x14ac:dyDescent="0.3">
      <c r="A20782">
        <v>13.704000000000001</v>
      </c>
      <c r="B20782">
        <v>-13.161911999999999</v>
      </c>
      <c r="C20782">
        <v>25</v>
      </c>
    </row>
    <row r="20783" spans="1:3" x14ac:dyDescent="0.3">
      <c r="A20783">
        <v>13.7219</v>
      </c>
      <c r="B20783">
        <v>-13.332808999999999</v>
      </c>
      <c r="C20783">
        <v>25</v>
      </c>
    </row>
    <row r="20784" spans="1:3" x14ac:dyDescent="0.3">
      <c r="A20784">
        <v>13.739800000000001</v>
      </c>
      <c r="B20784">
        <v>-13.506831999999999</v>
      </c>
      <c r="C20784">
        <v>25</v>
      </c>
    </row>
    <row r="20785" spans="1:3" x14ac:dyDescent="0.3">
      <c r="A20785">
        <v>13.7577</v>
      </c>
      <c r="B20785">
        <v>-13.684013999999999</v>
      </c>
      <c r="C20785">
        <v>25</v>
      </c>
    </row>
    <row r="20786" spans="1:3" x14ac:dyDescent="0.3">
      <c r="A20786">
        <v>13.775600000000001</v>
      </c>
      <c r="B20786">
        <v>-13.864386</v>
      </c>
      <c r="C20786">
        <v>25</v>
      </c>
    </row>
    <row r="20787" spans="1:3" x14ac:dyDescent="0.3">
      <c r="A20787">
        <v>13.7935</v>
      </c>
      <c r="B20787">
        <v>-14.047974</v>
      </c>
      <c r="C20787">
        <v>25</v>
      </c>
    </row>
    <row r="20788" spans="1:3" x14ac:dyDescent="0.3">
      <c r="A20788">
        <v>13.811400000000001</v>
      </c>
      <c r="B20788">
        <v>-14.234797</v>
      </c>
      <c r="C20788">
        <v>25</v>
      </c>
    </row>
    <row r="20789" spans="1:3" x14ac:dyDescent="0.3">
      <c r="A20789">
        <v>13.8293</v>
      </c>
      <c r="B20789">
        <v>-14.424875</v>
      </c>
      <c r="C20789">
        <v>25</v>
      </c>
    </row>
    <row r="20790" spans="1:3" x14ac:dyDescent="0.3">
      <c r="A20790">
        <v>13.847200000000001</v>
      </c>
      <c r="B20790">
        <v>-14.618214999999999</v>
      </c>
      <c r="C20790">
        <v>25</v>
      </c>
    </row>
    <row r="20791" spans="1:3" x14ac:dyDescent="0.3">
      <c r="A20791">
        <v>13.8651</v>
      </c>
      <c r="B20791">
        <v>-14.814823000000001</v>
      </c>
      <c r="C20791">
        <v>25</v>
      </c>
    </row>
    <row r="20792" spans="1:3" x14ac:dyDescent="0.3">
      <c r="A20792">
        <v>13.882999999999999</v>
      </c>
      <c r="B20792">
        <v>-15.014692999999999</v>
      </c>
      <c r="C20792">
        <v>25</v>
      </c>
    </row>
    <row r="20793" spans="1:3" x14ac:dyDescent="0.3">
      <c r="A20793">
        <v>13.9009</v>
      </c>
      <c r="B20793">
        <v>-15.217815</v>
      </c>
      <c r="C20793">
        <v>25</v>
      </c>
    </row>
    <row r="20794" spans="1:3" x14ac:dyDescent="0.3">
      <c r="A20794">
        <v>13.918799999999999</v>
      </c>
      <c r="B20794">
        <v>-15.424165</v>
      </c>
      <c r="C20794">
        <v>25</v>
      </c>
    </row>
    <row r="20795" spans="1:3" x14ac:dyDescent="0.3">
      <c r="A20795">
        <v>13.9367</v>
      </c>
      <c r="B20795">
        <v>-15.633713</v>
      </c>
      <c r="C20795">
        <v>25</v>
      </c>
    </row>
    <row r="20796" spans="1:3" x14ac:dyDescent="0.3">
      <c r="A20796">
        <v>13.954599999999999</v>
      </c>
      <c r="B20796">
        <v>-15.846415</v>
      </c>
      <c r="C20796">
        <v>25</v>
      </c>
    </row>
    <row r="20797" spans="1:3" x14ac:dyDescent="0.3">
      <c r="A20797">
        <v>13.9725</v>
      </c>
      <c r="B20797">
        <v>-16.062213</v>
      </c>
      <c r="C20797">
        <v>25</v>
      </c>
    </row>
    <row r="20798" spans="1:3" x14ac:dyDescent="0.3">
      <c r="A20798">
        <v>13.990399999999999</v>
      </c>
      <c r="B20798">
        <v>-16.281036</v>
      </c>
      <c r="C20798">
        <v>25</v>
      </c>
    </row>
    <row r="20799" spans="1:3" x14ac:dyDescent="0.3">
      <c r="A20799">
        <v>14.0083</v>
      </c>
      <c r="B20799">
        <v>-16.502797999999999</v>
      </c>
      <c r="C20799">
        <v>25</v>
      </c>
    </row>
    <row r="20800" spans="1:3" x14ac:dyDescent="0.3">
      <c r="A20800">
        <v>14.026199999999999</v>
      </c>
      <c r="B20800">
        <v>-16.727392999999999</v>
      </c>
      <c r="C20800">
        <v>25</v>
      </c>
    </row>
    <row r="20801" spans="1:3" x14ac:dyDescent="0.3">
      <c r="A20801">
        <v>14.0441</v>
      </c>
      <c r="B20801">
        <v>-16.954699999999999</v>
      </c>
      <c r="C20801">
        <v>25</v>
      </c>
    </row>
    <row r="20802" spans="1:3" x14ac:dyDescent="0.3">
      <c r="A20802">
        <v>14.061999999999999</v>
      </c>
      <c r="B20802">
        <v>-17.184571999999999</v>
      </c>
      <c r="C20802">
        <v>25</v>
      </c>
    </row>
    <row r="20803" spans="1:3" x14ac:dyDescent="0.3">
      <c r="A20803">
        <v>14.0799</v>
      </c>
      <c r="B20803">
        <v>-17.416841999999999</v>
      </c>
      <c r="C20803">
        <v>25</v>
      </c>
    </row>
    <row r="20804" spans="1:3" x14ac:dyDescent="0.3">
      <c r="A20804">
        <v>14.097799999999999</v>
      </c>
      <c r="B20804">
        <v>-17.651319000000001</v>
      </c>
      <c r="C20804">
        <v>25</v>
      </c>
    </row>
    <row r="20805" spans="1:3" x14ac:dyDescent="0.3">
      <c r="A20805">
        <v>14.1157</v>
      </c>
      <c r="B20805">
        <v>-17.887784</v>
      </c>
      <c r="C20805">
        <v>25</v>
      </c>
    </row>
    <row r="20806" spans="1:3" x14ac:dyDescent="0.3">
      <c r="A20806">
        <v>14.133599999999999</v>
      </c>
      <c r="B20806">
        <v>-18.125989000000001</v>
      </c>
      <c r="C20806">
        <v>25</v>
      </c>
    </row>
    <row r="20807" spans="1:3" x14ac:dyDescent="0.3">
      <c r="A20807">
        <v>14.1515</v>
      </c>
      <c r="B20807">
        <v>-18.365658</v>
      </c>
      <c r="C20807">
        <v>25</v>
      </c>
    </row>
    <row r="20808" spans="1:3" x14ac:dyDescent="0.3">
      <c r="A20808">
        <v>14.1694</v>
      </c>
      <c r="B20808">
        <v>-18.606480000000001</v>
      </c>
      <c r="C20808">
        <v>25</v>
      </c>
    </row>
    <row r="20809" spans="1:3" x14ac:dyDescent="0.3">
      <c r="A20809">
        <v>14.1873</v>
      </c>
      <c r="B20809">
        <v>-18.848113000000001</v>
      </c>
      <c r="C20809">
        <v>25</v>
      </c>
    </row>
    <row r="20810" spans="1:3" x14ac:dyDescent="0.3">
      <c r="A20810">
        <v>14.2052</v>
      </c>
      <c r="B20810">
        <v>-19.090181999999999</v>
      </c>
      <c r="C20810">
        <v>25</v>
      </c>
    </row>
    <row r="20811" spans="1:3" x14ac:dyDescent="0.3">
      <c r="A20811">
        <v>14.223100000000001</v>
      </c>
      <c r="B20811">
        <v>-19.332273000000001</v>
      </c>
      <c r="C20811">
        <v>25</v>
      </c>
    </row>
    <row r="20812" spans="1:3" x14ac:dyDescent="0.3">
      <c r="A20812">
        <v>14.241</v>
      </c>
      <c r="B20812">
        <v>-19.573941000000001</v>
      </c>
      <c r="C20812">
        <v>25</v>
      </c>
    </row>
    <row r="20813" spans="1:3" x14ac:dyDescent="0.3">
      <c r="A20813">
        <v>14.258900000000001</v>
      </c>
      <c r="B20813">
        <v>-19.814705</v>
      </c>
      <c r="C20813">
        <v>25</v>
      </c>
    </row>
    <row r="20814" spans="1:3" x14ac:dyDescent="0.3">
      <c r="A20814">
        <v>14.2768</v>
      </c>
      <c r="B20814">
        <v>-20.05405</v>
      </c>
      <c r="C20814">
        <v>25</v>
      </c>
    </row>
    <row r="20815" spans="1:3" x14ac:dyDescent="0.3">
      <c r="A20815">
        <v>14.294700000000001</v>
      </c>
      <c r="B20815">
        <v>-20.291436000000001</v>
      </c>
      <c r="C20815">
        <v>25</v>
      </c>
    </row>
    <row r="20816" spans="1:3" x14ac:dyDescent="0.3">
      <c r="A20816">
        <v>14.3126</v>
      </c>
      <c r="B20816">
        <v>-20.526291000000001</v>
      </c>
      <c r="C20816">
        <v>25</v>
      </c>
    </row>
    <row r="20817" spans="1:3" x14ac:dyDescent="0.3">
      <c r="A20817">
        <v>14.330500000000001</v>
      </c>
      <c r="B20817">
        <v>-20.758023999999999</v>
      </c>
      <c r="C20817">
        <v>25</v>
      </c>
    </row>
    <row r="20818" spans="1:3" x14ac:dyDescent="0.3">
      <c r="A20818">
        <v>14.3484</v>
      </c>
      <c r="B20818">
        <v>-20.98603</v>
      </c>
      <c r="C20818">
        <v>25</v>
      </c>
    </row>
    <row r="20819" spans="1:3" x14ac:dyDescent="0.3">
      <c r="A20819">
        <v>14.366300000000001</v>
      </c>
      <c r="B20819">
        <v>-21.209696000000001</v>
      </c>
      <c r="C20819">
        <v>25</v>
      </c>
    </row>
    <row r="20820" spans="1:3" x14ac:dyDescent="0.3">
      <c r="A20820">
        <v>14.3842</v>
      </c>
      <c r="B20820">
        <v>-21.428408999999998</v>
      </c>
      <c r="C20820">
        <v>25</v>
      </c>
    </row>
    <row r="20821" spans="1:3" x14ac:dyDescent="0.3">
      <c r="A20821">
        <v>14.402100000000001</v>
      </c>
      <c r="B20821">
        <v>-21.641569</v>
      </c>
      <c r="C20821">
        <v>25</v>
      </c>
    </row>
    <row r="20822" spans="1:3" x14ac:dyDescent="0.3">
      <c r="A20822">
        <v>14.42</v>
      </c>
      <c r="B20822">
        <v>-21.848600000000001</v>
      </c>
      <c r="C20822">
        <v>25</v>
      </c>
    </row>
    <row r="20823" spans="1:3" x14ac:dyDescent="0.3">
      <c r="A20823">
        <v>14.437900000000001</v>
      </c>
      <c r="B20823">
        <v>-22.048957999999999</v>
      </c>
      <c r="C20823">
        <v>25</v>
      </c>
    </row>
    <row r="20824" spans="1:3" x14ac:dyDescent="0.3">
      <c r="A20824">
        <v>14.4558</v>
      </c>
      <c r="B20824">
        <v>-22.242148</v>
      </c>
      <c r="C20824">
        <v>25</v>
      </c>
    </row>
    <row r="20825" spans="1:3" x14ac:dyDescent="0.3">
      <c r="A20825">
        <v>14.473699999999999</v>
      </c>
      <c r="B20825">
        <v>-22.427734999999998</v>
      </c>
      <c r="C20825">
        <v>25</v>
      </c>
    </row>
    <row r="20826" spans="1:3" x14ac:dyDescent="0.3">
      <c r="A20826">
        <v>14.4916</v>
      </c>
      <c r="B20826">
        <v>-22.605352</v>
      </c>
      <c r="C20826">
        <v>25</v>
      </c>
    </row>
    <row r="20827" spans="1:3" x14ac:dyDescent="0.3">
      <c r="A20827">
        <v>14.509499999999999</v>
      </c>
      <c r="B20827">
        <v>-22.774712999999998</v>
      </c>
      <c r="C20827">
        <v>25</v>
      </c>
    </row>
    <row r="20828" spans="1:3" x14ac:dyDescent="0.3">
      <c r="A20828">
        <v>14.5274</v>
      </c>
      <c r="B20828">
        <v>-22.935621000000001</v>
      </c>
      <c r="C20828">
        <v>25</v>
      </c>
    </row>
    <row r="20829" spans="1:3" x14ac:dyDescent="0.3">
      <c r="A20829">
        <v>14.545299999999999</v>
      </c>
      <c r="B20829">
        <v>-23.087975</v>
      </c>
      <c r="C20829">
        <v>25</v>
      </c>
    </row>
    <row r="20830" spans="1:3" x14ac:dyDescent="0.3">
      <c r="A20830">
        <v>14.5632</v>
      </c>
      <c r="B20830">
        <v>-23.231767000000001</v>
      </c>
      <c r="C20830">
        <v>25</v>
      </c>
    </row>
    <row r="20831" spans="1:3" x14ac:dyDescent="0.3">
      <c r="A20831">
        <v>14.581099999999999</v>
      </c>
      <c r="B20831">
        <v>-23.367096</v>
      </c>
      <c r="C20831">
        <v>25</v>
      </c>
    </row>
    <row r="20832" spans="1:3" x14ac:dyDescent="0.3">
      <c r="A20832">
        <v>14.599</v>
      </c>
      <c r="B20832">
        <v>-23.494147000000002</v>
      </c>
      <c r="C20832">
        <v>25</v>
      </c>
    </row>
    <row r="20833" spans="1:3" x14ac:dyDescent="0.3">
      <c r="A20833">
        <v>14.616899999999999</v>
      </c>
      <c r="B20833">
        <v>-23.613202999999999</v>
      </c>
      <c r="C20833">
        <v>25</v>
      </c>
    </row>
    <row r="20834" spans="1:3" x14ac:dyDescent="0.3">
      <c r="A20834">
        <v>14.6348</v>
      </c>
      <c r="B20834">
        <v>-23.724627999999999</v>
      </c>
      <c r="C20834">
        <v>25</v>
      </c>
    </row>
    <row r="20835" spans="1:3" x14ac:dyDescent="0.3">
      <c r="A20835">
        <v>14.652699999999999</v>
      </c>
      <c r="B20835">
        <v>-23.828855999999998</v>
      </c>
      <c r="C20835">
        <v>25</v>
      </c>
    </row>
    <row r="20836" spans="1:3" x14ac:dyDescent="0.3">
      <c r="A20836">
        <v>14.6706</v>
      </c>
      <c r="B20836">
        <v>-23.926383999999999</v>
      </c>
      <c r="C20836">
        <v>25</v>
      </c>
    </row>
    <row r="20837" spans="1:3" x14ac:dyDescent="0.3">
      <c r="A20837">
        <v>14.688499999999999</v>
      </c>
      <c r="B20837">
        <v>-24.017755999999999</v>
      </c>
      <c r="C20837">
        <v>25</v>
      </c>
    </row>
    <row r="20838" spans="1:3" x14ac:dyDescent="0.3">
      <c r="A20838">
        <v>14.7064</v>
      </c>
      <c r="B20838">
        <v>-24.103546000000001</v>
      </c>
      <c r="C20838">
        <v>25</v>
      </c>
    </row>
    <row r="20839" spans="1:3" x14ac:dyDescent="0.3">
      <c r="A20839">
        <v>14.724299999999999</v>
      </c>
      <c r="B20839">
        <v>-24.184348</v>
      </c>
      <c r="C20839">
        <v>25</v>
      </c>
    </row>
    <row r="20840" spans="1:3" x14ac:dyDescent="0.3">
      <c r="A20840">
        <v>14.7422</v>
      </c>
      <c r="B20840">
        <v>-24.260760000000001</v>
      </c>
      <c r="C20840">
        <v>25</v>
      </c>
    </row>
    <row r="20841" spans="1:3" x14ac:dyDescent="0.3">
      <c r="A20841">
        <v>14.7601</v>
      </c>
      <c r="B20841">
        <v>-24.333369000000001</v>
      </c>
      <c r="C20841">
        <v>25</v>
      </c>
    </row>
    <row r="20842" spans="1:3" x14ac:dyDescent="0.3">
      <c r="A20842">
        <v>14.778</v>
      </c>
      <c r="B20842">
        <v>-24.402737999999999</v>
      </c>
      <c r="C20842">
        <v>25</v>
      </c>
    </row>
    <row r="20843" spans="1:3" x14ac:dyDescent="0.3">
      <c r="A20843">
        <v>14.7959</v>
      </c>
      <c r="B20843">
        <v>-24.469393</v>
      </c>
      <c r="C20843">
        <v>25</v>
      </c>
    </row>
    <row r="20844" spans="1:3" x14ac:dyDescent="0.3">
      <c r="A20844">
        <v>14.813800000000001</v>
      </c>
      <c r="B20844">
        <v>-24.533816000000002</v>
      </c>
      <c r="C20844">
        <v>25</v>
      </c>
    </row>
    <row r="20845" spans="1:3" x14ac:dyDescent="0.3">
      <c r="A20845">
        <v>14.8317</v>
      </c>
      <c r="B20845">
        <v>-24.596426000000001</v>
      </c>
      <c r="C20845">
        <v>25</v>
      </c>
    </row>
    <row r="20846" spans="1:3" x14ac:dyDescent="0.3">
      <c r="A20846">
        <v>14.849600000000001</v>
      </c>
      <c r="B20846">
        <v>-24.657577</v>
      </c>
      <c r="C20846">
        <v>25</v>
      </c>
    </row>
    <row r="20847" spans="1:3" x14ac:dyDescent="0.3">
      <c r="A20847">
        <v>14.8675</v>
      </c>
      <c r="B20847">
        <v>-24.717542000000002</v>
      </c>
      <c r="C20847">
        <v>25</v>
      </c>
    </row>
    <row r="20848" spans="1:3" x14ac:dyDescent="0.3">
      <c r="A20848">
        <v>14.885400000000001</v>
      </c>
      <c r="B20848">
        <v>-24.776512</v>
      </c>
      <c r="C20848">
        <v>25</v>
      </c>
    </row>
    <row r="20849" spans="1:3" x14ac:dyDescent="0.3">
      <c r="A20849">
        <v>14.9033</v>
      </c>
      <c r="B20849">
        <v>-24.834582999999999</v>
      </c>
      <c r="C20849">
        <v>25</v>
      </c>
    </row>
    <row r="20850" spans="1:3" x14ac:dyDescent="0.3">
      <c r="A20850">
        <v>14.921200000000001</v>
      </c>
      <c r="B20850">
        <v>-24.891748</v>
      </c>
      <c r="C20850">
        <v>25</v>
      </c>
    </row>
    <row r="20851" spans="1:3" x14ac:dyDescent="0.3">
      <c r="A20851">
        <v>14.9391</v>
      </c>
      <c r="B20851">
        <v>-24.947894000000002</v>
      </c>
      <c r="C20851">
        <v>25</v>
      </c>
    </row>
    <row r="20852" spans="1:3" x14ac:dyDescent="0.3">
      <c r="A20852">
        <v>14.957000000000001</v>
      </c>
      <c r="B20852">
        <v>-25.002794000000002</v>
      </c>
      <c r="C20852">
        <v>25</v>
      </c>
    </row>
    <row r="20853" spans="1:3" x14ac:dyDescent="0.3">
      <c r="A20853">
        <v>14.9749</v>
      </c>
      <c r="B20853">
        <v>-25.056097999999999</v>
      </c>
      <c r="C20853">
        <v>25</v>
      </c>
    </row>
    <row r="20854" spans="1:3" x14ac:dyDescent="0.3">
      <c r="A20854">
        <v>14.992800000000001</v>
      </c>
      <c r="B20854">
        <v>-25.107334999999999</v>
      </c>
      <c r="C20854">
        <v>25</v>
      </c>
    </row>
    <row r="20855" spans="1:3" x14ac:dyDescent="0.3">
      <c r="A20855">
        <v>15.0107</v>
      </c>
      <c r="B20855">
        <v>-25.155902999999999</v>
      </c>
      <c r="C20855">
        <v>25</v>
      </c>
    </row>
    <row r="20856" spans="1:3" x14ac:dyDescent="0.3">
      <c r="A20856">
        <v>15.028600000000001</v>
      </c>
      <c r="B20856">
        <v>-25.201070999999999</v>
      </c>
      <c r="C20856">
        <v>25</v>
      </c>
    </row>
    <row r="20857" spans="1:3" x14ac:dyDescent="0.3">
      <c r="A20857">
        <v>15.0465</v>
      </c>
      <c r="B20857">
        <v>-25.241982</v>
      </c>
      <c r="C20857">
        <v>25</v>
      </c>
    </row>
    <row r="20858" spans="1:3" x14ac:dyDescent="0.3">
      <c r="A20858">
        <v>15.064399999999999</v>
      </c>
      <c r="B20858">
        <v>-25.277654999999999</v>
      </c>
      <c r="C20858">
        <v>25</v>
      </c>
    </row>
    <row r="20859" spans="1:3" x14ac:dyDescent="0.3">
      <c r="A20859">
        <v>15.0823</v>
      </c>
      <c r="B20859">
        <v>-25.306994</v>
      </c>
      <c r="C20859">
        <v>25</v>
      </c>
    </row>
    <row r="20860" spans="1:3" x14ac:dyDescent="0.3">
      <c r="A20860">
        <v>15.100199999999999</v>
      </c>
      <c r="B20860">
        <v>-25.328804999999999</v>
      </c>
      <c r="C20860">
        <v>25</v>
      </c>
    </row>
    <row r="20861" spans="1:3" x14ac:dyDescent="0.3">
      <c r="A20861">
        <v>15.1181</v>
      </c>
      <c r="B20861">
        <v>-25.341813999999999</v>
      </c>
      <c r="C20861">
        <v>25</v>
      </c>
    </row>
    <row r="20862" spans="1:3" x14ac:dyDescent="0.3">
      <c r="A20862">
        <v>15.135999999999999</v>
      </c>
      <c r="B20862">
        <v>-25.344691000000001</v>
      </c>
      <c r="C20862">
        <v>25</v>
      </c>
    </row>
    <row r="20863" spans="1:3" x14ac:dyDescent="0.3">
      <c r="A20863">
        <v>15.1539</v>
      </c>
      <c r="B20863">
        <v>-25.336089000000001</v>
      </c>
      <c r="C20863">
        <v>25</v>
      </c>
    </row>
    <row r="20864" spans="1:3" x14ac:dyDescent="0.3">
      <c r="A20864">
        <v>15.171799999999999</v>
      </c>
      <c r="B20864">
        <v>-25.314679000000002</v>
      </c>
      <c r="C20864">
        <v>25</v>
      </c>
    </row>
    <row r="20865" spans="1:3" x14ac:dyDescent="0.3">
      <c r="A20865">
        <v>15.1897</v>
      </c>
      <c r="B20865">
        <v>-25.27919</v>
      </c>
      <c r="C20865">
        <v>25</v>
      </c>
    </row>
    <row r="20866" spans="1:3" x14ac:dyDescent="0.3">
      <c r="A20866">
        <v>15.207599999999999</v>
      </c>
      <c r="B20866">
        <v>-25.228466000000001</v>
      </c>
      <c r="C20866">
        <v>25</v>
      </c>
    </row>
    <row r="20867" spans="1:3" x14ac:dyDescent="0.3">
      <c r="A20867">
        <v>15.2255</v>
      </c>
      <c r="B20867">
        <v>-25.161501000000001</v>
      </c>
      <c r="C20867">
        <v>25</v>
      </c>
    </row>
    <row r="20868" spans="1:3" x14ac:dyDescent="0.3">
      <c r="A20868">
        <v>15.243399999999999</v>
      </c>
      <c r="B20868">
        <v>-25.077489</v>
      </c>
      <c r="C20868">
        <v>25</v>
      </c>
    </row>
    <row r="20869" spans="1:3" x14ac:dyDescent="0.3">
      <c r="A20869">
        <v>15.2613</v>
      </c>
      <c r="B20869">
        <v>-24.975860000000001</v>
      </c>
      <c r="C20869">
        <v>25</v>
      </c>
    </row>
    <row r="20870" spans="1:3" x14ac:dyDescent="0.3">
      <c r="A20870">
        <v>15.279199999999999</v>
      </c>
      <c r="B20870">
        <v>-24.856311000000002</v>
      </c>
      <c r="C20870">
        <v>25</v>
      </c>
    </row>
    <row r="20871" spans="1:3" x14ac:dyDescent="0.3">
      <c r="A20871">
        <v>15.2971</v>
      </c>
      <c r="B20871">
        <v>-24.718816</v>
      </c>
      <c r="C20871">
        <v>25</v>
      </c>
    </row>
    <row r="20872" spans="1:3" x14ac:dyDescent="0.3">
      <c r="A20872">
        <v>15.315</v>
      </c>
      <c r="B20872">
        <v>-24.563634</v>
      </c>
      <c r="C20872">
        <v>25</v>
      </c>
    </row>
    <row r="20873" spans="1:3" x14ac:dyDescent="0.3">
      <c r="A20873">
        <v>15.3329</v>
      </c>
      <c r="B20873">
        <v>-24.391300000000001</v>
      </c>
      <c r="C20873">
        <v>25</v>
      </c>
    </row>
    <row r="20874" spans="1:3" x14ac:dyDescent="0.3">
      <c r="A20874">
        <v>15.3508</v>
      </c>
      <c r="B20874">
        <v>-24.202594000000001</v>
      </c>
      <c r="C20874">
        <v>25</v>
      </c>
    </row>
    <row r="20875" spans="1:3" x14ac:dyDescent="0.3">
      <c r="A20875">
        <v>15.3687</v>
      </c>
      <c r="B20875">
        <v>-23.998515999999999</v>
      </c>
      <c r="C20875">
        <v>25</v>
      </c>
    </row>
    <row r="20876" spans="1:3" x14ac:dyDescent="0.3">
      <c r="A20876">
        <v>15.3866</v>
      </c>
      <c r="B20876">
        <v>-23.780242000000001</v>
      </c>
      <c r="C20876">
        <v>25</v>
      </c>
    </row>
    <row r="20877" spans="1:3" x14ac:dyDescent="0.3">
      <c r="A20877">
        <v>15.404500000000001</v>
      </c>
      <c r="B20877">
        <v>-23.54908</v>
      </c>
      <c r="C20877">
        <v>25</v>
      </c>
    </row>
    <row r="20878" spans="1:3" x14ac:dyDescent="0.3">
      <c r="A20878">
        <v>15.4224</v>
      </c>
      <c r="B20878">
        <v>-23.306425000000001</v>
      </c>
      <c r="C20878">
        <v>25</v>
      </c>
    </row>
    <row r="20879" spans="1:3" x14ac:dyDescent="0.3">
      <c r="A20879">
        <v>15.440300000000001</v>
      </c>
      <c r="B20879">
        <v>-23.053716000000001</v>
      </c>
      <c r="C20879">
        <v>25</v>
      </c>
    </row>
    <row r="20880" spans="1:3" x14ac:dyDescent="0.3">
      <c r="A20880">
        <v>15.4582</v>
      </c>
      <c r="B20880">
        <v>-22.792394999999999</v>
      </c>
      <c r="C20880">
        <v>25</v>
      </c>
    </row>
    <row r="20881" spans="1:3" x14ac:dyDescent="0.3">
      <c r="A20881">
        <v>15.476100000000001</v>
      </c>
      <c r="B20881">
        <v>-22.523879000000001</v>
      </c>
      <c r="C20881">
        <v>25</v>
      </c>
    </row>
    <row r="20882" spans="1:3" x14ac:dyDescent="0.3">
      <c r="A20882">
        <v>15.494</v>
      </c>
      <c r="B20882">
        <v>-22.249531999999999</v>
      </c>
      <c r="C20882">
        <v>25</v>
      </c>
    </row>
    <row r="20883" spans="1:3" x14ac:dyDescent="0.3">
      <c r="A20883">
        <v>15.511900000000001</v>
      </c>
      <c r="B20883">
        <v>-21.970642000000002</v>
      </c>
      <c r="C20883">
        <v>25</v>
      </c>
    </row>
    <row r="20884" spans="1:3" x14ac:dyDescent="0.3">
      <c r="A20884">
        <v>15.5298</v>
      </c>
      <c r="B20884">
        <v>-21.688410000000001</v>
      </c>
      <c r="C20884">
        <v>25</v>
      </c>
    </row>
    <row r="20885" spans="1:3" x14ac:dyDescent="0.3">
      <c r="A20885">
        <v>15.547700000000001</v>
      </c>
      <c r="B20885">
        <v>-21.403939999999999</v>
      </c>
      <c r="C20885">
        <v>25</v>
      </c>
    </row>
    <row r="20886" spans="1:3" x14ac:dyDescent="0.3">
      <c r="A20886">
        <v>15.5656</v>
      </c>
      <c r="B20886">
        <v>-21.118234999999999</v>
      </c>
      <c r="C20886">
        <v>25</v>
      </c>
    </row>
    <row r="20887" spans="1:3" x14ac:dyDescent="0.3">
      <c r="A20887">
        <v>15.583500000000001</v>
      </c>
      <c r="B20887">
        <v>-20.8322</v>
      </c>
      <c r="C20887">
        <v>25</v>
      </c>
    </row>
    <row r="20888" spans="1:3" x14ac:dyDescent="0.3">
      <c r="A20888">
        <v>15.6014</v>
      </c>
      <c r="B20888">
        <v>-20.546638999999999</v>
      </c>
      <c r="C20888">
        <v>25</v>
      </c>
    </row>
    <row r="20889" spans="1:3" x14ac:dyDescent="0.3">
      <c r="A20889">
        <v>15.619300000000001</v>
      </c>
      <c r="B20889">
        <v>-20.262264999999999</v>
      </c>
      <c r="C20889">
        <v>25</v>
      </c>
    </row>
    <row r="20890" spans="1:3" x14ac:dyDescent="0.3">
      <c r="A20890">
        <v>15.6372</v>
      </c>
      <c r="B20890">
        <v>-19.979700999999999</v>
      </c>
      <c r="C20890">
        <v>25</v>
      </c>
    </row>
    <row r="20891" spans="1:3" x14ac:dyDescent="0.3">
      <c r="A20891">
        <v>15.655099999999999</v>
      </c>
      <c r="B20891">
        <v>-19.699490999999998</v>
      </c>
      <c r="C20891">
        <v>25</v>
      </c>
    </row>
    <row r="20892" spans="1:3" x14ac:dyDescent="0.3">
      <c r="A20892">
        <v>15.673</v>
      </c>
      <c r="B20892">
        <v>-19.422104999999998</v>
      </c>
      <c r="C20892">
        <v>25</v>
      </c>
    </row>
    <row r="20893" spans="1:3" x14ac:dyDescent="0.3">
      <c r="A20893">
        <v>15.690899999999999</v>
      </c>
      <c r="B20893">
        <v>-19.147946999999998</v>
      </c>
      <c r="C20893">
        <v>25</v>
      </c>
    </row>
    <row r="20894" spans="1:3" x14ac:dyDescent="0.3">
      <c r="A20894">
        <v>15.7088</v>
      </c>
      <c r="B20894">
        <v>-18.877358000000001</v>
      </c>
      <c r="C20894">
        <v>25</v>
      </c>
    </row>
    <row r="20895" spans="1:3" x14ac:dyDescent="0.3">
      <c r="A20895">
        <v>15.726699999999999</v>
      </c>
      <c r="B20895">
        <v>-18.610628999999999</v>
      </c>
      <c r="C20895">
        <v>25</v>
      </c>
    </row>
    <row r="20896" spans="1:3" x14ac:dyDescent="0.3">
      <c r="A20896">
        <v>15.7446</v>
      </c>
      <c r="B20896">
        <v>-18.348004</v>
      </c>
      <c r="C20896">
        <v>25</v>
      </c>
    </row>
    <row r="20897" spans="1:3" x14ac:dyDescent="0.3">
      <c r="A20897">
        <v>15.762499999999999</v>
      </c>
      <c r="B20897">
        <v>-18.089686</v>
      </c>
      <c r="C20897">
        <v>25</v>
      </c>
    </row>
    <row r="20898" spans="1:3" x14ac:dyDescent="0.3">
      <c r="A20898">
        <v>15.7804</v>
      </c>
      <c r="B20898">
        <v>-17.835843000000001</v>
      </c>
      <c r="C20898">
        <v>25</v>
      </c>
    </row>
    <row r="20899" spans="1:3" x14ac:dyDescent="0.3">
      <c r="A20899">
        <v>15.798299999999999</v>
      </c>
      <c r="B20899">
        <v>-17.586606</v>
      </c>
      <c r="C20899">
        <v>25</v>
      </c>
    </row>
    <row r="20900" spans="1:3" x14ac:dyDescent="0.3">
      <c r="A20900">
        <v>15.8162</v>
      </c>
      <c r="B20900">
        <v>-17.342089999999999</v>
      </c>
      <c r="C20900">
        <v>25</v>
      </c>
    </row>
    <row r="20901" spans="1:3" x14ac:dyDescent="0.3">
      <c r="A20901">
        <v>15.834099999999999</v>
      </c>
      <c r="B20901">
        <v>-17.102378000000002</v>
      </c>
      <c r="C20901">
        <v>25</v>
      </c>
    </row>
    <row r="20902" spans="1:3" x14ac:dyDescent="0.3">
      <c r="A20902">
        <v>15.852</v>
      </c>
      <c r="B20902">
        <v>-16.867536999999999</v>
      </c>
      <c r="C20902">
        <v>25</v>
      </c>
    </row>
    <row r="20903" spans="1:3" x14ac:dyDescent="0.3">
      <c r="A20903">
        <v>15.869899999999999</v>
      </c>
      <c r="B20903">
        <v>-16.637613999999999</v>
      </c>
      <c r="C20903">
        <v>25</v>
      </c>
    </row>
    <row r="20904" spans="1:3" x14ac:dyDescent="0.3">
      <c r="A20904">
        <v>15.8878</v>
      </c>
      <c r="B20904">
        <v>-16.412648999999998</v>
      </c>
      <c r="C20904">
        <v>25</v>
      </c>
    </row>
    <row r="20905" spans="1:3" x14ac:dyDescent="0.3">
      <c r="A20905">
        <v>15.9057</v>
      </c>
      <c r="B20905">
        <v>-16.192663</v>
      </c>
      <c r="C20905">
        <v>25</v>
      </c>
    </row>
    <row r="20906" spans="1:3" x14ac:dyDescent="0.3">
      <c r="A20906">
        <v>15.9236</v>
      </c>
      <c r="B20906">
        <v>-15.977671000000001</v>
      </c>
      <c r="C20906">
        <v>25</v>
      </c>
    </row>
    <row r="20907" spans="1:3" x14ac:dyDescent="0.3">
      <c r="A20907">
        <v>15.9415</v>
      </c>
      <c r="B20907">
        <v>-15.767676</v>
      </c>
      <c r="C20907">
        <v>25</v>
      </c>
    </row>
    <row r="20908" spans="1:3" x14ac:dyDescent="0.3">
      <c r="A20908">
        <v>15.9594</v>
      </c>
      <c r="B20908">
        <v>-15.56268</v>
      </c>
      <c r="C20908">
        <v>25</v>
      </c>
    </row>
    <row r="20909" spans="1:3" x14ac:dyDescent="0.3">
      <c r="A20909">
        <v>15.9773</v>
      </c>
      <c r="B20909">
        <v>-15.362674</v>
      </c>
      <c r="C20909">
        <v>25</v>
      </c>
    </row>
    <row r="20910" spans="1:3" x14ac:dyDescent="0.3">
      <c r="A20910">
        <v>15.995200000000001</v>
      </c>
      <c r="B20910">
        <v>-15.167648</v>
      </c>
      <c r="C20910">
        <v>25</v>
      </c>
    </row>
    <row r="20911" spans="1:3" x14ac:dyDescent="0.3">
      <c r="A20911">
        <v>16.013100000000001</v>
      </c>
      <c r="B20911">
        <v>-14.977587</v>
      </c>
      <c r="C20911">
        <v>25</v>
      </c>
    </row>
    <row r="20912" spans="1:3" x14ac:dyDescent="0.3">
      <c r="A20912">
        <v>16.030999999999999</v>
      </c>
      <c r="B20912">
        <v>-14.792474</v>
      </c>
      <c r="C20912">
        <v>25</v>
      </c>
    </row>
    <row r="20913" spans="1:3" x14ac:dyDescent="0.3">
      <c r="A20913">
        <v>16.048901000000001</v>
      </c>
      <c r="B20913">
        <v>-14.61229</v>
      </c>
      <c r="C20913">
        <v>25</v>
      </c>
    </row>
    <row r="20914" spans="1:3" x14ac:dyDescent="0.3">
      <c r="A20914">
        <v>16.066799</v>
      </c>
      <c r="B20914">
        <v>-14.437016</v>
      </c>
      <c r="C20914">
        <v>25</v>
      </c>
    </row>
    <row r="20915" spans="1:3" x14ac:dyDescent="0.3">
      <c r="A20915">
        <v>16.084700000000002</v>
      </c>
      <c r="B20915">
        <v>-14.266629999999999</v>
      </c>
      <c r="C20915">
        <v>25</v>
      </c>
    </row>
    <row r="20916" spans="1:3" x14ac:dyDescent="0.3">
      <c r="A20916">
        <v>16.102599999999999</v>
      </c>
      <c r="B20916">
        <v>-14.10111</v>
      </c>
      <c r="C20916">
        <v>25</v>
      </c>
    </row>
    <row r="20917" spans="1:3" x14ac:dyDescent="0.3">
      <c r="A20917">
        <v>16.120501000000001</v>
      </c>
      <c r="B20917">
        <v>-13.940435000000001</v>
      </c>
      <c r="C20917">
        <v>25</v>
      </c>
    </row>
    <row r="20918" spans="1:3" x14ac:dyDescent="0.3">
      <c r="A20918">
        <v>16.138399</v>
      </c>
      <c r="B20918">
        <v>-13.784583</v>
      </c>
      <c r="C20918">
        <v>25</v>
      </c>
    </row>
    <row r="20919" spans="1:3" x14ac:dyDescent="0.3">
      <c r="A20919">
        <v>16.156300000000002</v>
      </c>
      <c r="B20919">
        <v>-13.633533</v>
      </c>
      <c r="C20919">
        <v>25</v>
      </c>
    </row>
    <row r="20920" spans="1:3" x14ac:dyDescent="0.3">
      <c r="A20920">
        <v>16.174199999999999</v>
      </c>
      <c r="B20920">
        <v>-13.487266</v>
      </c>
      <c r="C20920">
        <v>25</v>
      </c>
    </row>
    <row r="20921" spans="1:3" x14ac:dyDescent="0.3">
      <c r="A20921">
        <v>16.192101000000001</v>
      </c>
      <c r="B20921">
        <v>-13.345763</v>
      </c>
      <c r="C20921">
        <v>25</v>
      </c>
    </row>
    <row r="20922" spans="1:3" x14ac:dyDescent="0.3">
      <c r="A20922">
        <v>16.209999</v>
      </c>
      <c r="B20922">
        <v>-13.209004</v>
      </c>
      <c r="C20922">
        <v>25</v>
      </c>
    </row>
    <row r="20923" spans="1:3" x14ac:dyDescent="0.3">
      <c r="A20923">
        <v>16.227900000000002</v>
      </c>
      <c r="B20923">
        <v>-13.076972</v>
      </c>
      <c r="C20923">
        <v>25</v>
      </c>
    </row>
    <row r="20924" spans="1:3" x14ac:dyDescent="0.3">
      <c r="A20924">
        <v>16.245799999999999</v>
      </c>
      <c r="B20924">
        <v>-12.949650999999999</v>
      </c>
      <c r="C20924">
        <v>25</v>
      </c>
    </row>
    <row r="20925" spans="1:3" x14ac:dyDescent="0.3">
      <c r="A20925">
        <v>16.2637</v>
      </c>
      <c r="B20925">
        <v>-12.827026999999999</v>
      </c>
      <c r="C20925">
        <v>25</v>
      </c>
    </row>
    <row r="20926" spans="1:3" x14ac:dyDescent="0.3">
      <c r="A20926">
        <v>16.281600999999998</v>
      </c>
      <c r="B20926">
        <v>-12.709084000000001</v>
      </c>
      <c r="C20926">
        <v>25</v>
      </c>
    </row>
    <row r="20927" spans="1:3" x14ac:dyDescent="0.3">
      <c r="A20927">
        <v>16.299499999999998</v>
      </c>
      <c r="B20927">
        <v>-12.59581</v>
      </c>
      <c r="C20927">
        <v>25</v>
      </c>
    </row>
    <row r="20928" spans="1:3" x14ac:dyDescent="0.3">
      <c r="A20928">
        <v>16.317399999999999</v>
      </c>
      <c r="B20928">
        <v>-12.487193</v>
      </c>
      <c r="C20928">
        <v>25</v>
      </c>
    </row>
    <row r="20929" spans="1:3" x14ac:dyDescent="0.3">
      <c r="A20929">
        <v>16.3353</v>
      </c>
      <c r="B20929">
        <v>-12.383222999999999</v>
      </c>
      <c r="C20929">
        <v>25</v>
      </c>
    </row>
    <row r="20930" spans="1:3" x14ac:dyDescent="0.3">
      <c r="A20930">
        <v>16.353200999999999</v>
      </c>
      <c r="B20930">
        <v>-12.283891000000001</v>
      </c>
      <c r="C20930">
        <v>25</v>
      </c>
    </row>
    <row r="20931" spans="1:3" x14ac:dyDescent="0.3">
      <c r="A20931">
        <v>16.371099000000001</v>
      </c>
      <c r="B20931">
        <v>-12.189188</v>
      </c>
      <c r="C20931">
        <v>25</v>
      </c>
    </row>
    <row r="20932" spans="1:3" x14ac:dyDescent="0.3">
      <c r="A20932">
        <v>16.388999999999999</v>
      </c>
      <c r="B20932">
        <v>-12.099105</v>
      </c>
      <c r="C20932">
        <v>25</v>
      </c>
    </row>
    <row r="20933" spans="1:3" x14ac:dyDescent="0.3">
      <c r="A20933">
        <v>16.4069</v>
      </c>
      <c r="B20933">
        <v>-12.013639</v>
      </c>
      <c r="C20933">
        <v>25</v>
      </c>
    </row>
    <row r="20934" spans="1:3" x14ac:dyDescent="0.3">
      <c r="A20934">
        <v>16.424800999999999</v>
      </c>
      <c r="B20934">
        <v>-11.932781</v>
      </c>
      <c r="C20934">
        <v>25</v>
      </c>
    </row>
    <row r="20935" spans="1:3" x14ac:dyDescent="0.3">
      <c r="A20935">
        <v>16.442699000000001</v>
      </c>
      <c r="B20935">
        <v>-11.856528000000001</v>
      </c>
      <c r="C20935">
        <v>25</v>
      </c>
    </row>
    <row r="20936" spans="1:3" x14ac:dyDescent="0.3">
      <c r="A20936">
        <v>16.460599999999999</v>
      </c>
      <c r="B20936">
        <v>-11.784876000000001</v>
      </c>
      <c r="C20936">
        <v>25</v>
      </c>
    </row>
    <row r="20937" spans="1:3" x14ac:dyDescent="0.3">
      <c r="A20937">
        <v>16.4785</v>
      </c>
      <c r="B20937">
        <v>-11.71782</v>
      </c>
      <c r="C20937">
        <v>25</v>
      </c>
    </row>
    <row r="20938" spans="1:3" x14ac:dyDescent="0.3">
      <c r="A20938">
        <v>16.496400999999999</v>
      </c>
      <c r="B20938">
        <v>-11.655358</v>
      </c>
      <c r="C20938">
        <v>25</v>
      </c>
    </row>
    <row r="20939" spans="1:3" x14ac:dyDescent="0.3">
      <c r="A20939">
        <v>16.514299000000001</v>
      </c>
      <c r="B20939">
        <v>-11.597488</v>
      </c>
      <c r="C20939">
        <v>25</v>
      </c>
    </row>
    <row r="20940" spans="1:3" x14ac:dyDescent="0.3">
      <c r="A20940">
        <v>16.5322</v>
      </c>
      <c r="B20940">
        <v>-11.544206000000001</v>
      </c>
      <c r="C20940">
        <v>25</v>
      </c>
    </row>
    <row r="20941" spans="1:3" x14ac:dyDescent="0.3">
      <c r="A20941">
        <v>16.5501</v>
      </c>
      <c r="B20941">
        <v>-11.495509</v>
      </c>
      <c r="C20941">
        <v>25</v>
      </c>
    </row>
    <row r="20942" spans="1:3" x14ac:dyDescent="0.3">
      <c r="A20942">
        <v>16.568000999999999</v>
      </c>
      <c r="B20942">
        <v>-11.451397</v>
      </c>
      <c r="C20942">
        <v>25</v>
      </c>
    </row>
    <row r="20943" spans="1:3" x14ac:dyDescent="0.3">
      <c r="A20943">
        <v>16.585899000000001</v>
      </c>
      <c r="B20943">
        <v>-11.411867000000001</v>
      </c>
      <c r="C20943">
        <v>25</v>
      </c>
    </row>
    <row r="20944" spans="1:3" x14ac:dyDescent="0.3">
      <c r="A20944">
        <v>16.6038</v>
      </c>
      <c r="B20944">
        <v>-11.376913999999999</v>
      </c>
      <c r="C20944">
        <v>25</v>
      </c>
    </row>
    <row r="20945" spans="1:3" x14ac:dyDescent="0.3">
      <c r="A20945">
        <v>16.621700000000001</v>
      </c>
      <c r="B20945">
        <v>-11.346537</v>
      </c>
      <c r="C20945">
        <v>25</v>
      </c>
    </row>
    <row r="20946" spans="1:3" x14ac:dyDescent="0.3">
      <c r="A20946">
        <v>16.639600999999999</v>
      </c>
      <c r="B20946">
        <v>-11.320729</v>
      </c>
      <c r="C20946">
        <v>25</v>
      </c>
    </row>
    <row r="20947" spans="1:3" x14ac:dyDescent="0.3">
      <c r="A20947">
        <v>16.657499000000001</v>
      </c>
      <c r="B20947">
        <v>-11.299488999999999</v>
      </c>
      <c r="C20947">
        <v>25</v>
      </c>
    </row>
    <row r="20948" spans="1:3" x14ac:dyDescent="0.3">
      <c r="A20948">
        <v>16.6754</v>
      </c>
      <c r="B20948">
        <v>-11.282807999999999</v>
      </c>
      <c r="C20948">
        <v>25</v>
      </c>
    </row>
    <row r="20949" spans="1:3" x14ac:dyDescent="0.3">
      <c r="A20949">
        <v>16.693300000000001</v>
      </c>
      <c r="B20949">
        <v>-11.27068</v>
      </c>
      <c r="C20949">
        <v>25</v>
      </c>
    </row>
    <row r="20950" spans="1:3" x14ac:dyDescent="0.3">
      <c r="A20950">
        <v>16.711200999999999</v>
      </c>
      <c r="B20950">
        <v>-11.263095</v>
      </c>
      <c r="C20950">
        <v>25</v>
      </c>
    </row>
    <row r="20951" spans="1:3" x14ac:dyDescent="0.3">
      <c r="A20951">
        <v>16.729099000000001</v>
      </c>
      <c r="B20951">
        <v>-11.260043</v>
      </c>
      <c r="C20951">
        <v>25</v>
      </c>
    </row>
    <row r="20952" spans="1:3" x14ac:dyDescent="0.3">
      <c r="A20952">
        <v>16.747</v>
      </c>
      <c r="B20952">
        <v>-11.261509999999999</v>
      </c>
      <c r="C20952">
        <v>25</v>
      </c>
    </row>
    <row r="20953" spans="1:3" x14ac:dyDescent="0.3">
      <c r="A20953">
        <v>16.764900000000001</v>
      </c>
      <c r="B20953">
        <v>-11.267481</v>
      </c>
      <c r="C20953">
        <v>25</v>
      </c>
    </row>
    <row r="20954" spans="1:3" x14ac:dyDescent="0.3">
      <c r="A20954">
        <v>16.782800999999999</v>
      </c>
      <c r="B20954">
        <v>-11.277937</v>
      </c>
      <c r="C20954">
        <v>25</v>
      </c>
    </row>
    <row r="20955" spans="1:3" x14ac:dyDescent="0.3">
      <c r="A20955">
        <v>16.800699000000002</v>
      </c>
      <c r="B20955">
        <v>-11.292858000000001</v>
      </c>
      <c r="C20955">
        <v>25</v>
      </c>
    </row>
    <row r="20956" spans="1:3" x14ac:dyDescent="0.3">
      <c r="A20956">
        <v>16.8186</v>
      </c>
      <c r="B20956">
        <v>-11.312219000000001</v>
      </c>
      <c r="C20956">
        <v>25</v>
      </c>
    </row>
    <row r="20957" spans="1:3" x14ac:dyDescent="0.3">
      <c r="A20957">
        <v>16.836500000000001</v>
      </c>
      <c r="B20957">
        <v>-11.335989</v>
      </c>
      <c r="C20957">
        <v>25</v>
      </c>
    </row>
    <row r="20958" spans="1:3" x14ac:dyDescent="0.3">
      <c r="A20958">
        <v>16.854400999999999</v>
      </c>
      <c r="B20958">
        <v>-11.364134999999999</v>
      </c>
      <c r="C20958">
        <v>25</v>
      </c>
    </row>
    <row r="20959" spans="1:3" x14ac:dyDescent="0.3">
      <c r="A20959">
        <v>16.872299000000002</v>
      </c>
      <c r="B20959">
        <v>-11.396621</v>
      </c>
      <c r="C20959">
        <v>25</v>
      </c>
    </row>
    <row r="20960" spans="1:3" x14ac:dyDescent="0.3">
      <c r="A20960">
        <v>16.8902</v>
      </c>
      <c r="B20960">
        <v>-11.433399</v>
      </c>
      <c r="C20960">
        <v>25</v>
      </c>
    </row>
    <row r="20961" spans="1:3" x14ac:dyDescent="0.3">
      <c r="A20961">
        <v>16.908100000000001</v>
      </c>
      <c r="B20961">
        <v>-11.474421</v>
      </c>
      <c r="C20961">
        <v>25</v>
      </c>
    </row>
    <row r="20962" spans="1:3" x14ac:dyDescent="0.3">
      <c r="A20962">
        <v>16.926000999999999</v>
      </c>
      <c r="B20962">
        <v>-11.519631</v>
      </c>
      <c r="C20962">
        <v>25</v>
      </c>
    </row>
    <row r="20963" spans="1:3" x14ac:dyDescent="0.3">
      <c r="A20963">
        <v>16.943898999999998</v>
      </c>
      <c r="B20963">
        <v>-11.568963</v>
      </c>
      <c r="C20963">
        <v>25</v>
      </c>
    </row>
    <row r="20964" spans="1:3" x14ac:dyDescent="0.3">
      <c r="A20964">
        <v>16.9618</v>
      </c>
      <c r="B20964">
        <v>-11.622344</v>
      </c>
      <c r="C20964">
        <v>25</v>
      </c>
    </row>
    <row r="20965" spans="1:3" x14ac:dyDescent="0.3">
      <c r="A20965">
        <v>16.979700000000001</v>
      </c>
      <c r="B20965">
        <v>-11.679695000000001</v>
      </c>
      <c r="C20965">
        <v>25</v>
      </c>
    </row>
    <row r="20966" spans="1:3" x14ac:dyDescent="0.3">
      <c r="A20966">
        <v>16.997601</v>
      </c>
      <c r="B20966">
        <v>-11.740924</v>
      </c>
      <c r="C20966">
        <v>25</v>
      </c>
    </row>
    <row r="20967" spans="1:3" x14ac:dyDescent="0.3">
      <c r="A20967">
        <v>17.015498999999998</v>
      </c>
      <c r="B20967">
        <v>-11.805929000000001</v>
      </c>
      <c r="C20967">
        <v>25</v>
      </c>
    </row>
    <row r="20968" spans="1:3" x14ac:dyDescent="0.3">
      <c r="A20968">
        <v>17.0334</v>
      </c>
      <c r="B20968">
        <v>-11.874597</v>
      </c>
      <c r="C20968">
        <v>25</v>
      </c>
    </row>
    <row r="20969" spans="1:3" x14ac:dyDescent="0.3">
      <c r="A20969">
        <v>17.051300000000001</v>
      </c>
      <c r="B20969">
        <v>-11.946802999999999</v>
      </c>
      <c r="C20969">
        <v>25</v>
      </c>
    </row>
    <row r="20970" spans="1:3" x14ac:dyDescent="0.3">
      <c r="A20970">
        <v>17.069201</v>
      </c>
      <c r="B20970">
        <v>-12.022410000000001</v>
      </c>
      <c r="C20970">
        <v>25</v>
      </c>
    </row>
    <row r="20971" spans="1:3" x14ac:dyDescent="0.3">
      <c r="A20971">
        <v>17.087098999999998</v>
      </c>
      <c r="B20971">
        <v>-12.101262</v>
      </c>
      <c r="C20971">
        <v>25</v>
      </c>
    </row>
    <row r="20972" spans="1:3" x14ac:dyDescent="0.3">
      <c r="A20972">
        <v>17.105</v>
      </c>
      <c r="B20972">
        <v>-12.183194</v>
      </c>
      <c r="C20972">
        <v>25</v>
      </c>
    </row>
    <row r="20973" spans="1:3" x14ac:dyDescent="0.3">
      <c r="A20973">
        <v>17.122900000000001</v>
      </c>
      <c r="B20973">
        <v>-12.268022</v>
      </c>
      <c r="C20973">
        <v>25</v>
      </c>
    </row>
    <row r="20974" spans="1:3" x14ac:dyDescent="0.3">
      <c r="A20974">
        <v>17.140799999999999</v>
      </c>
      <c r="B20974">
        <v>-12.355544999999999</v>
      </c>
      <c r="C20974">
        <v>25</v>
      </c>
    </row>
    <row r="20975" spans="1:3" x14ac:dyDescent="0.3">
      <c r="A20975">
        <v>17.158701000000001</v>
      </c>
      <c r="B20975">
        <v>-12.445542</v>
      </c>
      <c r="C20975">
        <v>25</v>
      </c>
    </row>
    <row r="20976" spans="1:3" x14ac:dyDescent="0.3">
      <c r="A20976">
        <v>17.176600000000001</v>
      </c>
      <c r="B20976">
        <v>-12.537779</v>
      </c>
      <c r="C20976">
        <v>25</v>
      </c>
    </row>
    <row r="20977" spans="1:3" x14ac:dyDescent="0.3">
      <c r="A20977">
        <v>17.194500000000001</v>
      </c>
      <c r="B20977">
        <v>-12.631997</v>
      </c>
      <c r="C20977">
        <v>25</v>
      </c>
    </row>
    <row r="20978" spans="1:3" x14ac:dyDescent="0.3">
      <c r="A20978">
        <v>17.212399999999999</v>
      </c>
      <c r="B20978">
        <v>-12.727921</v>
      </c>
      <c r="C20978">
        <v>25</v>
      </c>
    </row>
    <row r="20979" spans="1:3" x14ac:dyDescent="0.3">
      <c r="A20979">
        <v>17.230301000000001</v>
      </c>
      <c r="B20979">
        <v>-12.825253999999999</v>
      </c>
      <c r="C20979">
        <v>25</v>
      </c>
    </row>
    <row r="20980" spans="1:3" x14ac:dyDescent="0.3">
      <c r="A20980">
        <v>17.248199</v>
      </c>
      <c r="B20980">
        <v>-12.923681</v>
      </c>
      <c r="C20980">
        <v>25</v>
      </c>
    </row>
    <row r="20981" spans="1:3" x14ac:dyDescent="0.3">
      <c r="A20981">
        <v>17.266100000000002</v>
      </c>
      <c r="B20981">
        <v>-13.022862999999999</v>
      </c>
      <c r="C20981">
        <v>25</v>
      </c>
    </row>
    <row r="20982" spans="1:3" x14ac:dyDescent="0.3">
      <c r="A20982">
        <v>17.283999999999999</v>
      </c>
      <c r="B20982">
        <v>-13.122446</v>
      </c>
      <c r="C20982">
        <v>25</v>
      </c>
    </row>
    <row r="20983" spans="1:3" x14ac:dyDescent="0.3">
      <c r="A20983">
        <v>17.301901000000001</v>
      </c>
      <c r="B20983">
        <v>-13.222056</v>
      </c>
      <c r="C20983">
        <v>25</v>
      </c>
    </row>
    <row r="20984" spans="1:3" x14ac:dyDescent="0.3">
      <c r="A20984">
        <v>17.319799</v>
      </c>
      <c r="B20984">
        <v>-13.321303</v>
      </c>
      <c r="C20984">
        <v>25</v>
      </c>
    </row>
    <row r="20985" spans="1:3" x14ac:dyDescent="0.3">
      <c r="A20985">
        <v>17.337700000000002</v>
      </c>
      <c r="B20985">
        <v>-13.419781</v>
      </c>
      <c r="C20985">
        <v>25</v>
      </c>
    </row>
    <row r="20986" spans="1:3" x14ac:dyDescent="0.3">
      <c r="A20986">
        <v>17.355599999999999</v>
      </c>
      <c r="B20986">
        <v>-13.517073</v>
      </c>
      <c r="C20986">
        <v>25</v>
      </c>
    </row>
    <row r="20987" spans="1:3" x14ac:dyDescent="0.3">
      <c r="A20987">
        <v>17.373501000000001</v>
      </c>
      <c r="B20987">
        <v>-13.612750999999999</v>
      </c>
      <c r="C20987">
        <v>25</v>
      </c>
    </row>
    <row r="20988" spans="1:3" x14ac:dyDescent="0.3">
      <c r="A20988">
        <v>17.391399</v>
      </c>
      <c r="B20988">
        <v>-13.706384999999999</v>
      </c>
      <c r="C20988">
        <v>25</v>
      </c>
    </row>
    <row r="20989" spans="1:3" x14ac:dyDescent="0.3">
      <c r="A20989">
        <v>17.409300000000002</v>
      </c>
      <c r="B20989">
        <v>-13.79754</v>
      </c>
      <c r="C20989">
        <v>25</v>
      </c>
    </row>
    <row r="20990" spans="1:3" x14ac:dyDescent="0.3">
      <c r="A20990">
        <v>17.427199999999999</v>
      </c>
      <c r="B20990">
        <v>-13.885786</v>
      </c>
      <c r="C20990">
        <v>25</v>
      </c>
    </row>
    <row r="20991" spans="1:3" x14ac:dyDescent="0.3">
      <c r="A20991">
        <v>17.445101000000001</v>
      </c>
      <c r="B20991">
        <v>-13.970703</v>
      </c>
      <c r="C20991">
        <v>25</v>
      </c>
    </row>
    <row r="20992" spans="1:3" x14ac:dyDescent="0.3">
      <c r="A20992">
        <v>17.462999</v>
      </c>
      <c r="B20992">
        <v>-14.051883999999999</v>
      </c>
      <c r="C20992">
        <v>25</v>
      </c>
    </row>
    <row r="20993" spans="1:3" x14ac:dyDescent="0.3">
      <c r="A20993">
        <v>17.480899999999998</v>
      </c>
      <c r="B20993">
        <v>-14.128944000000001</v>
      </c>
      <c r="C20993">
        <v>25</v>
      </c>
    </row>
    <row r="20994" spans="1:3" x14ac:dyDescent="0.3">
      <c r="A20994">
        <v>17.498799999999999</v>
      </c>
      <c r="B20994">
        <v>-14.201523999999999</v>
      </c>
      <c r="C20994">
        <v>25</v>
      </c>
    </row>
    <row r="20995" spans="1:3" x14ac:dyDescent="0.3">
      <c r="A20995">
        <v>17.516701000000001</v>
      </c>
      <c r="B20995">
        <v>-14.269296000000001</v>
      </c>
      <c r="C20995">
        <v>25</v>
      </c>
    </row>
    <row r="20996" spans="1:3" x14ac:dyDescent="0.3">
      <c r="A20996">
        <v>17.534599</v>
      </c>
      <c r="B20996">
        <v>-14.331973</v>
      </c>
      <c r="C20996">
        <v>25</v>
      </c>
    </row>
    <row r="20997" spans="1:3" x14ac:dyDescent="0.3">
      <c r="A20997">
        <v>17.552499999999998</v>
      </c>
      <c r="B20997">
        <v>-14.389310999999999</v>
      </c>
      <c r="C20997">
        <v>25</v>
      </c>
    </row>
    <row r="20998" spans="1:3" x14ac:dyDescent="0.3">
      <c r="A20998">
        <v>17.570399999999999</v>
      </c>
      <c r="B20998">
        <v>-14.441117</v>
      </c>
      <c r="C20998">
        <v>25</v>
      </c>
    </row>
    <row r="20999" spans="1:3" x14ac:dyDescent="0.3">
      <c r="A20999">
        <v>17.588301000000001</v>
      </c>
      <c r="B20999">
        <v>-14.487245</v>
      </c>
      <c r="C20999">
        <v>25</v>
      </c>
    </row>
    <row r="21000" spans="1:3" x14ac:dyDescent="0.3">
      <c r="A21000">
        <v>17.606199</v>
      </c>
      <c r="B21000">
        <v>-14.527609</v>
      </c>
      <c r="C21000">
        <v>25</v>
      </c>
    </row>
    <row r="21001" spans="1:3" x14ac:dyDescent="0.3">
      <c r="A21001">
        <v>17.624099999999999</v>
      </c>
      <c r="B21001">
        <v>-14.56218</v>
      </c>
      <c r="C21001">
        <v>25</v>
      </c>
    </row>
    <row r="21002" spans="1:3" x14ac:dyDescent="0.3">
      <c r="A21002">
        <v>17.641999999999999</v>
      </c>
      <c r="B21002">
        <v>-14.590985999999999</v>
      </c>
      <c r="C21002">
        <v>25</v>
      </c>
    </row>
    <row r="21003" spans="1:3" x14ac:dyDescent="0.3">
      <c r="A21003">
        <v>17.659901000000001</v>
      </c>
      <c r="B21003">
        <v>-14.61411</v>
      </c>
      <c r="C21003">
        <v>25</v>
      </c>
    </row>
    <row r="21004" spans="1:3" x14ac:dyDescent="0.3">
      <c r="A21004">
        <v>17.677799</v>
      </c>
      <c r="B21004">
        <v>-14.631695000000001</v>
      </c>
      <c r="C21004">
        <v>25</v>
      </c>
    </row>
    <row r="21005" spans="1:3" x14ac:dyDescent="0.3">
      <c r="A21005">
        <v>17.695699999999999</v>
      </c>
      <c r="B21005">
        <v>-14.643933000000001</v>
      </c>
      <c r="C21005">
        <v>25</v>
      </c>
    </row>
    <row r="21006" spans="1:3" x14ac:dyDescent="0.3">
      <c r="A21006">
        <v>17.7136</v>
      </c>
      <c r="B21006">
        <v>-14.651064999999999</v>
      </c>
      <c r="C21006">
        <v>25</v>
      </c>
    </row>
    <row r="21007" spans="1:3" x14ac:dyDescent="0.3">
      <c r="A21007">
        <v>17.731501000000002</v>
      </c>
      <c r="B21007">
        <v>-14.653376</v>
      </c>
      <c r="C21007">
        <v>25</v>
      </c>
    </row>
    <row r="21008" spans="1:3" x14ac:dyDescent="0.3">
      <c r="A21008">
        <v>17.749399</v>
      </c>
      <c r="B21008">
        <v>-14.651192</v>
      </c>
      <c r="C21008">
        <v>25</v>
      </c>
    </row>
    <row r="21009" spans="1:3" x14ac:dyDescent="0.3">
      <c r="A21009">
        <v>17.767299999999999</v>
      </c>
      <c r="B21009">
        <v>-14.644866</v>
      </c>
      <c r="C21009">
        <v>25</v>
      </c>
    </row>
    <row r="21010" spans="1:3" x14ac:dyDescent="0.3">
      <c r="A21010">
        <v>17.7852</v>
      </c>
      <c r="B21010">
        <v>-14.634783000000001</v>
      </c>
      <c r="C21010">
        <v>25</v>
      </c>
    </row>
    <row r="21011" spans="1:3" x14ac:dyDescent="0.3">
      <c r="A21011">
        <v>17.803101000000002</v>
      </c>
      <c r="B21011">
        <v>-14.621344000000001</v>
      </c>
      <c r="C21011">
        <v>25</v>
      </c>
    </row>
    <row r="21012" spans="1:3" x14ac:dyDescent="0.3">
      <c r="A21012">
        <v>17.820999</v>
      </c>
      <c r="B21012">
        <v>-14.604965999999999</v>
      </c>
      <c r="C21012">
        <v>25</v>
      </c>
    </row>
    <row r="21013" spans="1:3" x14ac:dyDescent="0.3">
      <c r="A21013">
        <v>17.838899999999999</v>
      </c>
      <c r="B21013">
        <v>-14.586074</v>
      </c>
      <c r="C21013">
        <v>25</v>
      </c>
    </row>
    <row r="21014" spans="1:3" x14ac:dyDescent="0.3">
      <c r="A21014">
        <v>17.8568</v>
      </c>
      <c r="B21014">
        <v>-14.565094999999999</v>
      </c>
      <c r="C21014">
        <v>25</v>
      </c>
    </row>
    <row r="21015" spans="1:3" x14ac:dyDescent="0.3">
      <c r="A21015">
        <v>17.874701000000002</v>
      </c>
      <c r="B21015">
        <v>-14.542455</v>
      </c>
      <c r="C21015">
        <v>25</v>
      </c>
    </row>
    <row r="21016" spans="1:3" x14ac:dyDescent="0.3">
      <c r="A21016">
        <v>17.892599000000001</v>
      </c>
      <c r="B21016">
        <v>-14.518573999999999</v>
      </c>
      <c r="C21016">
        <v>25</v>
      </c>
    </row>
    <row r="21017" spans="1:3" x14ac:dyDescent="0.3">
      <c r="A21017">
        <v>17.910499999999999</v>
      </c>
      <c r="B21017">
        <v>-14.493861000000001</v>
      </c>
      <c r="C21017">
        <v>25</v>
      </c>
    </row>
    <row r="21018" spans="1:3" x14ac:dyDescent="0.3">
      <c r="A21018">
        <v>17.9284</v>
      </c>
      <c r="B21018">
        <v>-14.46871</v>
      </c>
      <c r="C21018">
        <v>25</v>
      </c>
    </row>
    <row r="21019" spans="1:3" x14ac:dyDescent="0.3">
      <c r="A21019">
        <v>17.946300999999998</v>
      </c>
      <c r="B21019">
        <v>-14.443500999999999</v>
      </c>
      <c r="C21019">
        <v>25</v>
      </c>
    </row>
    <row r="21020" spans="1:3" x14ac:dyDescent="0.3">
      <c r="A21020">
        <v>17.964199000000001</v>
      </c>
      <c r="B21020">
        <v>-14.418596000000001</v>
      </c>
      <c r="C21020">
        <v>25</v>
      </c>
    </row>
    <row r="21021" spans="1:3" x14ac:dyDescent="0.3">
      <c r="A21021">
        <v>17.982099999999999</v>
      </c>
      <c r="B21021">
        <v>-14.394335999999999</v>
      </c>
      <c r="C21021">
        <v>25</v>
      </c>
    </row>
    <row r="21022" spans="1:3" x14ac:dyDescent="0.3">
      <c r="A21022">
        <v>18</v>
      </c>
      <c r="B21022">
        <v>-14.371041</v>
      </c>
      <c r="C21022">
        <v>25</v>
      </c>
    </row>
    <row r="21023" spans="1:3" x14ac:dyDescent="0.3">
      <c r="A21023">
        <v>0.1</v>
      </c>
      <c r="B21023">
        <v>-1.4650036</v>
      </c>
      <c r="C21023">
        <v>26</v>
      </c>
    </row>
    <row r="21024" spans="1:3" x14ac:dyDescent="0.3">
      <c r="A21024">
        <v>0.1179</v>
      </c>
      <c r="B21024">
        <v>-1.4038762</v>
      </c>
      <c r="C21024">
        <v>26</v>
      </c>
    </row>
    <row r="21025" spans="1:3" x14ac:dyDescent="0.3">
      <c r="A21025">
        <v>0.1358</v>
      </c>
      <c r="B21025">
        <v>-1.3347188000000001</v>
      </c>
      <c r="C21025">
        <v>26</v>
      </c>
    </row>
    <row r="21026" spans="1:3" x14ac:dyDescent="0.3">
      <c r="A21026">
        <v>0.15369999000000001</v>
      </c>
      <c r="B21026">
        <v>-1.2583348000000001</v>
      </c>
      <c r="C21026">
        <v>26</v>
      </c>
    </row>
    <row r="21027" spans="1:3" x14ac:dyDescent="0.3">
      <c r="A21027">
        <v>0.1716</v>
      </c>
      <c r="B21027">
        <v>-1.1755728000000001</v>
      </c>
      <c r="C21027">
        <v>26</v>
      </c>
    </row>
    <row r="21028" spans="1:3" x14ac:dyDescent="0.3">
      <c r="A21028">
        <v>0.1895</v>
      </c>
      <c r="B21028">
        <v>-1.0873075000000001</v>
      </c>
      <c r="C21028">
        <v>26</v>
      </c>
    </row>
    <row r="21029" spans="1:3" x14ac:dyDescent="0.3">
      <c r="A21029">
        <v>0.20739999000000001</v>
      </c>
      <c r="B21029">
        <v>-0.99442423000000002</v>
      </c>
      <c r="C21029">
        <v>26</v>
      </c>
    </row>
    <row r="21030" spans="1:3" x14ac:dyDescent="0.3">
      <c r="A21030">
        <v>0.2253</v>
      </c>
      <c r="B21030">
        <v>-0.89780099999999996</v>
      </c>
      <c r="C21030">
        <v>26</v>
      </c>
    </row>
    <row r="21031" spans="1:3" x14ac:dyDescent="0.3">
      <c r="A21031">
        <v>0.2432</v>
      </c>
      <c r="B21031">
        <v>-0.79829775999999997</v>
      </c>
      <c r="C21031">
        <v>26</v>
      </c>
    </row>
    <row r="21032" spans="1:3" x14ac:dyDescent="0.3">
      <c r="A21032">
        <v>0.26109999</v>
      </c>
      <c r="B21032">
        <v>-0.69674462999999998</v>
      </c>
      <c r="C21032">
        <v>26</v>
      </c>
    </row>
    <row r="21033" spans="1:3" x14ac:dyDescent="0.3">
      <c r="A21033">
        <v>0.27900001000000002</v>
      </c>
      <c r="B21033">
        <v>-0.59393567999999997</v>
      </c>
      <c r="C21033">
        <v>26</v>
      </c>
    </row>
    <row r="21034" spans="1:3" x14ac:dyDescent="0.3">
      <c r="A21034">
        <v>0.2969</v>
      </c>
      <c r="B21034">
        <v>-0.49061924000000001</v>
      </c>
      <c r="C21034">
        <v>26</v>
      </c>
    </row>
    <row r="21035" spans="1:3" x14ac:dyDescent="0.3">
      <c r="A21035">
        <v>0.31479998999999997</v>
      </c>
      <c r="B21035">
        <v>-0.38749940999999999</v>
      </c>
      <c r="C21035">
        <v>26</v>
      </c>
    </row>
    <row r="21036" spans="1:3" x14ac:dyDescent="0.3">
      <c r="A21036">
        <v>0.33270000999999999</v>
      </c>
      <c r="B21036">
        <v>-0.28522776999999999</v>
      </c>
      <c r="C21036">
        <v>26</v>
      </c>
    </row>
    <row r="21037" spans="1:3" x14ac:dyDescent="0.3">
      <c r="A21037">
        <v>0.35060000000000002</v>
      </c>
      <c r="B21037">
        <v>-0.18440765000000001</v>
      </c>
      <c r="C21037">
        <v>26</v>
      </c>
    </row>
    <row r="21038" spans="1:3" x14ac:dyDescent="0.3">
      <c r="A21038">
        <v>0.36849999</v>
      </c>
      <c r="B21038">
        <v>-8.5589498999999999E-2</v>
      </c>
      <c r="C21038">
        <v>26</v>
      </c>
    </row>
    <row r="21039" spans="1:3" x14ac:dyDescent="0.3">
      <c r="A21039">
        <v>0.38640001000000002</v>
      </c>
      <c r="B21039">
        <v>1.0722364999999999E-2</v>
      </c>
      <c r="C21039">
        <v>26</v>
      </c>
    </row>
    <row r="21040" spans="1:3" x14ac:dyDescent="0.3">
      <c r="A21040">
        <v>0.40429999999999999</v>
      </c>
      <c r="B21040">
        <v>0.10407404000000001</v>
      </c>
      <c r="C21040">
        <v>26</v>
      </c>
    </row>
    <row r="21041" spans="1:3" x14ac:dyDescent="0.3">
      <c r="A21041">
        <v>0.42219999000000002</v>
      </c>
      <c r="B21041">
        <v>0.19405031</v>
      </c>
      <c r="C21041">
        <v>26</v>
      </c>
    </row>
    <row r="21042" spans="1:3" x14ac:dyDescent="0.3">
      <c r="A21042">
        <v>0.44010000999999999</v>
      </c>
      <c r="B21042">
        <v>0.28028481</v>
      </c>
      <c r="C21042">
        <v>26</v>
      </c>
    </row>
    <row r="21043" spans="1:3" x14ac:dyDescent="0.3">
      <c r="A21043">
        <v>0.45800000000000002</v>
      </c>
      <c r="B21043">
        <v>0.36244401999999998</v>
      </c>
      <c r="C21043">
        <v>26</v>
      </c>
    </row>
    <row r="21044" spans="1:3" x14ac:dyDescent="0.3">
      <c r="A21044">
        <v>0.47589998999999999</v>
      </c>
      <c r="B21044">
        <v>0.44023444</v>
      </c>
      <c r="C21044">
        <v>26</v>
      </c>
    </row>
    <row r="21045" spans="1:3" x14ac:dyDescent="0.3">
      <c r="A21045">
        <v>0.49380001000000001</v>
      </c>
      <c r="B21045">
        <v>0.51339234</v>
      </c>
      <c r="C21045">
        <v>26</v>
      </c>
    </row>
    <row r="21046" spans="1:3" x14ac:dyDescent="0.3">
      <c r="A21046">
        <v>0.51169997</v>
      </c>
      <c r="B21046">
        <v>0.58168386999999999</v>
      </c>
      <c r="C21046">
        <v>26</v>
      </c>
    </row>
    <row r="21047" spans="1:3" x14ac:dyDescent="0.3">
      <c r="A21047">
        <v>0.52960001999999995</v>
      </c>
      <c r="B21047">
        <v>0.64490554</v>
      </c>
      <c r="C21047">
        <v>26</v>
      </c>
    </row>
    <row r="21048" spans="1:3" x14ac:dyDescent="0.3">
      <c r="A21048">
        <v>0.54750001000000004</v>
      </c>
      <c r="B21048">
        <v>0.70287341999999997</v>
      </c>
      <c r="C21048">
        <v>26</v>
      </c>
    </row>
    <row r="21049" spans="1:3" x14ac:dyDescent="0.3">
      <c r="A21049">
        <v>0.56540000000000001</v>
      </c>
      <c r="B21049">
        <v>0.75542858000000002</v>
      </c>
      <c r="C21049">
        <v>26</v>
      </c>
    </row>
    <row r="21050" spans="1:3" x14ac:dyDescent="0.3">
      <c r="A21050">
        <v>0.58329998999999999</v>
      </c>
      <c r="B21050">
        <v>0.80242986999999999</v>
      </c>
      <c r="C21050">
        <v>26</v>
      </c>
    </row>
    <row r="21051" spans="1:3" x14ac:dyDescent="0.3">
      <c r="A21051">
        <v>0.60119997999999997</v>
      </c>
      <c r="B21051">
        <v>0.84375301999999996</v>
      </c>
      <c r="C21051">
        <v>26</v>
      </c>
    </row>
    <row r="21052" spans="1:3" x14ac:dyDescent="0.3">
      <c r="A21052">
        <v>0.61909997000000005</v>
      </c>
      <c r="B21052">
        <v>0.87929007000000003</v>
      </c>
      <c r="C21052">
        <v>26</v>
      </c>
    </row>
    <row r="21053" spans="1:3" x14ac:dyDescent="0.3">
      <c r="A21053">
        <v>0.63700002</v>
      </c>
      <c r="B21053">
        <v>0.90894456999999995</v>
      </c>
      <c r="C21053">
        <v>26</v>
      </c>
    </row>
    <row r="21054" spans="1:3" x14ac:dyDescent="0.3">
      <c r="A21054">
        <v>0.65490000999999998</v>
      </c>
      <c r="B21054">
        <v>0.9326333</v>
      </c>
      <c r="C21054">
        <v>26</v>
      </c>
    </row>
    <row r="21055" spans="1:3" x14ac:dyDescent="0.3">
      <c r="A21055">
        <v>0.67279999999999995</v>
      </c>
      <c r="B21055">
        <v>0.95028365000000004</v>
      </c>
      <c r="C21055">
        <v>26</v>
      </c>
    </row>
    <row r="21056" spans="1:3" x14ac:dyDescent="0.3">
      <c r="A21056">
        <v>0.69069999000000004</v>
      </c>
      <c r="B21056">
        <v>0.96183037000000005</v>
      </c>
      <c r="C21056">
        <v>26</v>
      </c>
    </row>
    <row r="21057" spans="1:3" x14ac:dyDescent="0.3">
      <c r="A21057">
        <v>0.70859998000000002</v>
      </c>
      <c r="B21057">
        <v>0.96721657000000005</v>
      </c>
      <c r="C21057">
        <v>26</v>
      </c>
    </row>
    <row r="21058" spans="1:3" x14ac:dyDescent="0.3">
      <c r="A21058">
        <v>0.72649996999999999</v>
      </c>
      <c r="B21058">
        <v>0.96639037999999999</v>
      </c>
      <c r="C21058">
        <v>26</v>
      </c>
    </row>
    <row r="21059" spans="1:3" x14ac:dyDescent="0.3">
      <c r="A21059">
        <v>0.74440002000000005</v>
      </c>
      <c r="B21059">
        <v>0.95930923000000001</v>
      </c>
      <c r="C21059">
        <v>26</v>
      </c>
    </row>
    <row r="21060" spans="1:3" x14ac:dyDescent="0.3">
      <c r="A21060">
        <v>0.76230001000000003</v>
      </c>
      <c r="B21060">
        <v>0.94593157000000005</v>
      </c>
      <c r="C21060">
        <v>26</v>
      </c>
    </row>
    <row r="21061" spans="1:3" x14ac:dyDescent="0.3">
      <c r="A21061">
        <v>0.7802</v>
      </c>
      <c r="B21061">
        <v>0.92621849999999994</v>
      </c>
      <c r="C21061">
        <v>26</v>
      </c>
    </row>
    <row r="21062" spans="1:3" x14ac:dyDescent="0.3">
      <c r="A21062">
        <v>0.79809998999999998</v>
      </c>
      <c r="B21062">
        <v>0.90014145000000001</v>
      </c>
      <c r="C21062">
        <v>26</v>
      </c>
    </row>
    <row r="21063" spans="1:3" x14ac:dyDescent="0.3">
      <c r="A21063">
        <v>0.81599997999999996</v>
      </c>
      <c r="B21063">
        <v>0.86766641</v>
      </c>
      <c r="C21063">
        <v>26</v>
      </c>
    </row>
    <row r="21064" spans="1:3" x14ac:dyDescent="0.3">
      <c r="A21064">
        <v>0.83389997000000005</v>
      </c>
      <c r="B21064">
        <v>0.82876587000000002</v>
      </c>
      <c r="C21064">
        <v>26</v>
      </c>
    </row>
    <row r="21065" spans="1:3" x14ac:dyDescent="0.3">
      <c r="A21065">
        <v>0.85180001999999999</v>
      </c>
      <c r="B21065">
        <v>0.7834122</v>
      </c>
      <c r="C21065">
        <v>26</v>
      </c>
    </row>
    <row r="21066" spans="1:3" x14ac:dyDescent="0.3">
      <c r="A21066">
        <v>0.86970000999999997</v>
      </c>
      <c r="B21066">
        <v>0.73158087000000005</v>
      </c>
      <c r="C21066">
        <v>26</v>
      </c>
    </row>
    <row r="21067" spans="1:3" x14ac:dyDescent="0.3">
      <c r="A21067">
        <v>0.88759999999999994</v>
      </c>
      <c r="B21067">
        <v>0.67324709000000005</v>
      </c>
      <c r="C21067">
        <v>26</v>
      </c>
    </row>
    <row r="21068" spans="1:3" x14ac:dyDescent="0.3">
      <c r="A21068">
        <v>0.90549999000000003</v>
      </c>
      <c r="B21068">
        <v>0.60838440999999999</v>
      </c>
      <c r="C21068">
        <v>26</v>
      </c>
    </row>
    <row r="21069" spans="1:3" x14ac:dyDescent="0.3">
      <c r="A21069">
        <v>0.92339998000000001</v>
      </c>
      <c r="B21069">
        <v>0.53697074</v>
      </c>
      <c r="C21069">
        <v>26</v>
      </c>
    </row>
    <row r="21070" spans="1:3" x14ac:dyDescent="0.3">
      <c r="A21070">
        <v>0.94129996999999999</v>
      </c>
      <c r="B21070">
        <v>0.45898007000000002</v>
      </c>
      <c r="C21070">
        <v>26</v>
      </c>
    </row>
    <row r="21071" spans="1:3" x14ac:dyDescent="0.3">
      <c r="A21071">
        <v>0.95920002000000004</v>
      </c>
      <c r="B21071">
        <v>0.37439013999999998</v>
      </c>
      <c r="C21071">
        <v>26</v>
      </c>
    </row>
    <row r="21072" spans="1:3" x14ac:dyDescent="0.3">
      <c r="A21072">
        <v>0.97710001000000002</v>
      </c>
      <c r="B21072">
        <v>0.28317616000000001</v>
      </c>
      <c r="C21072">
        <v>26</v>
      </c>
    </row>
    <row r="21073" spans="1:3" x14ac:dyDescent="0.3">
      <c r="A21073">
        <v>0.995</v>
      </c>
      <c r="B21073">
        <v>0.18531258</v>
      </c>
      <c r="C21073">
        <v>26</v>
      </c>
    </row>
    <row r="21074" spans="1:3" x14ac:dyDescent="0.3">
      <c r="A21074">
        <v>1.0128999999999999</v>
      </c>
      <c r="B21074">
        <v>8.0773776000000005E-2</v>
      </c>
      <c r="C21074">
        <v>26</v>
      </c>
    </row>
    <row r="21075" spans="1:3" x14ac:dyDescent="0.3">
      <c r="A21075">
        <v>1.0307999999999999</v>
      </c>
      <c r="B21075">
        <v>-3.0463951E-2</v>
      </c>
      <c r="C21075">
        <v>26</v>
      </c>
    </row>
    <row r="21076" spans="1:3" x14ac:dyDescent="0.3">
      <c r="A21076">
        <v>1.0487</v>
      </c>
      <c r="B21076">
        <v>-0.14842715000000001</v>
      </c>
      <c r="C21076">
        <v>26</v>
      </c>
    </row>
    <row r="21077" spans="1:3" x14ac:dyDescent="0.3">
      <c r="A21077">
        <v>1.0666</v>
      </c>
      <c r="B21077">
        <v>-0.27314177000000001</v>
      </c>
      <c r="C21077">
        <v>26</v>
      </c>
    </row>
    <row r="21078" spans="1:3" x14ac:dyDescent="0.3">
      <c r="A21078">
        <v>1.0845</v>
      </c>
      <c r="B21078">
        <v>-0.40463328999999998</v>
      </c>
      <c r="C21078">
        <v>26</v>
      </c>
    </row>
    <row r="21079" spans="1:3" x14ac:dyDescent="0.3">
      <c r="A21079">
        <v>1.1023999</v>
      </c>
      <c r="B21079">
        <v>-0.54292874000000002</v>
      </c>
      <c r="C21079">
        <v>26</v>
      </c>
    </row>
    <row r="21080" spans="1:3" x14ac:dyDescent="0.3">
      <c r="A21080">
        <v>1.1203000999999999</v>
      </c>
      <c r="B21080">
        <v>-0.68805123000000001</v>
      </c>
      <c r="C21080">
        <v>26</v>
      </c>
    </row>
    <row r="21081" spans="1:3" x14ac:dyDescent="0.3">
      <c r="A21081">
        <v>1.1382000000000001</v>
      </c>
      <c r="B21081">
        <v>-0.84002617999999996</v>
      </c>
      <c r="C21081">
        <v>26</v>
      </c>
    </row>
    <row r="21082" spans="1:3" x14ac:dyDescent="0.3">
      <c r="A21082">
        <v>1.1560999999999999</v>
      </c>
      <c r="B21082">
        <v>-0.99887656000000002</v>
      </c>
      <c r="C21082">
        <v>26</v>
      </c>
    </row>
    <row r="21083" spans="1:3" x14ac:dyDescent="0.3">
      <c r="A21083">
        <v>1.1739999999999999</v>
      </c>
      <c r="B21083">
        <v>-1.1646219</v>
      </c>
      <c r="C21083">
        <v>26</v>
      </c>
    </row>
    <row r="21084" spans="1:3" x14ac:dyDescent="0.3">
      <c r="A21084">
        <v>1.1919</v>
      </c>
      <c r="B21084">
        <v>-1.3372801999999999</v>
      </c>
      <c r="C21084">
        <v>26</v>
      </c>
    </row>
    <row r="21085" spans="1:3" x14ac:dyDescent="0.3">
      <c r="A21085">
        <v>1.2098</v>
      </c>
      <c r="B21085">
        <v>-1.5168666</v>
      </c>
      <c r="C21085">
        <v>26</v>
      </c>
    </row>
    <row r="21086" spans="1:3" x14ac:dyDescent="0.3">
      <c r="A21086">
        <v>1.2277</v>
      </c>
      <c r="B21086">
        <v>-1.7033909</v>
      </c>
      <c r="C21086">
        <v>26</v>
      </c>
    </row>
    <row r="21087" spans="1:3" x14ac:dyDescent="0.3">
      <c r="A21087">
        <v>1.2456</v>
      </c>
      <c r="B21087">
        <v>-1.8968559</v>
      </c>
      <c r="C21087">
        <v>26</v>
      </c>
    </row>
    <row r="21088" spans="1:3" x14ac:dyDescent="0.3">
      <c r="A21088">
        <v>1.2635000000000001</v>
      </c>
      <c r="B21088">
        <v>-2.0972585000000001</v>
      </c>
      <c r="C21088">
        <v>26</v>
      </c>
    </row>
    <row r="21089" spans="1:3" x14ac:dyDescent="0.3">
      <c r="A21089">
        <v>1.2814000000000001</v>
      </c>
      <c r="B21089">
        <v>-2.3045860999999999</v>
      </c>
      <c r="C21089">
        <v>26</v>
      </c>
    </row>
    <row r="21090" spans="1:3" x14ac:dyDescent="0.3">
      <c r="A21090">
        <v>1.2992999999999999</v>
      </c>
      <c r="B21090">
        <v>-2.5188134</v>
      </c>
      <c r="C21090">
        <v>26</v>
      </c>
    </row>
    <row r="21091" spans="1:3" x14ac:dyDescent="0.3">
      <c r="A21091">
        <v>1.3171999000000001</v>
      </c>
      <c r="B21091">
        <v>-2.7399041</v>
      </c>
      <c r="C21091">
        <v>26</v>
      </c>
    </row>
    <row r="21092" spans="1:3" x14ac:dyDescent="0.3">
      <c r="A21092">
        <v>1.3351001</v>
      </c>
      <c r="B21092">
        <v>-2.9678035</v>
      </c>
      <c r="C21092">
        <v>26</v>
      </c>
    </row>
    <row r="21093" spans="1:3" x14ac:dyDescent="0.3">
      <c r="A21093">
        <v>1.353</v>
      </c>
      <c r="B21093">
        <v>-3.2024366</v>
      </c>
      <c r="C21093">
        <v>26</v>
      </c>
    </row>
    <row r="21094" spans="1:3" x14ac:dyDescent="0.3">
      <c r="A21094">
        <v>1.3709</v>
      </c>
      <c r="B21094">
        <v>-3.4437069999999999</v>
      </c>
      <c r="C21094">
        <v>26</v>
      </c>
    </row>
    <row r="21095" spans="1:3" x14ac:dyDescent="0.3">
      <c r="A21095">
        <v>1.3888</v>
      </c>
      <c r="B21095">
        <v>-3.6914870999999998</v>
      </c>
      <c r="C21095">
        <v>26</v>
      </c>
    </row>
    <row r="21096" spans="1:3" x14ac:dyDescent="0.3">
      <c r="A21096">
        <v>1.4067000000000001</v>
      </c>
      <c r="B21096">
        <v>-3.9456178</v>
      </c>
      <c r="C21096">
        <v>26</v>
      </c>
    </row>
    <row r="21097" spans="1:3" x14ac:dyDescent="0.3">
      <c r="A21097">
        <v>1.4246000000000001</v>
      </c>
      <c r="B21097">
        <v>-4.2058976000000001</v>
      </c>
      <c r="C21097">
        <v>26</v>
      </c>
    </row>
    <row r="21098" spans="1:3" x14ac:dyDescent="0.3">
      <c r="A21098">
        <v>1.4424999999999999</v>
      </c>
      <c r="B21098">
        <v>-4.4720813000000001</v>
      </c>
      <c r="C21098">
        <v>26</v>
      </c>
    </row>
    <row r="21099" spans="1:3" x14ac:dyDescent="0.3">
      <c r="A21099">
        <v>1.4603999999999999</v>
      </c>
      <c r="B21099">
        <v>-4.7438663999999999</v>
      </c>
      <c r="C21099">
        <v>26</v>
      </c>
    </row>
    <row r="21100" spans="1:3" x14ac:dyDescent="0.3">
      <c r="A21100">
        <v>1.4782999999999999</v>
      </c>
      <c r="B21100">
        <v>-5.0208887000000004</v>
      </c>
      <c r="C21100">
        <v>26</v>
      </c>
    </row>
    <row r="21101" spans="1:3" x14ac:dyDescent="0.3">
      <c r="A21101">
        <v>1.4962</v>
      </c>
      <c r="B21101">
        <v>-5.3027071000000001</v>
      </c>
      <c r="C21101">
        <v>26</v>
      </c>
    </row>
    <row r="21102" spans="1:3" x14ac:dyDescent="0.3">
      <c r="A21102">
        <v>1.5141</v>
      </c>
      <c r="B21102">
        <v>-5.5887992000000004</v>
      </c>
      <c r="C21102">
        <v>26</v>
      </c>
    </row>
    <row r="21103" spans="1:3" x14ac:dyDescent="0.3">
      <c r="A21103">
        <v>1.5319999</v>
      </c>
      <c r="B21103">
        <v>-5.8785391000000002</v>
      </c>
      <c r="C21103">
        <v>26</v>
      </c>
    </row>
    <row r="21104" spans="1:3" x14ac:dyDescent="0.3">
      <c r="A21104">
        <v>1.5499000999999999</v>
      </c>
      <c r="B21104">
        <v>-6.1711954000000002</v>
      </c>
      <c r="C21104">
        <v>26</v>
      </c>
    </row>
    <row r="21105" spans="1:3" x14ac:dyDescent="0.3">
      <c r="A21105">
        <v>1.5678000000000001</v>
      </c>
      <c r="B21105">
        <v>-6.4659123000000003</v>
      </c>
      <c r="C21105">
        <v>26</v>
      </c>
    </row>
    <row r="21106" spans="1:3" x14ac:dyDescent="0.3">
      <c r="A21106">
        <v>1.5857000000000001</v>
      </c>
      <c r="B21106">
        <v>-6.7616937000000004</v>
      </c>
      <c r="C21106">
        <v>26</v>
      </c>
    </row>
    <row r="21107" spans="1:3" x14ac:dyDescent="0.3">
      <c r="A21107">
        <v>1.6035999999999999</v>
      </c>
      <c r="B21107">
        <v>-7.0573961000000001</v>
      </c>
      <c r="C21107">
        <v>26</v>
      </c>
    </row>
    <row r="21108" spans="1:3" x14ac:dyDescent="0.3">
      <c r="A21108">
        <v>1.6214999999999999</v>
      </c>
      <c r="B21108">
        <v>-7.3517142</v>
      </c>
      <c r="C21108">
        <v>26</v>
      </c>
    </row>
    <row r="21109" spans="1:3" x14ac:dyDescent="0.3">
      <c r="A21109">
        <v>1.6394</v>
      </c>
      <c r="B21109">
        <v>-7.6431760999999998</v>
      </c>
      <c r="C21109">
        <v>26</v>
      </c>
    </row>
    <row r="21110" spans="1:3" x14ac:dyDescent="0.3">
      <c r="A21110">
        <v>1.6573</v>
      </c>
      <c r="B21110">
        <v>-7.9301387999999999</v>
      </c>
      <c r="C21110">
        <v>26</v>
      </c>
    </row>
    <row r="21111" spans="1:3" x14ac:dyDescent="0.3">
      <c r="A21111">
        <v>1.6752</v>
      </c>
      <c r="B21111">
        <v>-8.2107942999999999</v>
      </c>
      <c r="C21111">
        <v>26</v>
      </c>
    </row>
    <row r="21112" spans="1:3" x14ac:dyDescent="0.3">
      <c r="A21112">
        <v>1.6931</v>
      </c>
      <c r="B21112">
        <v>-8.4831874000000003</v>
      </c>
      <c r="C21112">
        <v>26</v>
      </c>
    </row>
    <row r="21113" spans="1:3" x14ac:dyDescent="0.3">
      <c r="A21113">
        <v>1.7110000000000001</v>
      </c>
      <c r="B21113">
        <v>-8.7452328999999995</v>
      </c>
      <c r="C21113">
        <v>26</v>
      </c>
    </row>
    <row r="21114" spans="1:3" x14ac:dyDescent="0.3">
      <c r="A21114">
        <v>1.7289000000000001</v>
      </c>
      <c r="B21114">
        <v>-8.9947657000000003</v>
      </c>
      <c r="C21114">
        <v>26</v>
      </c>
    </row>
    <row r="21115" spans="1:3" x14ac:dyDescent="0.3">
      <c r="A21115">
        <v>1.7467999000000001</v>
      </c>
      <c r="B21115">
        <v>-9.2295850999999995</v>
      </c>
      <c r="C21115">
        <v>26</v>
      </c>
    </row>
    <row r="21116" spans="1:3" x14ac:dyDescent="0.3">
      <c r="A21116">
        <v>1.7647001</v>
      </c>
      <c r="B21116">
        <v>-9.4475244000000007</v>
      </c>
      <c r="C21116">
        <v>26</v>
      </c>
    </row>
    <row r="21117" spans="1:3" x14ac:dyDescent="0.3">
      <c r="A21117">
        <v>1.7826</v>
      </c>
      <c r="B21117">
        <v>-9.6465320000000006</v>
      </c>
      <c r="C21117">
        <v>26</v>
      </c>
    </row>
    <row r="21118" spans="1:3" x14ac:dyDescent="0.3">
      <c r="A21118">
        <v>1.8005</v>
      </c>
      <c r="B21118">
        <v>-9.8247555999999996</v>
      </c>
      <c r="C21118">
        <v>26</v>
      </c>
    </row>
    <row r="21119" spans="1:3" x14ac:dyDescent="0.3">
      <c r="A21119">
        <v>1.8184</v>
      </c>
      <c r="B21119">
        <v>-9.9806244999999993</v>
      </c>
      <c r="C21119">
        <v>26</v>
      </c>
    </row>
    <row r="21120" spans="1:3" x14ac:dyDescent="0.3">
      <c r="A21120">
        <v>1.8363</v>
      </c>
      <c r="B21120">
        <v>-10.112937000000001</v>
      </c>
      <c r="C21120">
        <v>26</v>
      </c>
    </row>
    <row r="21121" spans="1:3" x14ac:dyDescent="0.3">
      <c r="A21121">
        <v>1.8542000000000001</v>
      </c>
      <c r="B21121">
        <v>-10.220917</v>
      </c>
      <c r="C21121">
        <v>26</v>
      </c>
    </row>
    <row r="21122" spans="1:3" x14ac:dyDescent="0.3">
      <c r="A21122">
        <v>1.8721000000000001</v>
      </c>
      <c r="B21122">
        <v>-10.304264</v>
      </c>
      <c r="C21122">
        <v>26</v>
      </c>
    </row>
    <row r="21123" spans="1:3" x14ac:dyDescent="0.3">
      <c r="A21123">
        <v>1.89</v>
      </c>
      <c r="B21123">
        <v>-10.363161</v>
      </c>
      <c r="C21123">
        <v>26</v>
      </c>
    </row>
    <row r="21124" spans="1:3" x14ac:dyDescent="0.3">
      <c r="A21124">
        <v>1.9078999999999999</v>
      </c>
      <c r="B21124">
        <v>-10.398266</v>
      </c>
      <c r="C21124">
        <v>26</v>
      </c>
    </row>
    <row r="21125" spans="1:3" x14ac:dyDescent="0.3">
      <c r="A21125">
        <v>1.9258</v>
      </c>
      <c r="B21125">
        <v>-10.410667999999999</v>
      </c>
      <c r="C21125">
        <v>26</v>
      </c>
    </row>
    <row r="21126" spans="1:3" x14ac:dyDescent="0.3">
      <c r="A21126">
        <v>1.9437</v>
      </c>
      <c r="B21126">
        <v>-10.401816</v>
      </c>
      <c r="C21126">
        <v>26</v>
      </c>
    </row>
    <row r="21127" spans="1:3" x14ac:dyDescent="0.3">
      <c r="A21127">
        <v>1.9615999</v>
      </c>
      <c r="B21127">
        <v>-10.373454000000001</v>
      </c>
      <c r="C21127">
        <v>26</v>
      </c>
    </row>
    <row r="21128" spans="1:3" x14ac:dyDescent="0.3">
      <c r="A21128">
        <v>1.9795001000000001</v>
      </c>
      <c r="B21128">
        <v>-10.327521000000001</v>
      </c>
      <c r="C21128">
        <v>26</v>
      </c>
    </row>
    <row r="21129" spans="1:3" x14ac:dyDescent="0.3">
      <c r="A21129">
        <v>1.9974000000000001</v>
      </c>
      <c r="B21129">
        <v>-10.266074</v>
      </c>
      <c r="C21129">
        <v>26</v>
      </c>
    </row>
    <row r="21130" spans="1:3" x14ac:dyDescent="0.3">
      <c r="A21130">
        <v>2.0152999999999999</v>
      </c>
      <c r="B21130">
        <v>-10.191204000000001</v>
      </c>
      <c r="C21130">
        <v>26</v>
      </c>
    </row>
    <row r="21131" spans="1:3" x14ac:dyDescent="0.3">
      <c r="A21131">
        <v>2.0331999999999999</v>
      </c>
      <c r="B21131">
        <v>-10.104974</v>
      </c>
      <c r="C21131">
        <v>26</v>
      </c>
    </row>
    <row r="21132" spans="1:3" x14ac:dyDescent="0.3">
      <c r="A21132">
        <v>2.0510999999999999</v>
      </c>
      <c r="B21132">
        <v>-10.009359</v>
      </c>
      <c r="C21132">
        <v>26</v>
      </c>
    </row>
    <row r="21133" spans="1:3" x14ac:dyDescent="0.3">
      <c r="A21133">
        <v>2.069</v>
      </c>
      <c r="B21133">
        <v>-9.9062160000000006</v>
      </c>
      <c r="C21133">
        <v>26</v>
      </c>
    </row>
    <row r="21134" spans="1:3" x14ac:dyDescent="0.3">
      <c r="A21134">
        <v>2.0869</v>
      </c>
      <c r="B21134">
        <v>-9.7972514000000004</v>
      </c>
      <c r="C21134">
        <v>26</v>
      </c>
    </row>
    <row r="21135" spans="1:3" x14ac:dyDescent="0.3">
      <c r="A21135">
        <v>2.1048</v>
      </c>
      <c r="B21135">
        <v>-9.6840068000000006</v>
      </c>
      <c r="C21135">
        <v>26</v>
      </c>
    </row>
    <row r="21136" spans="1:3" x14ac:dyDescent="0.3">
      <c r="A21136">
        <v>2.1227</v>
      </c>
      <c r="B21136">
        <v>-9.5678570999999994</v>
      </c>
      <c r="C21136">
        <v>26</v>
      </c>
    </row>
    <row r="21137" spans="1:3" x14ac:dyDescent="0.3">
      <c r="A21137">
        <v>2.1406000000000001</v>
      </c>
      <c r="B21137">
        <v>-9.4500101999999995</v>
      </c>
      <c r="C21137">
        <v>26</v>
      </c>
    </row>
    <row r="21138" spans="1:3" x14ac:dyDescent="0.3">
      <c r="A21138">
        <v>2.1585000000000001</v>
      </c>
      <c r="B21138">
        <v>-9.3315180000000009</v>
      </c>
      <c r="C21138">
        <v>26</v>
      </c>
    </row>
    <row r="21139" spans="1:3" x14ac:dyDescent="0.3">
      <c r="A21139">
        <v>2.1763998999999998</v>
      </c>
      <c r="B21139">
        <v>-9.2132790999999994</v>
      </c>
      <c r="C21139">
        <v>26</v>
      </c>
    </row>
    <row r="21140" spans="1:3" x14ac:dyDescent="0.3">
      <c r="A21140">
        <v>2.1942998999999999</v>
      </c>
      <c r="B21140">
        <v>-9.0960593000000003</v>
      </c>
      <c r="C21140">
        <v>26</v>
      </c>
    </row>
    <row r="21141" spans="1:3" x14ac:dyDescent="0.3">
      <c r="A21141">
        <v>2.2121998999999999</v>
      </c>
      <c r="B21141">
        <v>-8.9805013999999996</v>
      </c>
      <c r="C21141">
        <v>26</v>
      </c>
    </row>
    <row r="21142" spans="1:3" x14ac:dyDescent="0.3">
      <c r="A21142">
        <v>2.2300998999999999</v>
      </c>
      <c r="B21142">
        <v>-8.8671392999999998</v>
      </c>
      <c r="C21142">
        <v>26</v>
      </c>
    </row>
    <row r="21143" spans="1:3" x14ac:dyDescent="0.3">
      <c r="A21143">
        <v>2.2479998999999999</v>
      </c>
      <c r="B21143">
        <v>-8.7564092999999996</v>
      </c>
      <c r="C21143">
        <v>26</v>
      </c>
    </row>
    <row r="21144" spans="1:3" x14ac:dyDescent="0.3">
      <c r="A21144">
        <v>2.2658999</v>
      </c>
      <c r="B21144">
        <v>-8.6486663999999998</v>
      </c>
      <c r="C21144">
        <v>26</v>
      </c>
    </row>
    <row r="21145" spans="1:3" x14ac:dyDescent="0.3">
      <c r="A21145">
        <v>2.2837999</v>
      </c>
      <c r="B21145">
        <v>-8.5441900000000004</v>
      </c>
      <c r="C21145">
        <v>26</v>
      </c>
    </row>
    <row r="21146" spans="1:3" x14ac:dyDescent="0.3">
      <c r="A21146">
        <v>2.3017001000000001</v>
      </c>
      <c r="B21146">
        <v>-8.4431986000000006</v>
      </c>
      <c r="C21146">
        <v>26</v>
      </c>
    </row>
    <row r="21147" spans="1:3" x14ac:dyDescent="0.3">
      <c r="A21147">
        <v>2.3196001000000002</v>
      </c>
      <c r="B21147">
        <v>-8.3458564000000006</v>
      </c>
      <c r="C21147">
        <v>26</v>
      </c>
    </row>
    <row r="21148" spans="1:3" x14ac:dyDescent="0.3">
      <c r="A21148">
        <v>2.3375001000000002</v>
      </c>
      <c r="B21148">
        <v>-8.2522821999999998</v>
      </c>
      <c r="C21148">
        <v>26</v>
      </c>
    </row>
    <row r="21149" spans="1:3" x14ac:dyDescent="0.3">
      <c r="A21149">
        <v>2.3554001000000002</v>
      </c>
      <c r="B21149">
        <v>-8.1625539000000007</v>
      </c>
      <c r="C21149">
        <v>26</v>
      </c>
    </row>
    <row r="21150" spans="1:3" x14ac:dyDescent="0.3">
      <c r="A21150">
        <v>2.3733000999999998</v>
      </c>
      <c r="B21150">
        <v>-8.0767171999999992</v>
      </c>
      <c r="C21150">
        <v>26</v>
      </c>
    </row>
    <row r="21151" spans="1:3" x14ac:dyDescent="0.3">
      <c r="A21151">
        <v>2.3912000999999998</v>
      </c>
      <c r="B21151">
        <v>-7.9947914999999998</v>
      </c>
      <c r="C21151">
        <v>26</v>
      </c>
    </row>
    <row r="21152" spans="1:3" x14ac:dyDescent="0.3">
      <c r="A21152">
        <v>2.4091000999999999</v>
      </c>
      <c r="B21152">
        <v>-7.9167699000000002</v>
      </c>
      <c r="C21152">
        <v>26</v>
      </c>
    </row>
    <row r="21153" spans="1:3" x14ac:dyDescent="0.3">
      <c r="A21153">
        <v>2.427</v>
      </c>
      <c r="B21153">
        <v>-7.8426273999999996</v>
      </c>
      <c r="C21153">
        <v>26</v>
      </c>
    </row>
    <row r="21154" spans="1:3" x14ac:dyDescent="0.3">
      <c r="A21154">
        <v>2.4449000000000001</v>
      </c>
      <c r="B21154">
        <v>-7.7723221999999996</v>
      </c>
      <c r="C21154">
        <v>26</v>
      </c>
    </row>
    <row r="21155" spans="1:3" x14ac:dyDescent="0.3">
      <c r="A21155">
        <v>2.4628000000000001</v>
      </c>
      <c r="B21155">
        <v>-7.7057944999999997</v>
      </c>
      <c r="C21155">
        <v>26</v>
      </c>
    </row>
    <row r="21156" spans="1:3" x14ac:dyDescent="0.3">
      <c r="A21156">
        <v>2.4807000000000001</v>
      </c>
      <c r="B21156">
        <v>-7.6429767000000002</v>
      </c>
      <c r="C21156">
        <v>26</v>
      </c>
    </row>
    <row r="21157" spans="1:3" x14ac:dyDescent="0.3">
      <c r="A21157">
        <v>2.4986000000000002</v>
      </c>
      <c r="B21157">
        <v>-7.5837877999999996</v>
      </c>
      <c r="C21157">
        <v>26</v>
      </c>
    </row>
    <row r="21158" spans="1:3" x14ac:dyDescent="0.3">
      <c r="A21158">
        <v>2.5165000000000002</v>
      </c>
      <c r="B21158">
        <v>-7.5281392</v>
      </c>
      <c r="C21158">
        <v>26</v>
      </c>
    </row>
    <row r="21159" spans="1:3" x14ac:dyDescent="0.3">
      <c r="A21159">
        <v>2.5344000000000002</v>
      </c>
      <c r="B21159">
        <v>-7.4759343999999999</v>
      </c>
      <c r="C21159">
        <v>26</v>
      </c>
    </row>
    <row r="21160" spans="1:3" x14ac:dyDescent="0.3">
      <c r="A21160">
        <v>2.5522999999999998</v>
      </c>
      <c r="B21160">
        <v>-7.4270692</v>
      </c>
      <c r="C21160">
        <v>26</v>
      </c>
    </row>
    <row r="21161" spans="1:3" x14ac:dyDescent="0.3">
      <c r="A21161">
        <v>2.5701999999999998</v>
      </c>
      <c r="B21161">
        <v>-7.3814323999999996</v>
      </c>
      <c r="C21161">
        <v>26</v>
      </c>
    </row>
    <row r="21162" spans="1:3" x14ac:dyDescent="0.3">
      <c r="A21162">
        <v>2.5880999999999998</v>
      </c>
      <c r="B21162">
        <v>-7.3389081999999997</v>
      </c>
      <c r="C21162">
        <v>26</v>
      </c>
    </row>
    <row r="21163" spans="1:3" x14ac:dyDescent="0.3">
      <c r="A21163">
        <v>2.6059999</v>
      </c>
      <c r="B21163">
        <v>-7.2993736</v>
      </c>
      <c r="C21163">
        <v>26</v>
      </c>
    </row>
    <row r="21164" spans="1:3" x14ac:dyDescent="0.3">
      <c r="A21164">
        <v>2.6238999000000001</v>
      </c>
      <c r="B21164">
        <v>-7.2627036</v>
      </c>
      <c r="C21164">
        <v>26</v>
      </c>
    </row>
    <row r="21165" spans="1:3" x14ac:dyDescent="0.3">
      <c r="A21165">
        <v>2.6417999000000001</v>
      </c>
      <c r="B21165">
        <v>-7.2287641000000002</v>
      </c>
      <c r="C21165">
        <v>26</v>
      </c>
    </row>
    <row r="21166" spans="1:3" x14ac:dyDescent="0.3">
      <c r="A21166">
        <v>2.6596999000000001</v>
      </c>
      <c r="B21166">
        <v>-7.1974197999999996</v>
      </c>
      <c r="C21166">
        <v>26</v>
      </c>
    </row>
    <row r="21167" spans="1:3" x14ac:dyDescent="0.3">
      <c r="A21167">
        <v>2.6775999000000001</v>
      </c>
      <c r="B21167">
        <v>-7.1685293999999997</v>
      </c>
      <c r="C21167">
        <v>26</v>
      </c>
    </row>
    <row r="21168" spans="1:3" x14ac:dyDescent="0.3">
      <c r="A21168">
        <v>2.6954999000000002</v>
      </c>
      <c r="B21168">
        <v>-7.1419458999999996</v>
      </c>
      <c r="C21168">
        <v>26</v>
      </c>
    </row>
    <row r="21169" spans="1:3" x14ac:dyDescent="0.3">
      <c r="A21169">
        <v>2.7133999000000002</v>
      </c>
      <c r="B21169">
        <v>-7.1175170999999997</v>
      </c>
      <c r="C21169">
        <v>26</v>
      </c>
    </row>
    <row r="21170" spans="1:3" x14ac:dyDescent="0.3">
      <c r="A21170">
        <v>2.7313000999999999</v>
      </c>
      <c r="B21170">
        <v>-7.0950899999999999</v>
      </c>
      <c r="C21170">
        <v>26</v>
      </c>
    </row>
    <row r="21171" spans="1:3" x14ac:dyDescent="0.3">
      <c r="A21171">
        <v>2.7492000999999999</v>
      </c>
      <c r="B21171">
        <v>-7.0745022000000004</v>
      </c>
      <c r="C21171">
        <v>26</v>
      </c>
    </row>
    <row r="21172" spans="1:3" x14ac:dyDescent="0.3">
      <c r="A21172">
        <v>2.7671001</v>
      </c>
      <c r="B21172">
        <v>-7.0555897999999999</v>
      </c>
      <c r="C21172">
        <v>26</v>
      </c>
    </row>
    <row r="21173" spans="1:3" x14ac:dyDescent="0.3">
      <c r="A21173">
        <v>2.7850001</v>
      </c>
      <c r="B21173">
        <v>-7.0381836</v>
      </c>
      <c r="C21173">
        <v>26</v>
      </c>
    </row>
    <row r="21174" spans="1:3" x14ac:dyDescent="0.3">
      <c r="A21174">
        <v>2.8029001</v>
      </c>
      <c r="B21174">
        <v>-7.0221106999999998</v>
      </c>
      <c r="C21174">
        <v>26</v>
      </c>
    </row>
    <row r="21175" spans="1:3" x14ac:dyDescent="0.3">
      <c r="A21175">
        <v>2.8208001</v>
      </c>
      <c r="B21175">
        <v>-7.0071927000000001</v>
      </c>
      <c r="C21175">
        <v>26</v>
      </c>
    </row>
    <row r="21176" spans="1:3" x14ac:dyDescent="0.3">
      <c r="A21176">
        <v>2.8387001000000001</v>
      </c>
      <c r="B21176">
        <v>-6.9932504</v>
      </c>
      <c r="C21176">
        <v>26</v>
      </c>
    </row>
    <row r="21177" spans="1:3" x14ac:dyDescent="0.3">
      <c r="A21177">
        <v>2.8565999999999998</v>
      </c>
      <c r="B21177">
        <v>-6.9800979999999999</v>
      </c>
      <c r="C21177">
        <v>26</v>
      </c>
    </row>
    <row r="21178" spans="1:3" x14ac:dyDescent="0.3">
      <c r="A21178">
        <v>2.8744999999999998</v>
      </c>
      <c r="B21178">
        <v>-6.9675500000000001</v>
      </c>
      <c r="C21178">
        <v>26</v>
      </c>
    </row>
    <row r="21179" spans="1:3" x14ac:dyDescent="0.3">
      <c r="A21179">
        <v>2.8923999999999999</v>
      </c>
      <c r="B21179">
        <v>-6.9554163000000004</v>
      </c>
      <c r="C21179">
        <v>26</v>
      </c>
    </row>
    <row r="21180" spans="1:3" x14ac:dyDescent="0.3">
      <c r="A21180">
        <v>2.9102999999999999</v>
      </c>
      <c r="B21180">
        <v>-6.9435072</v>
      </c>
      <c r="C21180">
        <v>26</v>
      </c>
    </row>
    <row r="21181" spans="1:3" x14ac:dyDescent="0.3">
      <c r="A21181">
        <v>2.9281999999999999</v>
      </c>
      <c r="B21181">
        <v>-6.9316319999999996</v>
      </c>
      <c r="C21181">
        <v>26</v>
      </c>
    </row>
    <row r="21182" spans="1:3" x14ac:dyDescent="0.3">
      <c r="A21182">
        <v>2.9460999999999999</v>
      </c>
      <c r="B21182">
        <v>-6.9195998999999997</v>
      </c>
      <c r="C21182">
        <v>26</v>
      </c>
    </row>
    <row r="21183" spans="1:3" x14ac:dyDescent="0.3">
      <c r="A21183">
        <v>2.964</v>
      </c>
      <c r="B21183">
        <v>-6.9072215999999997</v>
      </c>
      <c r="C21183">
        <v>26</v>
      </c>
    </row>
    <row r="21184" spans="1:3" x14ac:dyDescent="0.3">
      <c r="A21184">
        <v>2.9819</v>
      </c>
      <c r="B21184">
        <v>-6.8943094</v>
      </c>
      <c r="C21184">
        <v>26</v>
      </c>
    </row>
    <row r="21185" spans="1:3" x14ac:dyDescent="0.3">
      <c r="A21185">
        <v>2.9998</v>
      </c>
      <c r="B21185">
        <v>-6.8806811000000003</v>
      </c>
      <c r="C21185">
        <v>26</v>
      </c>
    </row>
    <row r="21186" spans="1:3" x14ac:dyDescent="0.3">
      <c r="A21186">
        <v>3.0177</v>
      </c>
      <c r="B21186">
        <v>-6.8661563000000001</v>
      </c>
      <c r="C21186">
        <v>26</v>
      </c>
    </row>
    <row r="21187" spans="1:3" x14ac:dyDescent="0.3">
      <c r="A21187">
        <v>3.0355998999999998</v>
      </c>
      <c r="B21187">
        <v>-6.8505637999999998</v>
      </c>
      <c r="C21187">
        <v>26</v>
      </c>
    </row>
    <row r="21188" spans="1:3" x14ac:dyDescent="0.3">
      <c r="A21188">
        <v>3.0534998999999998</v>
      </c>
      <c r="B21188">
        <v>-6.8337370000000002</v>
      </c>
      <c r="C21188">
        <v>26</v>
      </c>
    </row>
    <row r="21189" spans="1:3" x14ac:dyDescent="0.3">
      <c r="A21189">
        <v>3.0713998999999998</v>
      </c>
      <c r="B21189">
        <v>-6.8155207999999998</v>
      </c>
      <c r="C21189">
        <v>26</v>
      </c>
    </row>
    <row r="21190" spans="1:3" x14ac:dyDescent="0.3">
      <c r="A21190">
        <v>3.0892998999999999</v>
      </c>
      <c r="B21190">
        <v>-6.7957670999999999</v>
      </c>
      <c r="C21190">
        <v>26</v>
      </c>
    </row>
    <row r="21191" spans="1:3" x14ac:dyDescent="0.3">
      <c r="A21191">
        <v>3.1071998999999999</v>
      </c>
      <c r="B21191">
        <v>-6.7743412999999997</v>
      </c>
      <c r="C21191">
        <v>26</v>
      </c>
    </row>
    <row r="21192" spans="1:3" x14ac:dyDescent="0.3">
      <c r="A21192">
        <v>3.1250998999999999</v>
      </c>
      <c r="B21192">
        <v>-6.7511197000000003</v>
      </c>
      <c r="C21192">
        <v>26</v>
      </c>
    </row>
    <row r="21193" spans="1:3" x14ac:dyDescent="0.3">
      <c r="A21193">
        <v>3.1429999</v>
      </c>
      <c r="B21193">
        <v>-6.7259947999999996</v>
      </c>
      <c r="C21193">
        <v>26</v>
      </c>
    </row>
    <row r="21194" spans="1:3" x14ac:dyDescent="0.3">
      <c r="A21194">
        <v>3.1609001000000001</v>
      </c>
      <c r="B21194">
        <v>-6.6988702</v>
      </c>
      <c r="C21194">
        <v>26</v>
      </c>
    </row>
    <row r="21195" spans="1:3" x14ac:dyDescent="0.3">
      <c r="A21195">
        <v>3.1788001000000001</v>
      </c>
      <c r="B21195">
        <v>-6.6696673999999998</v>
      </c>
      <c r="C21195">
        <v>26</v>
      </c>
    </row>
    <row r="21196" spans="1:3" x14ac:dyDescent="0.3">
      <c r="A21196">
        <v>3.1967001000000002</v>
      </c>
      <c r="B21196">
        <v>-6.6383228000000001</v>
      </c>
      <c r="C21196">
        <v>26</v>
      </c>
    </row>
    <row r="21197" spans="1:3" x14ac:dyDescent="0.3">
      <c r="A21197">
        <v>3.2146001000000002</v>
      </c>
      <c r="B21197">
        <v>-6.6047899000000001</v>
      </c>
      <c r="C21197">
        <v>26</v>
      </c>
    </row>
    <row r="21198" spans="1:3" x14ac:dyDescent="0.3">
      <c r="A21198">
        <v>3.2325001000000002</v>
      </c>
      <c r="B21198">
        <v>-6.5690410000000004</v>
      </c>
      <c r="C21198">
        <v>26</v>
      </c>
    </row>
    <row r="21199" spans="1:3" x14ac:dyDescent="0.3">
      <c r="A21199">
        <v>3.2504000999999998</v>
      </c>
      <c r="B21199">
        <v>-6.5310614999999999</v>
      </c>
      <c r="C21199">
        <v>26</v>
      </c>
    </row>
    <row r="21200" spans="1:3" x14ac:dyDescent="0.3">
      <c r="A21200">
        <v>3.2683000999999998</v>
      </c>
      <c r="B21200">
        <v>-6.4908579</v>
      </c>
      <c r="C21200">
        <v>26</v>
      </c>
    </row>
    <row r="21201" spans="1:3" x14ac:dyDescent="0.3">
      <c r="A21201">
        <v>3.2862</v>
      </c>
      <c r="B21201">
        <v>-6.4484512</v>
      </c>
      <c r="C21201">
        <v>26</v>
      </c>
    </row>
    <row r="21202" spans="1:3" x14ac:dyDescent="0.3">
      <c r="A21202">
        <v>3.3041</v>
      </c>
      <c r="B21202">
        <v>-6.4038791000000002</v>
      </c>
      <c r="C21202">
        <v>26</v>
      </c>
    </row>
    <row r="21203" spans="1:3" x14ac:dyDescent="0.3">
      <c r="A21203">
        <v>3.3220000000000001</v>
      </c>
      <c r="B21203">
        <v>-6.3571951999999996</v>
      </c>
      <c r="C21203">
        <v>26</v>
      </c>
    </row>
    <row r="21204" spans="1:3" x14ac:dyDescent="0.3">
      <c r="A21204">
        <v>3.3399000000000001</v>
      </c>
      <c r="B21204">
        <v>-6.3084680000000004</v>
      </c>
      <c r="C21204">
        <v>26</v>
      </c>
    </row>
    <row r="21205" spans="1:3" x14ac:dyDescent="0.3">
      <c r="A21205">
        <v>3.3578000000000001</v>
      </c>
      <c r="B21205">
        <v>-6.2577797999999998</v>
      </c>
      <c r="C21205">
        <v>26</v>
      </c>
    </row>
    <row r="21206" spans="1:3" x14ac:dyDescent="0.3">
      <c r="A21206">
        <v>3.3757000000000001</v>
      </c>
      <c r="B21206">
        <v>-6.2052246000000002</v>
      </c>
      <c r="C21206">
        <v>26</v>
      </c>
    </row>
    <row r="21207" spans="1:3" x14ac:dyDescent="0.3">
      <c r="A21207">
        <v>3.3936000000000002</v>
      </c>
      <c r="B21207">
        <v>-6.1509092000000001</v>
      </c>
      <c r="C21207">
        <v>26</v>
      </c>
    </row>
    <row r="21208" spans="1:3" x14ac:dyDescent="0.3">
      <c r="A21208">
        <v>3.4115000000000002</v>
      </c>
      <c r="B21208">
        <v>-6.0949489999999997</v>
      </c>
      <c r="C21208">
        <v>26</v>
      </c>
    </row>
    <row r="21209" spans="1:3" x14ac:dyDescent="0.3">
      <c r="A21209">
        <v>3.4293999999999998</v>
      </c>
      <c r="B21209">
        <v>-6.0374692999999997</v>
      </c>
      <c r="C21209">
        <v>26</v>
      </c>
    </row>
    <row r="21210" spans="1:3" x14ac:dyDescent="0.3">
      <c r="A21210">
        <v>3.4472999999999998</v>
      </c>
      <c r="B21210">
        <v>-5.9786019000000001</v>
      </c>
      <c r="C21210">
        <v>26</v>
      </c>
    </row>
    <row r="21211" spans="1:3" x14ac:dyDescent="0.3">
      <c r="A21211">
        <v>3.4651999</v>
      </c>
      <c r="B21211">
        <v>-5.9184859999999997</v>
      </c>
      <c r="C21211">
        <v>26</v>
      </c>
    </row>
    <row r="21212" spans="1:3" x14ac:dyDescent="0.3">
      <c r="A21212">
        <v>3.4830999</v>
      </c>
      <c r="B21212">
        <v>-5.8572619000000001</v>
      </c>
      <c r="C21212">
        <v>26</v>
      </c>
    </row>
    <row r="21213" spans="1:3" x14ac:dyDescent="0.3">
      <c r="A21213">
        <v>3.5009999000000001</v>
      </c>
      <c r="B21213">
        <v>-5.7950771999999997</v>
      </c>
      <c r="C21213">
        <v>26</v>
      </c>
    </row>
    <row r="21214" spans="1:3" x14ac:dyDescent="0.3">
      <c r="A21214">
        <v>3.5188999000000001</v>
      </c>
      <c r="B21214">
        <v>-5.7320785000000001</v>
      </c>
      <c r="C21214">
        <v>26</v>
      </c>
    </row>
    <row r="21215" spans="1:3" x14ac:dyDescent="0.3">
      <c r="A21215">
        <v>3.5367999000000001</v>
      </c>
      <c r="B21215">
        <v>-5.6684134999999998</v>
      </c>
      <c r="C21215">
        <v>26</v>
      </c>
    </row>
    <row r="21216" spans="1:3" x14ac:dyDescent="0.3">
      <c r="A21216">
        <v>3.5546999000000001</v>
      </c>
      <c r="B21216">
        <v>-5.6042278999999997</v>
      </c>
      <c r="C21216">
        <v>26</v>
      </c>
    </row>
    <row r="21217" spans="1:3" x14ac:dyDescent="0.3">
      <c r="A21217">
        <v>3.5725999000000002</v>
      </c>
      <c r="B21217">
        <v>-5.5396707999999997</v>
      </c>
      <c r="C21217">
        <v>26</v>
      </c>
    </row>
    <row r="21218" spans="1:3" x14ac:dyDescent="0.3">
      <c r="A21218">
        <v>3.5905000999999999</v>
      </c>
      <c r="B21218">
        <v>-5.4748830000000002</v>
      </c>
      <c r="C21218">
        <v>26</v>
      </c>
    </row>
    <row r="21219" spans="1:3" x14ac:dyDescent="0.3">
      <c r="A21219">
        <v>3.6084000999999999</v>
      </c>
      <c r="B21219">
        <v>-5.4100055999999999</v>
      </c>
      <c r="C21219">
        <v>26</v>
      </c>
    </row>
    <row r="21220" spans="1:3" x14ac:dyDescent="0.3">
      <c r="A21220">
        <v>3.6263000999999999</v>
      </c>
      <c r="B21220">
        <v>-5.3451706000000003</v>
      </c>
      <c r="C21220">
        <v>26</v>
      </c>
    </row>
    <row r="21221" spans="1:3" x14ac:dyDescent="0.3">
      <c r="A21221">
        <v>3.6442000999999999</v>
      </c>
      <c r="B21221">
        <v>-5.2805121000000002</v>
      </c>
      <c r="C21221">
        <v>26</v>
      </c>
    </row>
    <row r="21222" spans="1:3" x14ac:dyDescent="0.3">
      <c r="A21222">
        <v>3.6621001</v>
      </c>
      <c r="B21222">
        <v>-5.2161539000000001</v>
      </c>
      <c r="C21222">
        <v>26</v>
      </c>
    </row>
    <row r="21223" spans="1:3" x14ac:dyDescent="0.3">
      <c r="A21223">
        <v>3.6800001</v>
      </c>
      <c r="B21223">
        <v>-5.1522139999999998</v>
      </c>
      <c r="C21223">
        <v>26</v>
      </c>
    </row>
    <row r="21224" spans="1:3" x14ac:dyDescent="0.3">
      <c r="A21224">
        <v>3.6979001</v>
      </c>
      <c r="B21224">
        <v>-5.0888070000000001</v>
      </c>
      <c r="C21224">
        <v>26</v>
      </c>
    </row>
    <row r="21225" spans="1:3" x14ac:dyDescent="0.3">
      <c r="A21225">
        <v>3.7158000000000002</v>
      </c>
      <c r="B21225">
        <v>-5.0260388000000003</v>
      </c>
      <c r="C21225">
        <v>26</v>
      </c>
    </row>
    <row r="21226" spans="1:3" x14ac:dyDescent="0.3">
      <c r="A21226">
        <v>3.7336999999999998</v>
      </c>
      <c r="B21226">
        <v>-4.9640104000000003</v>
      </c>
      <c r="C21226">
        <v>26</v>
      </c>
    </row>
    <row r="21227" spans="1:3" x14ac:dyDescent="0.3">
      <c r="A21227">
        <v>3.7515999999999998</v>
      </c>
      <c r="B21227">
        <v>-4.9028118999999997</v>
      </c>
      <c r="C21227">
        <v>26</v>
      </c>
    </row>
    <row r="21228" spans="1:3" x14ac:dyDescent="0.3">
      <c r="A21228">
        <v>3.7694999999999999</v>
      </c>
      <c r="B21228">
        <v>-4.8425329000000001</v>
      </c>
      <c r="C21228">
        <v>26</v>
      </c>
    </row>
    <row r="21229" spans="1:3" x14ac:dyDescent="0.3">
      <c r="A21229">
        <v>3.7873999999999999</v>
      </c>
      <c r="B21229">
        <v>-4.7832515999999998</v>
      </c>
      <c r="C21229">
        <v>26</v>
      </c>
    </row>
    <row r="21230" spans="1:3" x14ac:dyDescent="0.3">
      <c r="A21230">
        <v>3.8052999999999999</v>
      </c>
      <c r="B21230">
        <v>-4.7250411999999997</v>
      </c>
      <c r="C21230">
        <v>26</v>
      </c>
    </row>
    <row r="21231" spans="1:3" x14ac:dyDescent="0.3">
      <c r="A21231">
        <v>3.8231999999999999</v>
      </c>
      <c r="B21231">
        <v>-4.6679671000000003</v>
      </c>
      <c r="C21231">
        <v>26</v>
      </c>
    </row>
    <row r="21232" spans="1:3" x14ac:dyDescent="0.3">
      <c r="A21232">
        <v>3.8411</v>
      </c>
      <c r="B21232">
        <v>-4.6120903999999996</v>
      </c>
      <c r="C21232">
        <v>26</v>
      </c>
    </row>
    <row r="21233" spans="1:3" x14ac:dyDescent="0.3">
      <c r="A21233">
        <v>3.859</v>
      </c>
      <c r="B21233">
        <v>-4.5574658000000001</v>
      </c>
      <c r="C21233">
        <v>26</v>
      </c>
    </row>
    <row r="21234" spans="1:3" x14ac:dyDescent="0.3">
      <c r="A21234">
        <v>3.8769</v>
      </c>
      <c r="B21234">
        <v>-4.5041384999999998</v>
      </c>
      <c r="C21234">
        <v>26</v>
      </c>
    </row>
    <row r="21235" spans="1:3" x14ac:dyDescent="0.3">
      <c r="A21235">
        <v>3.8947999000000002</v>
      </c>
      <c r="B21235">
        <v>-4.4521518000000002</v>
      </c>
      <c r="C21235">
        <v>26</v>
      </c>
    </row>
    <row r="21236" spans="1:3" x14ac:dyDescent="0.3">
      <c r="A21236">
        <v>3.9126998999999998</v>
      </c>
      <c r="B21236">
        <v>-4.4015427000000003</v>
      </c>
      <c r="C21236">
        <v>26</v>
      </c>
    </row>
    <row r="21237" spans="1:3" x14ac:dyDescent="0.3">
      <c r="A21237">
        <v>3.9305998999999998</v>
      </c>
      <c r="B21237">
        <v>-4.3523439000000002</v>
      </c>
      <c r="C21237">
        <v>26</v>
      </c>
    </row>
    <row r="21238" spans="1:3" x14ac:dyDescent="0.3">
      <c r="A21238">
        <v>3.9484998999999998</v>
      </c>
      <c r="B21238">
        <v>-4.3045793000000003</v>
      </c>
      <c r="C21238">
        <v>26</v>
      </c>
    </row>
    <row r="21239" spans="1:3" x14ac:dyDescent="0.3">
      <c r="A21239">
        <v>3.9663998999999999</v>
      </c>
      <c r="B21239">
        <v>-4.2582738000000004</v>
      </c>
      <c r="C21239">
        <v>26</v>
      </c>
    </row>
    <row r="21240" spans="1:3" x14ac:dyDescent="0.3">
      <c r="A21240">
        <v>3.9842998999999999</v>
      </c>
      <c r="B21240">
        <v>-4.2134435999999997</v>
      </c>
      <c r="C21240">
        <v>26</v>
      </c>
    </row>
    <row r="21241" spans="1:3" x14ac:dyDescent="0.3">
      <c r="A21241">
        <v>4.0022000999999996</v>
      </c>
      <c r="B21241">
        <v>-4.1701030000000001</v>
      </c>
      <c r="C21241">
        <v>26</v>
      </c>
    </row>
    <row r="21242" spans="1:3" x14ac:dyDescent="0.3">
      <c r="A21242">
        <v>4.0201000999999996</v>
      </c>
      <c r="B21242">
        <v>-4.1282639999999997</v>
      </c>
      <c r="C21242">
        <v>26</v>
      </c>
    </row>
    <row r="21243" spans="1:3" x14ac:dyDescent="0.3">
      <c r="A21243">
        <v>4.0380000999999996</v>
      </c>
      <c r="B21243">
        <v>-4.0879314000000004</v>
      </c>
      <c r="C21243">
        <v>26</v>
      </c>
    </row>
    <row r="21244" spans="1:3" x14ac:dyDescent="0.3">
      <c r="A21244">
        <v>4.0559000999999997</v>
      </c>
      <c r="B21244">
        <v>-4.049112</v>
      </c>
      <c r="C21244">
        <v>26</v>
      </c>
    </row>
    <row r="21245" spans="1:3" x14ac:dyDescent="0.3">
      <c r="A21245">
        <v>4.0738000999999997</v>
      </c>
      <c r="B21245">
        <v>-4.0118058999999997</v>
      </c>
      <c r="C21245">
        <v>26</v>
      </c>
    </row>
    <row r="21246" spans="1:3" x14ac:dyDescent="0.3">
      <c r="A21246">
        <v>4.0917000999999997</v>
      </c>
      <c r="B21246">
        <v>-3.9760125999999998</v>
      </c>
      <c r="C21246">
        <v>26</v>
      </c>
    </row>
    <row r="21247" spans="1:3" x14ac:dyDescent="0.3">
      <c r="A21247">
        <v>4.1096000999999998</v>
      </c>
      <c r="B21247">
        <v>-3.9417298999999999</v>
      </c>
      <c r="C21247">
        <v>26</v>
      </c>
    </row>
    <row r="21248" spans="1:3" x14ac:dyDescent="0.3">
      <c r="A21248">
        <v>4.1275000999999998</v>
      </c>
      <c r="B21248">
        <v>-3.9089523000000002</v>
      </c>
      <c r="C21248">
        <v>26</v>
      </c>
    </row>
    <row r="21249" spans="1:3" x14ac:dyDescent="0.3">
      <c r="A21249">
        <v>4.1454000000000004</v>
      </c>
      <c r="B21249">
        <v>-3.8776741000000001</v>
      </c>
      <c r="C21249">
        <v>26</v>
      </c>
    </row>
    <row r="21250" spans="1:3" x14ac:dyDescent="0.3">
      <c r="A21250">
        <v>4.1632999999999996</v>
      </c>
      <c r="B21250">
        <v>-3.8478873999999998</v>
      </c>
      <c r="C21250">
        <v>26</v>
      </c>
    </row>
    <row r="21251" spans="1:3" x14ac:dyDescent="0.3">
      <c r="A21251">
        <v>4.1811999999999996</v>
      </c>
      <c r="B21251">
        <v>-3.8195841000000001</v>
      </c>
      <c r="C21251">
        <v>26</v>
      </c>
    </row>
    <row r="21252" spans="1:3" x14ac:dyDescent="0.3">
      <c r="A21252">
        <v>4.1990999999999996</v>
      </c>
      <c r="B21252">
        <v>-3.7927526</v>
      </c>
      <c r="C21252">
        <v>26</v>
      </c>
    </row>
    <row r="21253" spans="1:3" x14ac:dyDescent="0.3">
      <c r="A21253">
        <v>4.2169999999999996</v>
      </c>
      <c r="B21253">
        <v>-3.7673839</v>
      </c>
      <c r="C21253">
        <v>26</v>
      </c>
    </row>
    <row r="21254" spans="1:3" x14ac:dyDescent="0.3">
      <c r="A21254">
        <v>4.2348999999999997</v>
      </c>
      <c r="B21254">
        <v>-3.7434674000000001</v>
      </c>
      <c r="C21254">
        <v>26</v>
      </c>
    </row>
    <row r="21255" spans="1:3" x14ac:dyDescent="0.3">
      <c r="A21255">
        <v>4.2527999999999997</v>
      </c>
      <c r="B21255">
        <v>-3.7209913999999999</v>
      </c>
      <c r="C21255">
        <v>26</v>
      </c>
    </row>
    <row r="21256" spans="1:3" x14ac:dyDescent="0.3">
      <c r="A21256">
        <v>4.2706999999999997</v>
      </c>
      <c r="B21256">
        <v>-3.6999441000000002</v>
      </c>
      <c r="C21256">
        <v>26</v>
      </c>
    </row>
    <row r="21257" spans="1:3" x14ac:dyDescent="0.3">
      <c r="A21257">
        <v>4.2885999999999997</v>
      </c>
      <c r="B21257">
        <v>-3.6803138</v>
      </c>
      <c r="C21257">
        <v>26</v>
      </c>
    </row>
    <row r="21258" spans="1:3" x14ac:dyDescent="0.3">
      <c r="A21258">
        <v>4.3064999999999998</v>
      </c>
      <c r="B21258">
        <v>-3.6620878000000001</v>
      </c>
      <c r="C21258">
        <v>26</v>
      </c>
    </row>
    <row r="21259" spans="1:3" x14ac:dyDescent="0.3">
      <c r="A21259">
        <v>4.3243999000000004</v>
      </c>
      <c r="B21259">
        <v>-3.6452559</v>
      </c>
      <c r="C21259">
        <v>26</v>
      </c>
    </row>
    <row r="21260" spans="1:3" x14ac:dyDescent="0.3">
      <c r="A21260">
        <v>4.3422999000000004</v>
      </c>
      <c r="B21260">
        <v>-3.6298056000000001</v>
      </c>
      <c r="C21260">
        <v>26</v>
      </c>
    </row>
    <row r="21261" spans="1:3" x14ac:dyDescent="0.3">
      <c r="A21261">
        <v>4.3601998999999996</v>
      </c>
      <c r="B21261">
        <v>-3.615726</v>
      </c>
      <c r="C21261">
        <v>26</v>
      </c>
    </row>
    <row r="21262" spans="1:3" x14ac:dyDescent="0.3">
      <c r="A21262">
        <v>4.3780998999999996</v>
      </c>
      <c r="B21262">
        <v>-3.6030047000000001</v>
      </c>
      <c r="C21262">
        <v>26</v>
      </c>
    </row>
    <row r="21263" spans="1:3" x14ac:dyDescent="0.3">
      <c r="A21263">
        <v>4.3959998999999996</v>
      </c>
      <c r="B21263">
        <v>-3.5916299999999999</v>
      </c>
      <c r="C21263">
        <v>26</v>
      </c>
    </row>
    <row r="21264" spans="1:3" x14ac:dyDescent="0.3">
      <c r="A21264">
        <v>4.4138998999999997</v>
      </c>
      <c r="B21264">
        <v>-3.5815925000000002</v>
      </c>
      <c r="C21264">
        <v>26</v>
      </c>
    </row>
    <row r="21265" spans="1:3" x14ac:dyDescent="0.3">
      <c r="A21265">
        <v>4.4317998999999997</v>
      </c>
      <c r="B21265">
        <v>-3.5728803999999998</v>
      </c>
      <c r="C21265">
        <v>26</v>
      </c>
    </row>
    <row r="21266" spans="1:3" x14ac:dyDescent="0.3">
      <c r="A21266">
        <v>4.4496998999999997</v>
      </c>
      <c r="B21266">
        <v>-3.5654811999999998</v>
      </c>
      <c r="C21266">
        <v>26</v>
      </c>
    </row>
    <row r="21267" spans="1:3" x14ac:dyDescent="0.3">
      <c r="A21267">
        <v>4.4675998999999997</v>
      </c>
      <c r="B21267">
        <v>-3.5593870000000001</v>
      </c>
      <c r="C21267">
        <v>26</v>
      </c>
    </row>
    <row r="21268" spans="1:3" x14ac:dyDescent="0.3">
      <c r="A21268">
        <v>4.4854998999999998</v>
      </c>
      <c r="B21268">
        <v>-3.5545838000000001</v>
      </c>
      <c r="C21268">
        <v>26</v>
      </c>
    </row>
    <row r="21269" spans="1:3" x14ac:dyDescent="0.3">
      <c r="A21269">
        <v>4.5033998000000004</v>
      </c>
      <c r="B21269">
        <v>-3.5510630000000001</v>
      </c>
      <c r="C21269">
        <v>26</v>
      </c>
    </row>
    <row r="21270" spans="1:3" x14ac:dyDescent="0.3">
      <c r="A21270">
        <v>4.5212998000000004</v>
      </c>
      <c r="B21270">
        <v>-3.5488099000000002</v>
      </c>
      <c r="C21270">
        <v>26</v>
      </c>
    </row>
    <row r="21271" spans="1:3" x14ac:dyDescent="0.3">
      <c r="A21271">
        <v>4.5391997999999996</v>
      </c>
      <c r="B21271">
        <v>-3.5478168999999999</v>
      </c>
      <c r="C21271">
        <v>26</v>
      </c>
    </row>
    <row r="21272" spans="1:3" x14ac:dyDescent="0.3">
      <c r="A21272">
        <v>4.5570997999999996</v>
      </c>
      <c r="B21272">
        <v>-3.5480684</v>
      </c>
      <c r="C21272">
        <v>26</v>
      </c>
    </row>
    <row r="21273" spans="1:3" x14ac:dyDescent="0.3">
      <c r="A21273">
        <v>4.5749997999999996</v>
      </c>
      <c r="B21273">
        <v>-3.5495524999999999</v>
      </c>
      <c r="C21273">
        <v>26</v>
      </c>
    </row>
    <row r="21274" spans="1:3" x14ac:dyDescent="0.3">
      <c r="A21274">
        <v>4.5928997999999996</v>
      </c>
      <c r="B21274">
        <v>-3.5522567</v>
      </c>
      <c r="C21274">
        <v>26</v>
      </c>
    </row>
    <row r="21275" spans="1:3" x14ac:dyDescent="0.3">
      <c r="A21275">
        <v>4.6107997999999997</v>
      </c>
      <c r="B21275">
        <v>-3.5561647000000001</v>
      </c>
      <c r="C21275">
        <v>26</v>
      </c>
    </row>
    <row r="21276" spans="1:3" x14ac:dyDescent="0.3">
      <c r="A21276">
        <v>4.6286997999999997</v>
      </c>
      <c r="B21276">
        <v>-3.5612612000000001</v>
      </c>
      <c r="C21276">
        <v>26</v>
      </c>
    </row>
    <row r="21277" spans="1:3" x14ac:dyDescent="0.3">
      <c r="A21277">
        <v>4.6465997999999997</v>
      </c>
      <c r="B21277">
        <v>-3.5675294000000002</v>
      </c>
      <c r="C21277">
        <v>26</v>
      </c>
    </row>
    <row r="21278" spans="1:3" x14ac:dyDescent="0.3">
      <c r="A21278">
        <v>4.6645002</v>
      </c>
      <c r="B21278">
        <v>-3.5749523999999999</v>
      </c>
      <c r="C21278">
        <v>26</v>
      </c>
    </row>
    <row r="21279" spans="1:3" x14ac:dyDescent="0.3">
      <c r="A21279">
        <v>4.6824002</v>
      </c>
      <c r="B21279">
        <v>-3.5835081999999998</v>
      </c>
      <c r="C21279">
        <v>26</v>
      </c>
    </row>
    <row r="21280" spans="1:3" x14ac:dyDescent="0.3">
      <c r="A21280">
        <v>4.7003002</v>
      </c>
      <c r="B21280">
        <v>-3.5931771000000001</v>
      </c>
      <c r="C21280">
        <v>26</v>
      </c>
    </row>
    <row r="21281" spans="1:3" x14ac:dyDescent="0.3">
      <c r="A21281">
        <v>4.7182002000000001</v>
      </c>
      <c r="B21281">
        <v>-3.6039351000000002</v>
      </c>
      <c r="C21281">
        <v>26</v>
      </c>
    </row>
    <row r="21282" spans="1:3" x14ac:dyDescent="0.3">
      <c r="A21282">
        <v>4.7361002000000001</v>
      </c>
      <c r="B21282">
        <v>-3.6157569999999999</v>
      </c>
      <c r="C21282">
        <v>26</v>
      </c>
    </row>
    <row r="21283" spans="1:3" x14ac:dyDescent="0.3">
      <c r="A21283">
        <v>4.7540002000000001</v>
      </c>
      <c r="B21283">
        <v>-3.6286152999999999</v>
      </c>
      <c r="C21283">
        <v>26</v>
      </c>
    </row>
    <row r="21284" spans="1:3" x14ac:dyDescent="0.3">
      <c r="A21284">
        <v>4.7719002000000001</v>
      </c>
      <c r="B21284">
        <v>-3.6424812000000002</v>
      </c>
      <c r="C21284">
        <v>26</v>
      </c>
    </row>
    <row r="21285" spans="1:3" x14ac:dyDescent="0.3">
      <c r="A21285">
        <v>4.7898002000000002</v>
      </c>
      <c r="B21285">
        <v>-3.6573218000000001</v>
      </c>
      <c r="C21285">
        <v>26</v>
      </c>
    </row>
    <row r="21286" spans="1:3" x14ac:dyDescent="0.3">
      <c r="A21286">
        <v>4.8077002000000002</v>
      </c>
      <c r="B21286">
        <v>-3.6731036000000001</v>
      </c>
      <c r="C21286">
        <v>26</v>
      </c>
    </row>
    <row r="21287" spans="1:3" x14ac:dyDescent="0.3">
      <c r="A21287">
        <v>4.8256000999999999</v>
      </c>
      <c r="B21287">
        <v>-3.6897894999999998</v>
      </c>
      <c r="C21287">
        <v>26</v>
      </c>
    </row>
    <row r="21288" spans="1:3" x14ac:dyDescent="0.3">
      <c r="A21288">
        <v>4.8435001</v>
      </c>
      <c r="B21288">
        <v>-3.7073394999999998</v>
      </c>
      <c r="C21288">
        <v>26</v>
      </c>
    </row>
    <row r="21289" spans="1:3" x14ac:dyDescent="0.3">
      <c r="A21289">
        <v>4.8614001</v>
      </c>
      <c r="B21289">
        <v>-3.7257123999999999</v>
      </c>
      <c r="C21289">
        <v>26</v>
      </c>
    </row>
    <row r="21290" spans="1:3" x14ac:dyDescent="0.3">
      <c r="A21290">
        <v>4.8793001</v>
      </c>
      <c r="B21290">
        <v>-3.7448624000000001</v>
      </c>
      <c r="C21290">
        <v>26</v>
      </c>
    </row>
    <row r="21291" spans="1:3" x14ac:dyDescent="0.3">
      <c r="A21291">
        <v>4.8972001000000001</v>
      </c>
      <c r="B21291">
        <v>-3.7647415999999998</v>
      </c>
      <c r="C21291">
        <v>26</v>
      </c>
    </row>
    <row r="21292" spans="1:3" x14ac:dyDescent="0.3">
      <c r="A21292">
        <v>4.9151001000000001</v>
      </c>
      <c r="B21292">
        <v>-3.7853013</v>
      </c>
      <c r="C21292">
        <v>26</v>
      </c>
    </row>
    <row r="21293" spans="1:3" x14ac:dyDescent="0.3">
      <c r="A21293">
        <v>4.9330001000000001</v>
      </c>
      <c r="B21293">
        <v>-3.8064855</v>
      </c>
      <c r="C21293">
        <v>26</v>
      </c>
    </row>
    <row r="21294" spans="1:3" x14ac:dyDescent="0.3">
      <c r="A21294">
        <v>4.9509001000000001</v>
      </c>
      <c r="B21294">
        <v>-3.8282422</v>
      </c>
      <c r="C21294">
        <v>26</v>
      </c>
    </row>
    <row r="21295" spans="1:3" x14ac:dyDescent="0.3">
      <c r="A21295">
        <v>4.9688001000000002</v>
      </c>
      <c r="B21295">
        <v>-3.8505094999999998</v>
      </c>
      <c r="C21295">
        <v>26</v>
      </c>
    </row>
    <row r="21296" spans="1:3" x14ac:dyDescent="0.3">
      <c r="A21296">
        <v>4.9867001000000002</v>
      </c>
      <c r="B21296">
        <v>-3.8732286</v>
      </c>
      <c r="C21296">
        <v>26</v>
      </c>
    </row>
    <row r="21297" spans="1:3" x14ac:dyDescent="0.3">
      <c r="A21297">
        <v>5.0045999999999999</v>
      </c>
      <c r="B21297">
        <v>-3.8963364999999999</v>
      </c>
      <c r="C21297">
        <v>26</v>
      </c>
    </row>
    <row r="21298" spans="1:3" x14ac:dyDescent="0.3">
      <c r="A21298">
        <v>5.0225</v>
      </c>
      <c r="B21298">
        <v>-3.9197668000000001</v>
      </c>
      <c r="C21298">
        <v>26</v>
      </c>
    </row>
    <row r="21299" spans="1:3" x14ac:dyDescent="0.3">
      <c r="A21299">
        <v>5.0404</v>
      </c>
      <c r="B21299">
        <v>-3.9434532</v>
      </c>
      <c r="C21299">
        <v>26</v>
      </c>
    </row>
    <row r="21300" spans="1:3" x14ac:dyDescent="0.3">
      <c r="A21300">
        <v>5.0583</v>
      </c>
      <c r="B21300">
        <v>-3.9673259999999999</v>
      </c>
      <c r="C21300">
        <v>26</v>
      </c>
    </row>
    <row r="21301" spans="1:3" x14ac:dyDescent="0.3">
      <c r="A21301">
        <v>5.0762</v>
      </c>
      <c r="B21301">
        <v>-3.9913153000000001</v>
      </c>
      <c r="C21301">
        <v>26</v>
      </c>
    </row>
    <row r="21302" spans="1:3" x14ac:dyDescent="0.3">
      <c r="A21302">
        <v>5.0941000000000001</v>
      </c>
      <c r="B21302">
        <v>-4.0153498000000001</v>
      </c>
      <c r="C21302">
        <v>26</v>
      </c>
    </row>
    <row r="21303" spans="1:3" x14ac:dyDescent="0.3">
      <c r="A21303">
        <v>5.1120000000000001</v>
      </c>
      <c r="B21303">
        <v>-4.0393552000000001</v>
      </c>
      <c r="C21303">
        <v>26</v>
      </c>
    </row>
    <row r="21304" spans="1:3" x14ac:dyDescent="0.3">
      <c r="A21304">
        <v>5.1299000000000001</v>
      </c>
      <c r="B21304">
        <v>-4.0632602000000002</v>
      </c>
      <c r="C21304">
        <v>26</v>
      </c>
    </row>
    <row r="21305" spans="1:3" x14ac:dyDescent="0.3">
      <c r="A21305">
        <v>5.1478000000000002</v>
      </c>
      <c r="B21305">
        <v>-4.0869897999999996</v>
      </c>
      <c r="C21305">
        <v>26</v>
      </c>
    </row>
    <row r="21306" spans="1:3" x14ac:dyDescent="0.3">
      <c r="A21306">
        <v>5.1657000000000002</v>
      </c>
      <c r="B21306">
        <v>-4.1104723999999999</v>
      </c>
      <c r="C21306">
        <v>26</v>
      </c>
    </row>
    <row r="21307" spans="1:3" x14ac:dyDescent="0.3">
      <c r="A21307">
        <v>5.1835998999999999</v>
      </c>
      <c r="B21307">
        <v>-4.1336338000000001</v>
      </c>
      <c r="C21307">
        <v>26</v>
      </c>
    </row>
    <row r="21308" spans="1:3" x14ac:dyDescent="0.3">
      <c r="A21308">
        <v>5.2014999</v>
      </c>
      <c r="B21308">
        <v>-4.1564043000000002</v>
      </c>
      <c r="C21308">
        <v>26</v>
      </c>
    </row>
    <row r="21309" spans="1:3" x14ac:dyDescent="0.3">
      <c r="A21309">
        <v>5.2193999</v>
      </c>
      <c r="B21309">
        <v>-4.1787112999999998</v>
      </c>
      <c r="C21309">
        <v>26</v>
      </c>
    </row>
    <row r="21310" spans="1:3" x14ac:dyDescent="0.3">
      <c r="A21310">
        <v>5.2372999</v>
      </c>
      <c r="B21310">
        <v>-4.2004887999999996</v>
      </c>
      <c r="C21310">
        <v>26</v>
      </c>
    </row>
    <row r="21311" spans="1:3" x14ac:dyDescent="0.3">
      <c r="A21311">
        <v>5.2551999</v>
      </c>
      <c r="B21311">
        <v>-4.2216683000000002</v>
      </c>
      <c r="C21311">
        <v>26</v>
      </c>
    </row>
    <row r="21312" spans="1:3" x14ac:dyDescent="0.3">
      <c r="A21312">
        <v>5.2730999000000001</v>
      </c>
      <c r="B21312">
        <v>-4.2421886999999998</v>
      </c>
      <c r="C21312">
        <v>26</v>
      </c>
    </row>
    <row r="21313" spans="1:3" x14ac:dyDescent="0.3">
      <c r="A21313">
        <v>5.2909999000000001</v>
      </c>
      <c r="B21313">
        <v>-4.2619898999999997</v>
      </c>
      <c r="C21313">
        <v>26</v>
      </c>
    </row>
    <row r="21314" spans="1:3" x14ac:dyDescent="0.3">
      <c r="A21314">
        <v>5.3088999000000001</v>
      </c>
      <c r="B21314">
        <v>-4.2810138999999996</v>
      </c>
      <c r="C21314">
        <v>26</v>
      </c>
    </row>
    <row r="21315" spans="1:3" x14ac:dyDescent="0.3">
      <c r="A21315">
        <v>5.3267999000000001</v>
      </c>
      <c r="B21315">
        <v>-4.2992084000000004</v>
      </c>
      <c r="C21315">
        <v>26</v>
      </c>
    </row>
    <row r="21316" spans="1:3" x14ac:dyDescent="0.3">
      <c r="A21316">
        <v>5.3446999000000002</v>
      </c>
      <c r="B21316">
        <v>-4.3165258</v>
      </c>
      <c r="C21316">
        <v>26</v>
      </c>
    </row>
    <row r="21317" spans="1:3" x14ac:dyDescent="0.3">
      <c r="A21317">
        <v>5.3625997999999999</v>
      </c>
      <c r="B21317">
        <v>-4.3329218999999997</v>
      </c>
      <c r="C21317">
        <v>26</v>
      </c>
    </row>
    <row r="21318" spans="1:3" x14ac:dyDescent="0.3">
      <c r="A21318">
        <v>5.3804997999999999</v>
      </c>
      <c r="B21318">
        <v>-4.3483587999999997</v>
      </c>
      <c r="C21318">
        <v>26</v>
      </c>
    </row>
    <row r="21319" spans="1:3" x14ac:dyDescent="0.3">
      <c r="A21319">
        <v>5.3983998</v>
      </c>
      <c r="B21319">
        <v>-4.3628026000000002</v>
      </c>
      <c r="C21319">
        <v>26</v>
      </c>
    </row>
    <row r="21320" spans="1:3" x14ac:dyDescent="0.3">
      <c r="A21320">
        <v>5.4162998</v>
      </c>
      <c r="B21320">
        <v>-4.3762267000000001</v>
      </c>
      <c r="C21320">
        <v>26</v>
      </c>
    </row>
    <row r="21321" spans="1:3" x14ac:dyDescent="0.3">
      <c r="A21321">
        <v>5.4341998</v>
      </c>
      <c r="B21321">
        <v>-4.3886077999999999</v>
      </c>
      <c r="C21321">
        <v>26</v>
      </c>
    </row>
    <row r="21322" spans="1:3" x14ac:dyDescent="0.3">
      <c r="A21322">
        <v>5.4520998000000001</v>
      </c>
      <c r="B21322">
        <v>-4.3999309999999996</v>
      </c>
      <c r="C21322">
        <v>26</v>
      </c>
    </row>
    <row r="21323" spans="1:3" x14ac:dyDescent="0.3">
      <c r="A21323">
        <v>5.4699998000000001</v>
      </c>
      <c r="B21323">
        <v>-4.4101840000000001</v>
      </c>
      <c r="C21323">
        <v>26</v>
      </c>
    </row>
    <row r="21324" spans="1:3" x14ac:dyDescent="0.3">
      <c r="A21324">
        <v>5.4878998000000001</v>
      </c>
      <c r="B21324">
        <v>-4.4193645999999998</v>
      </c>
      <c r="C21324">
        <v>26</v>
      </c>
    </row>
    <row r="21325" spans="1:3" x14ac:dyDescent="0.3">
      <c r="A21325">
        <v>5.5057998000000001</v>
      </c>
      <c r="B21325">
        <v>-4.4274740000000001</v>
      </c>
      <c r="C21325">
        <v>26</v>
      </c>
    </row>
    <row r="21326" spans="1:3" x14ac:dyDescent="0.3">
      <c r="A21326">
        <v>5.5237002000000004</v>
      </c>
      <c r="B21326">
        <v>-4.4345173000000004</v>
      </c>
      <c r="C21326">
        <v>26</v>
      </c>
    </row>
    <row r="21327" spans="1:3" x14ac:dyDescent="0.3">
      <c r="A21327">
        <v>5.5416002000000004</v>
      </c>
      <c r="B21327">
        <v>-4.4405090999999999</v>
      </c>
      <c r="C21327">
        <v>26</v>
      </c>
    </row>
    <row r="21328" spans="1:3" x14ac:dyDescent="0.3">
      <c r="A21328">
        <v>5.5595001999999996</v>
      </c>
      <c r="B21328">
        <v>-4.4454694000000003</v>
      </c>
      <c r="C21328">
        <v>26</v>
      </c>
    </row>
    <row r="21329" spans="1:3" x14ac:dyDescent="0.3">
      <c r="A21329">
        <v>5.5774001999999996</v>
      </c>
      <c r="B21329">
        <v>-4.4494186999999998</v>
      </c>
      <c r="C21329">
        <v>26</v>
      </c>
    </row>
    <row r="21330" spans="1:3" x14ac:dyDescent="0.3">
      <c r="A21330">
        <v>5.5953001999999996</v>
      </c>
      <c r="B21330">
        <v>-4.4523884999999996</v>
      </c>
      <c r="C21330">
        <v>26</v>
      </c>
    </row>
    <row r="21331" spans="1:3" x14ac:dyDescent="0.3">
      <c r="A21331">
        <v>5.6132001999999996</v>
      </c>
      <c r="B21331">
        <v>-4.4544115</v>
      </c>
      <c r="C21331">
        <v>26</v>
      </c>
    </row>
    <row r="21332" spans="1:3" x14ac:dyDescent="0.3">
      <c r="A21332">
        <v>5.6311001999999997</v>
      </c>
      <c r="B21332">
        <v>-4.4555248000000001</v>
      </c>
      <c r="C21332">
        <v>26</v>
      </c>
    </row>
    <row r="21333" spans="1:3" x14ac:dyDescent="0.3">
      <c r="A21333">
        <v>5.6490001999999997</v>
      </c>
      <c r="B21333">
        <v>-4.4557709000000001</v>
      </c>
      <c r="C21333">
        <v>26</v>
      </c>
    </row>
    <row r="21334" spans="1:3" x14ac:dyDescent="0.3">
      <c r="A21334">
        <v>5.6669001999999997</v>
      </c>
      <c r="B21334">
        <v>-4.4551938</v>
      </c>
      <c r="C21334">
        <v>26</v>
      </c>
    </row>
    <row r="21335" spans="1:3" x14ac:dyDescent="0.3">
      <c r="A21335">
        <v>5.6848001000000004</v>
      </c>
      <c r="B21335">
        <v>-4.4538444000000004</v>
      </c>
      <c r="C21335">
        <v>26</v>
      </c>
    </row>
    <row r="21336" spans="1:3" x14ac:dyDescent="0.3">
      <c r="A21336">
        <v>5.7027001000000004</v>
      </c>
      <c r="B21336">
        <v>-4.4517721000000003</v>
      </c>
      <c r="C21336">
        <v>26</v>
      </c>
    </row>
    <row r="21337" spans="1:3" x14ac:dyDescent="0.3">
      <c r="A21337">
        <v>5.7206001000000004</v>
      </c>
      <c r="B21337">
        <v>-4.4490299000000002</v>
      </c>
      <c r="C21337">
        <v>26</v>
      </c>
    </row>
    <row r="21338" spans="1:3" x14ac:dyDescent="0.3">
      <c r="A21338">
        <v>5.7385001000000004</v>
      </c>
      <c r="B21338">
        <v>-4.4456724000000003</v>
      </c>
      <c r="C21338">
        <v>26</v>
      </c>
    </row>
    <row r="21339" spans="1:3" x14ac:dyDescent="0.3">
      <c r="A21339">
        <v>5.7564000999999996</v>
      </c>
      <c r="B21339">
        <v>-4.4417581999999998</v>
      </c>
      <c r="C21339">
        <v>26</v>
      </c>
    </row>
    <row r="21340" spans="1:3" x14ac:dyDescent="0.3">
      <c r="A21340">
        <v>5.7743000999999996</v>
      </c>
      <c r="B21340">
        <v>-4.4373417000000002</v>
      </c>
      <c r="C21340">
        <v>26</v>
      </c>
    </row>
    <row r="21341" spans="1:3" x14ac:dyDescent="0.3">
      <c r="A21341">
        <v>5.7922000999999996</v>
      </c>
      <c r="B21341">
        <v>-4.4324830999999998</v>
      </c>
      <c r="C21341">
        <v>26</v>
      </c>
    </row>
    <row r="21342" spans="1:3" x14ac:dyDescent="0.3">
      <c r="A21342">
        <v>5.8101000999999997</v>
      </c>
      <c r="B21342">
        <v>-4.4272391000000004</v>
      </c>
      <c r="C21342">
        <v>26</v>
      </c>
    </row>
    <row r="21343" spans="1:3" x14ac:dyDescent="0.3">
      <c r="A21343">
        <v>5.8280000999999997</v>
      </c>
      <c r="B21343">
        <v>-4.4216661999999998</v>
      </c>
      <c r="C21343">
        <v>26</v>
      </c>
    </row>
    <row r="21344" spans="1:3" x14ac:dyDescent="0.3">
      <c r="A21344">
        <v>5.8459000999999997</v>
      </c>
      <c r="B21344">
        <v>-4.4158203</v>
      </c>
      <c r="C21344">
        <v>26</v>
      </c>
    </row>
    <row r="21345" spans="1:3" x14ac:dyDescent="0.3">
      <c r="A21345">
        <v>5.8638000000000003</v>
      </c>
      <c r="B21345">
        <v>-4.4097586</v>
      </c>
      <c r="C21345">
        <v>26</v>
      </c>
    </row>
    <row r="21346" spans="1:3" x14ac:dyDescent="0.3">
      <c r="A21346">
        <v>5.8817000000000004</v>
      </c>
      <c r="B21346">
        <v>-4.4035330000000004</v>
      </c>
      <c r="C21346">
        <v>26</v>
      </c>
    </row>
    <row r="21347" spans="1:3" x14ac:dyDescent="0.3">
      <c r="A21347">
        <v>5.8996000000000004</v>
      </c>
      <c r="B21347">
        <v>-4.3971973999999996</v>
      </c>
      <c r="C21347">
        <v>26</v>
      </c>
    </row>
    <row r="21348" spans="1:3" x14ac:dyDescent="0.3">
      <c r="A21348">
        <v>5.9175000000000004</v>
      </c>
      <c r="B21348">
        <v>-4.3907987999999998</v>
      </c>
      <c r="C21348">
        <v>26</v>
      </c>
    </row>
    <row r="21349" spans="1:3" x14ac:dyDescent="0.3">
      <c r="A21349">
        <v>5.9353999999999996</v>
      </c>
      <c r="B21349">
        <v>-4.3843873000000002</v>
      </c>
      <c r="C21349">
        <v>26</v>
      </c>
    </row>
    <row r="21350" spans="1:3" x14ac:dyDescent="0.3">
      <c r="A21350">
        <v>5.9532999999999996</v>
      </c>
      <c r="B21350">
        <v>-4.3780061000000003</v>
      </c>
      <c r="C21350">
        <v>26</v>
      </c>
    </row>
    <row r="21351" spans="1:3" x14ac:dyDescent="0.3">
      <c r="A21351">
        <v>5.9711999999999996</v>
      </c>
      <c r="B21351">
        <v>-4.3716979</v>
      </c>
      <c r="C21351">
        <v>26</v>
      </c>
    </row>
    <row r="21352" spans="1:3" x14ac:dyDescent="0.3">
      <c r="A21352">
        <v>5.9890999999999996</v>
      </c>
      <c r="B21352">
        <v>-4.3655017000000003</v>
      </c>
      <c r="C21352">
        <v>26</v>
      </c>
    </row>
    <row r="21353" spans="1:3" x14ac:dyDescent="0.3">
      <c r="A21353">
        <v>6.0069999999999997</v>
      </c>
      <c r="B21353">
        <v>-4.3594520000000001</v>
      </c>
      <c r="C21353">
        <v>26</v>
      </c>
    </row>
    <row r="21354" spans="1:3" x14ac:dyDescent="0.3">
      <c r="A21354">
        <v>6.0248999999999997</v>
      </c>
      <c r="B21354">
        <v>-4.3535849999999998</v>
      </c>
      <c r="C21354">
        <v>26</v>
      </c>
    </row>
    <row r="21355" spans="1:3" x14ac:dyDescent="0.3">
      <c r="A21355">
        <v>6.0427999000000003</v>
      </c>
      <c r="B21355">
        <v>-4.3479276000000002</v>
      </c>
      <c r="C21355">
        <v>26</v>
      </c>
    </row>
    <row r="21356" spans="1:3" x14ac:dyDescent="0.3">
      <c r="A21356">
        <v>6.0606999000000004</v>
      </c>
      <c r="B21356">
        <v>-4.3425067000000004</v>
      </c>
      <c r="C21356">
        <v>26</v>
      </c>
    </row>
    <row r="21357" spans="1:3" x14ac:dyDescent="0.3">
      <c r="A21357">
        <v>6.0785999000000004</v>
      </c>
      <c r="B21357">
        <v>-4.3373453</v>
      </c>
      <c r="C21357">
        <v>26</v>
      </c>
    </row>
    <row r="21358" spans="1:3" x14ac:dyDescent="0.3">
      <c r="A21358">
        <v>6.0964999000000004</v>
      </c>
      <c r="B21358">
        <v>-4.3324625000000001</v>
      </c>
      <c r="C21358">
        <v>26</v>
      </c>
    </row>
    <row r="21359" spans="1:3" x14ac:dyDescent="0.3">
      <c r="A21359">
        <v>6.1143999000000004</v>
      </c>
      <c r="B21359">
        <v>-4.3278745000000001</v>
      </c>
      <c r="C21359">
        <v>26</v>
      </c>
    </row>
    <row r="21360" spans="1:3" x14ac:dyDescent="0.3">
      <c r="A21360">
        <v>6.1322998999999996</v>
      </c>
      <c r="B21360">
        <v>-4.3235932999999998</v>
      </c>
      <c r="C21360">
        <v>26</v>
      </c>
    </row>
    <row r="21361" spans="1:3" x14ac:dyDescent="0.3">
      <c r="A21361">
        <v>6.1501998999999996</v>
      </c>
      <c r="B21361">
        <v>-4.3196301999999998</v>
      </c>
      <c r="C21361">
        <v>26</v>
      </c>
    </row>
    <row r="21362" spans="1:3" x14ac:dyDescent="0.3">
      <c r="A21362">
        <v>6.1680998999999996</v>
      </c>
      <c r="B21362">
        <v>-4.3159893</v>
      </c>
      <c r="C21362">
        <v>26</v>
      </c>
    </row>
    <row r="21363" spans="1:3" x14ac:dyDescent="0.3">
      <c r="A21363">
        <v>6.1859998999999997</v>
      </c>
      <c r="B21363">
        <v>-4.3126753999999998</v>
      </c>
      <c r="C21363">
        <v>26</v>
      </c>
    </row>
    <row r="21364" spans="1:3" x14ac:dyDescent="0.3">
      <c r="A21364">
        <v>6.2038998999999997</v>
      </c>
      <c r="B21364">
        <v>-4.3096893999999999</v>
      </c>
      <c r="C21364">
        <v>26</v>
      </c>
    </row>
    <row r="21365" spans="1:3" x14ac:dyDescent="0.3">
      <c r="A21365">
        <v>6.2217998999999997</v>
      </c>
      <c r="B21365">
        <v>-4.3070255</v>
      </c>
      <c r="C21365">
        <v>26</v>
      </c>
    </row>
    <row r="21366" spans="1:3" x14ac:dyDescent="0.3">
      <c r="A21366">
        <v>6.2396998000000004</v>
      </c>
      <c r="B21366">
        <v>-4.3046809000000001</v>
      </c>
      <c r="C21366">
        <v>26</v>
      </c>
    </row>
    <row r="21367" spans="1:3" x14ac:dyDescent="0.3">
      <c r="A21367">
        <v>6.2575998000000004</v>
      </c>
      <c r="B21367">
        <v>-4.3026460999999996</v>
      </c>
      <c r="C21367">
        <v>26</v>
      </c>
    </row>
    <row r="21368" spans="1:3" x14ac:dyDescent="0.3">
      <c r="A21368">
        <v>6.2754998000000004</v>
      </c>
      <c r="B21368">
        <v>-4.3009111999999998</v>
      </c>
      <c r="C21368">
        <v>26</v>
      </c>
    </row>
    <row r="21369" spans="1:3" x14ac:dyDescent="0.3">
      <c r="A21369">
        <v>6.2933998000000004</v>
      </c>
      <c r="B21369">
        <v>-4.2994630000000003</v>
      </c>
      <c r="C21369">
        <v>26</v>
      </c>
    </row>
    <row r="21370" spans="1:3" x14ac:dyDescent="0.3">
      <c r="A21370">
        <v>6.3112997999999996</v>
      </c>
      <c r="B21370">
        <v>-4.2982880000000003</v>
      </c>
      <c r="C21370">
        <v>26</v>
      </c>
    </row>
    <row r="21371" spans="1:3" x14ac:dyDescent="0.3">
      <c r="A21371">
        <v>6.3291997999999996</v>
      </c>
      <c r="B21371">
        <v>-4.2973682000000002</v>
      </c>
      <c r="C21371">
        <v>26</v>
      </c>
    </row>
    <row r="21372" spans="1:3" x14ac:dyDescent="0.3">
      <c r="A21372">
        <v>6.3470997999999996</v>
      </c>
      <c r="B21372">
        <v>-4.2966858999999999</v>
      </c>
      <c r="C21372">
        <v>26</v>
      </c>
    </row>
    <row r="21373" spans="1:3" x14ac:dyDescent="0.3">
      <c r="A21373">
        <v>6.3649997999999997</v>
      </c>
      <c r="B21373">
        <v>-4.2962194</v>
      </c>
      <c r="C21373">
        <v>26</v>
      </c>
    </row>
    <row r="21374" spans="1:3" x14ac:dyDescent="0.3">
      <c r="A21374">
        <v>6.3829001999999999</v>
      </c>
      <c r="B21374">
        <v>-4.2959499000000001</v>
      </c>
      <c r="C21374">
        <v>26</v>
      </c>
    </row>
    <row r="21375" spans="1:3" x14ac:dyDescent="0.3">
      <c r="A21375">
        <v>6.4008001999999999</v>
      </c>
      <c r="B21375">
        <v>-4.2958525999999999</v>
      </c>
      <c r="C21375">
        <v>26</v>
      </c>
    </row>
    <row r="21376" spans="1:3" x14ac:dyDescent="0.3">
      <c r="A21376">
        <v>6.4187002</v>
      </c>
      <c r="B21376">
        <v>-4.2959060999999998</v>
      </c>
      <c r="C21376">
        <v>26</v>
      </c>
    </row>
    <row r="21377" spans="1:3" x14ac:dyDescent="0.3">
      <c r="A21377">
        <v>6.4366002</v>
      </c>
      <c r="B21377">
        <v>-4.2960852999999997</v>
      </c>
      <c r="C21377">
        <v>26</v>
      </c>
    </row>
    <row r="21378" spans="1:3" x14ac:dyDescent="0.3">
      <c r="A21378">
        <v>6.4545002</v>
      </c>
      <c r="B21378">
        <v>-4.2963648000000001</v>
      </c>
      <c r="C21378">
        <v>26</v>
      </c>
    </row>
    <row r="21379" spans="1:3" x14ac:dyDescent="0.3">
      <c r="A21379">
        <v>6.4724002</v>
      </c>
      <c r="B21379">
        <v>-4.2967217</v>
      </c>
      <c r="C21379">
        <v>26</v>
      </c>
    </row>
    <row r="21380" spans="1:3" x14ac:dyDescent="0.3">
      <c r="A21380">
        <v>6.4903002000000001</v>
      </c>
      <c r="B21380">
        <v>-4.2971276999999999</v>
      </c>
      <c r="C21380">
        <v>26</v>
      </c>
    </row>
    <row r="21381" spans="1:3" x14ac:dyDescent="0.3">
      <c r="A21381">
        <v>6.5082002000000001</v>
      </c>
      <c r="B21381">
        <v>-4.2975614000000002</v>
      </c>
      <c r="C21381">
        <v>26</v>
      </c>
    </row>
    <row r="21382" spans="1:3" x14ac:dyDescent="0.3">
      <c r="A21382">
        <v>6.5261002000000001</v>
      </c>
      <c r="B21382">
        <v>-4.2979946</v>
      </c>
      <c r="C21382">
        <v>26</v>
      </c>
    </row>
    <row r="21383" spans="1:3" x14ac:dyDescent="0.3">
      <c r="A21383">
        <v>6.5440000999999999</v>
      </c>
      <c r="B21383">
        <v>-4.2984045000000002</v>
      </c>
      <c r="C21383">
        <v>26</v>
      </c>
    </row>
    <row r="21384" spans="1:3" x14ac:dyDescent="0.3">
      <c r="A21384">
        <v>6.5619000999999999</v>
      </c>
      <c r="B21384">
        <v>-4.2987659000000003</v>
      </c>
      <c r="C21384">
        <v>26</v>
      </c>
    </row>
    <row r="21385" spans="1:3" x14ac:dyDescent="0.3">
      <c r="A21385">
        <v>6.5798000999999999</v>
      </c>
      <c r="B21385">
        <v>-4.2990575</v>
      </c>
      <c r="C21385">
        <v>26</v>
      </c>
    </row>
    <row r="21386" spans="1:3" x14ac:dyDescent="0.3">
      <c r="A21386">
        <v>6.5977001</v>
      </c>
      <c r="B21386">
        <v>-4.2992542</v>
      </c>
      <c r="C21386">
        <v>26</v>
      </c>
    </row>
    <row r="21387" spans="1:3" x14ac:dyDescent="0.3">
      <c r="A21387">
        <v>6.6156001</v>
      </c>
      <c r="B21387">
        <v>-4.2993360999999997</v>
      </c>
      <c r="C21387">
        <v>26</v>
      </c>
    </row>
    <row r="21388" spans="1:3" x14ac:dyDescent="0.3">
      <c r="A21388">
        <v>6.6335001</v>
      </c>
      <c r="B21388">
        <v>-4.2992818000000002</v>
      </c>
      <c r="C21388">
        <v>26</v>
      </c>
    </row>
    <row r="21389" spans="1:3" x14ac:dyDescent="0.3">
      <c r="A21389">
        <v>6.6514001</v>
      </c>
      <c r="B21389">
        <v>-4.2990724</v>
      </c>
      <c r="C21389">
        <v>26</v>
      </c>
    </row>
    <row r="21390" spans="1:3" x14ac:dyDescent="0.3">
      <c r="A21390">
        <v>6.6693001000000001</v>
      </c>
      <c r="B21390">
        <v>-4.2986906999999999</v>
      </c>
      <c r="C21390">
        <v>26</v>
      </c>
    </row>
    <row r="21391" spans="1:3" x14ac:dyDescent="0.3">
      <c r="A21391">
        <v>6.6872001000000001</v>
      </c>
      <c r="B21391">
        <v>-4.2981183999999999</v>
      </c>
      <c r="C21391">
        <v>26</v>
      </c>
    </row>
    <row r="21392" spans="1:3" x14ac:dyDescent="0.3">
      <c r="A21392">
        <v>6.7051001000000001</v>
      </c>
      <c r="B21392">
        <v>-4.2973414999999999</v>
      </c>
      <c r="C21392">
        <v>26</v>
      </c>
    </row>
    <row r="21393" spans="1:3" x14ac:dyDescent="0.3">
      <c r="A21393">
        <v>6.7229999999999999</v>
      </c>
      <c r="B21393">
        <v>-4.2963448</v>
      </c>
      <c r="C21393">
        <v>26</v>
      </c>
    </row>
    <row r="21394" spans="1:3" x14ac:dyDescent="0.3">
      <c r="A21394">
        <v>6.7408999999999999</v>
      </c>
      <c r="B21394">
        <v>-4.2951166000000001</v>
      </c>
      <c r="C21394">
        <v>26</v>
      </c>
    </row>
    <row r="21395" spans="1:3" x14ac:dyDescent="0.3">
      <c r="A21395">
        <v>6.7587999999999999</v>
      </c>
      <c r="B21395">
        <v>-4.2936477000000002</v>
      </c>
      <c r="C21395">
        <v>26</v>
      </c>
    </row>
    <row r="21396" spans="1:3" x14ac:dyDescent="0.3">
      <c r="A21396">
        <v>6.7766999999999999</v>
      </c>
      <c r="B21396">
        <v>-4.2919270000000003</v>
      </c>
      <c r="C21396">
        <v>26</v>
      </c>
    </row>
    <row r="21397" spans="1:3" x14ac:dyDescent="0.3">
      <c r="A21397">
        <v>6.7946</v>
      </c>
      <c r="B21397">
        <v>-4.2899469999999997</v>
      </c>
      <c r="C21397">
        <v>26</v>
      </c>
    </row>
    <row r="21398" spans="1:3" x14ac:dyDescent="0.3">
      <c r="A21398">
        <v>6.8125</v>
      </c>
      <c r="B21398">
        <v>-4.2877026999999996</v>
      </c>
      <c r="C21398">
        <v>26</v>
      </c>
    </row>
    <row r="21399" spans="1:3" x14ac:dyDescent="0.3">
      <c r="A21399">
        <v>6.8304</v>
      </c>
      <c r="B21399">
        <v>-4.2851887</v>
      </c>
      <c r="C21399">
        <v>26</v>
      </c>
    </row>
    <row r="21400" spans="1:3" x14ac:dyDescent="0.3">
      <c r="A21400">
        <v>6.8483000000000001</v>
      </c>
      <c r="B21400">
        <v>-4.2824020000000003</v>
      </c>
      <c r="C21400">
        <v>26</v>
      </c>
    </row>
    <row r="21401" spans="1:3" x14ac:dyDescent="0.3">
      <c r="A21401">
        <v>6.8662000000000001</v>
      </c>
      <c r="B21401">
        <v>-4.2793406000000003</v>
      </c>
      <c r="C21401">
        <v>26</v>
      </c>
    </row>
    <row r="21402" spans="1:3" x14ac:dyDescent="0.3">
      <c r="A21402">
        <v>6.8841000000000001</v>
      </c>
      <c r="B21402">
        <v>-4.2760053999999998</v>
      </c>
      <c r="C21402">
        <v>26</v>
      </c>
    </row>
    <row r="21403" spans="1:3" x14ac:dyDescent="0.3">
      <c r="A21403">
        <v>6.9020000000000001</v>
      </c>
      <c r="B21403">
        <v>-4.2723971000000001</v>
      </c>
      <c r="C21403">
        <v>26</v>
      </c>
    </row>
    <row r="21404" spans="1:3" x14ac:dyDescent="0.3">
      <c r="A21404">
        <v>6.9198998999999999</v>
      </c>
      <c r="B21404">
        <v>-4.2685179</v>
      </c>
      <c r="C21404">
        <v>26</v>
      </c>
    </row>
    <row r="21405" spans="1:3" x14ac:dyDescent="0.3">
      <c r="A21405">
        <v>6.9377998999999999</v>
      </c>
      <c r="B21405">
        <v>-4.2643708</v>
      </c>
      <c r="C21405">
        <v>26</v>
      </c>
    </row>
    <row r="21406" spans="1:3" x14ac:dyDescent="0.3">
      <c r="A21406">
        <v>6.9556998999999999</v>
      </c>
      <c r="B21406">
        <v>-4.2599609000000003</v>
      </c>
      <c r="C21406">
        <v>26</v>
      </c>
    </row>
    <row r="21407" spans="1:3" x14ac:dyDescent="0.3">
      <c r="A21407">
        <v>6.9735999</v>
      </c>
      <c r="B21407">
        <v>-4.2552935999999999</v>
      </c>
      <c r="C21407">
        <v>26</v>
      </c>
    </row>
    <row r="21408" spans="1:3" x14ac:dyDescent="0.3">
      <c r="A21408">
        <v>6.9914999</v>
      </c>
      <c r="B21408">
        <v>-4.2503755999999999</v>
      </c>
      <c r="C21408">
        <v>26</v>
      </c>
    </row>
    <row r="21409" spans="1:3" x14ac:dyDescent="0.3">
      <c r="A21409">
        <v>7.0093999</v>
      </c>
      <c r="B21409">
        <v>-4.2452141000000001</v>
      </c>
      <c r="C21409">
        <v>26</v>
      </c>
    </row>
    <row r="21410" spans="1:3" x14ac:dyDescent="0.3">
      <c r="A21410">
        <v>7.0272999</v>
      </c>
      <c r="B21410">
        <v>-4.2398176000000003</v>
      </c>
      <c r="C21410">
        <v>26</v>
      </c>
    </row>
    <row r="21411" spans="1:3" x14ac:dyDescent="0.3">
      <c r="A21411">
        <v>7.0451999000000001</v>
      </c>
      <c r="B21411">
        <v>-4.2341934999999999</v>
      </c>
      <c r="C21411">
        <v>26</v>
      </c>
    </row>
    <row r="21412" spans="1:3" x14ac:dyDescent="0.3">
      <c r="A21412">
        <v>7.0630999000000001</v>
      </c>
      <c r="B21412">
        <v>-4.2283521000000004</v>
      </c>
      <c r="C21412">
        <v>26</v>
      </c>
    </row>
    <row r="21413" spans="1:3" x14ac:dyDescent="0.3">
      <c r="A21413">
        <v>7.0809999000000001</v>
      </c>
      <c r="B21413">
        <v>-4.2223040000000003</v>
      </c>
      <c r="C21413">
        <v>26</v>
      </c>
    </row>
    <row r="21414" spans="1:3" x14ac:dyDescent="0.3">
      <c r="A21414">
        <v>7.0988997999999999</v>
      </c>
      <c r="B21414">
        <v>-4.2160584999999999</v>
      </c>
      <c r="C21414">
        <v>26</v>
      </c>
    </row>
    <row r="21415" spans="1:3" x14ac:dyDescent="0.3">
      <c r="A21415">
        <v>7.1167997999999999</v>
      </c>
      <c r="B21415">
        <v>-4.2096241000000001</v>
      </c>
      <c r="C21415">
        <v>26</v>
      </c>
    </row>
    <row r="21416" spans="1:3" x14ac:dyDescent="0.3">
      <c r="A21416">
        <v>7.1346997999999999</v>
      </c>
      <c r="B21416">
        <v>-4.2030137999999999</v>
      </c>
      <c r="C21416">
        <v>26</v>
      </c>
    </row>
    <row r="21417" spans="1:3" x14ac:dyDescent="0.3">
      <c r="A21417">
        <v>7.1525998</v>
      </c>
      <c r="B21417">
        <v>-4.1962371999999997</v>
      </c>
      <c r="C21417">
        <v>26</v>
      </c>
    </row>
    <row r="21418" spans="1:3" x14ac:dyDescent="0.3">
      <c r="A21418">
        <v>7.1704998</v>
      </c>
      <c r="B21418">
        <v>-4.1893038000000002</v>
      </c>
      <c r="C21418">
        <v>26</v>
      </c>
    </row>
    <row r="21419" spans="1:3" x14ac:dyDescent="0.3">
      <c r="A21419">
        <v>7.1883998</v>
      </c>
      <c r="B21419">
        <v>-4.1822264999999996</v>
      </c>
      <c r="C21419">
        <v>26</v>
      </c>
    </row>
    <row r="21420" spans="1:3" x14ac:dyDescent="0.3">
      <c r="A21420">
        <v>7.2062998</v>
      </c>
      <c r="B21420">
        <v>-4.1750144999999996</v>
      </c>
      <c r="C21420">
        <v>26</v>
      </c>
    </row>
    <row r="21421" spans="1:3" x14ac:dyDescent="0.3">
      <c r="A21421">
        <v>7.2241998000000001</v>
      </c>
      <c r="B21421">
        <v>-4.1676770999999997</v>
      </c>
      <c r="C21421">
        <v>26</v>
      </c>
    </row>
    <row r="21422" spans="1:3" x14ac:dyDescent="0.3">
      <c r="A21422">
        <v>7.2420998000000001</v>
      </c>
      <c r="B21422">
        <v>-4.1602255000000001</v>
      </c>
      <c r="C21422">
        <v>26</v>
      </c>
    </row>
    <row r="21423" spans="1:3" x14ac:dyDescent="0.3">
      <c r="A21423">
        <v>7.2600002000000003</v>
      </c>
      <c r="B21423">
        <v>-4.1526698</v>
      </c>
      <c r="C21423">
        <v>26</v>
      </c>
    </row>
    <row r="21424" spans="1:3" x14ac:dyDescent="0.3">
      <c r="A21424">
        <v>7.2779002000000004</v>
      </c>
      <c r="B21424">
        <v>-4.1450186000000002</v>
      </c>
      <c r="C21424">
        <v>26</v>
      </c>
    </row>
    <row r="21425" spans="1:3" x14ac:dyDescent="0.3">
      <c r="A21425">
        <v>7.2958002000000004</v>
      </c>
      <c r="B21425">
        <v>-4.1372817</v>
      </c>
      <c r="C21425">
        <v>26</v>
      </c>
    </row>
    <row r="21426" spans="1:3" x14ac:dyDescent="0.3">
      <c r="A21426">
        <v>7.3137002000000004</v>
      </c>
      <c r="B21426">
        <v>-4.1294678999999999</v>
      </c>
      <c r="C21426">
        <v>26</v>
      </c>
    </row>
    <row r="21427" spans="1:3" x14ac:dyDescent="0.3">
      <c r="A21427">
        <v>7.3316001999999996</v>
      </c>
      <c r="B21427">
        <v>-4.1215852999999996</v>
      </c>
      <c r="C21427">
        <v>26</v>
      </c>
    </row>
    <row r="21428" spans="1:3" x14ac:dyDescent="0.3">
      <c r="A21428">
        <v>7.3495001999999996</v>
      </c>
      <c r="B21428">
        <v>-4.1136416000000002</v>
      </c>
      <c r="C21428">
        <v>26</v>
      </c>
    </row>
    <row r="21429" spans="1:3" x14ac:dyDescent="0.3">
      <c r="A21429">
        <v>7.3674001999999996</v>
      </c>
      <c r="B21429">
        <v>-4.1056451000000003</v>
      </c>
      <c r="C21429">
        <v>26</v>
      </c>
    </row>
    <row r="21430" spans="1:3" x14ac:dyDescent="0.3">
      <c r="A21430">
        <v>7.3853001999999996</v>
      </c>
      <c r="B21430">
        <v>-4.0976023000000001</v>
      </c>
      <c r="C21430">
        <v>26</v>
      </c>
    </row>
    <row r="21431" spans="1:3" x14ac:dyDescent="0.3">
      <c r="A21431">
        <v>7.4032001000000003</v>
      </c>
      <c r="B21431">
        <v>-4.0895203000000002</v>
      </c>
      <c r="C21431">
        <v>26</v>
      </c>
    </row>
    <row r="21432" spans="1:3" x14ac:dyDescent="0.3">
      <c r="A21432">
        <v>7.4211001000000003</v>
      </c>
      <c r="B21432">
        <v>-4.0814054999999998</v>
      </c>
      <c r="C21432">
        <v>26</v>
      </c>
    </row>
    <row r="21433" spans="1:3" x14ac:dyDescent="0.3">
      <c r="A21433">
        <v>7.4390001000000003</v>
      </c>
      <c r="B21433">
        <v>-4.0732650000000001</v>
      </c>
      <c r="C21433">
        <v>26</v>
      </c>
    </row>
    <row r="21434" spans="1:3" x14ac:dyDescent="0.3">
      <c r="A21434">
        <v>7.4569001000000004</v>
      </c>
      <c r="B21434">
        <v>-4.0651039999999998</v>
      </c>
      <c r="C21434">
        <v>26</v>
      </c>
    </row>
    <row r="21435" spans="1:3" x14ac:dyDescent="0.3">
      <c r="A21435">
        <v>7.4748001000000004</v>
      </c>
      <c r="B21435">
        <v>-4.0569265000000003</v>
      </c>
      <c r="C21435">
        <v>26</v>
      </c>
    </row>
    <row r="21436" spans="1:3" x14ac:dyDescent="0.3">
      <c r="A21436">
        <v>7.4927001000000004</v>
      </c>
      <c r="B21436">
        <v>-4.0487381999999998</v>
      </c>
      <c r="C21436">
        <v>26</v>
      </c>
    </row>
    <row r="21437" spans="1:3" x14ac:dyDescent="0.3">
      <c r="A21437">
        <v>7.5106000999999996</v>
      </c>
      <c r="B21437">
        <v>-4.0405458000000003</v>
      </c>
      <c r="C21437">
        <v>26</v>
      </c>
    </row>
    <row r="21438" spans="1:3" x14ac:dyDescent="0.3">
      <c r="A21438">
        <v>7.5285000999999996</v>
      </c>
      <c r="B21438">
        <v>-4.0323511999999999</v>
      </c>
      <c r="C21438">
        <v>26</v>
      </c>
    </row>
    <row r="21439" spans="1:3" x14ac:dyDescent="0.3">
      <c r="A21439">
        <v>7.5464000999999996</v>
      </c>
      <c r="B21439">
        <v>-4.0241600999999996</v>
      </c>
      <c r="C21439">
        <v>26</v>
      </c>
    </row>
    <row r="21440" spans="1:3" x14ac:dyDescent="0.3">
      <c r="A21440">
        <v>7.5643000999999996</v>
      </c>
      <c r="B21440">
        <v>-4.0159770999999997</v>
      </c>
      <c r="C21440">
        <v>26</v>
      </c>
    </row>
    <row r="21441" spans="1:3" x14ac:dyDescent="0.3">
      <c r="A21441">
        <v>7.5822000999999997</v>
      </c>
      <c r="B21441">
        <v>-4.0078050000000003</v>
      </c>
      <c r="C21441">
        <v>26</v>
      </c>
    </row>
    <row r="21442" spans="1:3" x14ac:dyDescent="0.3">
      <c r="A21442">
        <v>7.6001000000000003</v>
      </c>
      <c r="B21442">
        <v>-3.9996485000000002</v>
      </c>
      <c r="C21442">
        <v>26</v>
      </c>
    </row>
    <row r="21443" spans="1:3" x14ac:dyDescent="0.3">
      <c r="A21443">
        <v>7.6180000000000003</v>
      </c>
      <c r="B21443">
        <v>-3.9915107000000001</v>
      </c>
      <c r="C21443">
        <v>26</v>
      </c>
    </row>
    <row r="21444" spans="1:3" x14ac:dyDescent="0.3">
      <c r="A21444">
        <v>7.6359000000000004</v>
      </c>
      <c r="B21444">
        <v>-3.9833965</v>
      </c>
      <c r="C21444">
        <v>26</v>
      </c>
    </row>
    <row r="21445" spans="1:3" x14ac:dyDescent="0.3">
      <c r="A21445">
        <v>7.6538000000000004</v>
      </c>
      <c r="B21445">
        <v>-3.9753083</v>
      </c>
      <c r="C21445">
        <v>26</v>
      </c>
    </row>
    <row r="21446" spans="1:3" x14ac:dyDescent="0.3">
      <c r="A21446">
        <v>7.6717000000000004</v>
      </c>
      <c r="B21446">
        <v>-3.9672507000000001</v>
      </c>
      <c r="C21446">
        <v>26</v>
      </c>
    </row>
    <row r="21447" spans="1:3" x14ac:dyDescent="0.3">
      <c r="A21447">
        <v>7.6896000000000004</v>
      </c>
      <c r="B21447">
        <v>-3.9592268000000002</v>
      </c>
      <c r="C21447">
        <v>26</v>
      </c>
    </row>
    <row r="21448" spans="1:3" x14ac:dyDescent="0.3">
      <c r="A21448">
        <v>7.7074999999999996</v>
      </c>
      <c r="B21448">
        <v>-3.951241</v>
      </c>
      <c r="C21448">
        <v>26</v>
      </c>
    </row>
    <row r="21449" spans="1:3" x14ac:dyDescent="0.3">
      <c r="A21449">
        <v>7.7253999999999996</v>
      </c>
      <c r="B21449">
        <v>-3.9432961999999998</v>
      </c>
      <c r="C21449">
        <v>26</v>
      </c>
    </row>
    <row r="21450" spans="1:3" x14ac:dyDescent="0.3">
      <c r="A21450">
        <v>7.7432999999999996</v>
      </c>
      <c r="B21450">
        <v>-3.9353973</v>
      </c>
      <c r="C21450">
        <v>26</v>
      </c>
    </row>
    <row r="21451" spans="1:3" x14ac:dyDescent="0.3">
      <c r="A21451">
        <v>7.7611999999999997</v>
      </c>
      <c r="B21451">
        <v>-3.9275481999999999</v>
      </c>
      <c r="C21451">
        <v>26</v>
      </c>
    </row>
    <row r="21452" spans="1:3" x14ac:dyDescent="0.3">
      <c r="A21452">
        <v>7.7790999000000003</v>
      </c>
      <c r="B21452">
        <v>-3.9197519999999999</v>
      </c>
      <c r="C21452">
        <v>26</v>
      </c>
    </row>
    <row r="21453" spans="1:3" x14ac:dyDescent="0.3">
      <c r="A21453">
        <v>7.7969999000000003</v>
      </c>
      <c r="B21453">
        <v>-3.9120138999999998</v>
      </c>
      <c r="C21453">
        <v>26</v>
      </c>
    </row>
    <row r="21454" spans="1:3" x14ac:dyDescent="0.3">
      <c r="A21454">
        <v>7.8148999000000003</v>
      </c>
      <c r="B21454">
        <v>-3.9043369000000001</v>
      </c>
      <c r="C21454">
        <v>26</v>
      </c>
    </row>
    <row r="21455" spans="1:3" x14ac:dyDescent="0.3">
      <c r="A21455">
        <v>7.8327999000000004</v>
      </c>
      <c r="B21455">
        <v>-3.8967265000000002</v>
      </c>
      <c r="C21455">
        <v>26</v>
      </c>
    </row>
    <row r="21456" spans="1:3" x14ac:dyDescent="0.3">
      <c r="A21456">
        <v>7.8506999000000004</v>
      </c>
      <c r="B21456">
        <v>-3.8891871</v>
      </c>
      <c r="C21456">
        <v>26</v>
      </c>
    </row>
    <row r="21457" spans="1:3" x14ac:dyDescent="0.3">
      <c r="A21457">
        <v>7.8685999000000004</v>
      </c>
      <c r="B21457">
        <v>-3.8817225999999998</v>
      </c>
      <c r="C21457">
        <v>26</v>
      </c>
    </row>
    <row r="21458" spans="1:3" x14ac:dyDescent="0.3">
      <c r="A21458">
        <v>7.8864998999999996</v>
      </c>
      <c r="B21458">
        <v>-3.8743384000000001</v>
      </c>
      <c r="C21458">
        <v>26</v>
      </c>
    </row>
    <row r="21459" spans="1:3" x14ac:dyDescent="0.3">
      <c r="A21459">
        <v>7.9043998999999996</v>
      </c>
      <c r="B21459">
        <v>-3.8670382000000001</v>
      </c>
      <c r="C21459">
        <v>26</v>
      </c>
    </row>
    <row r="21460" spans="1:3" x14ac:dyDescent="0.3">
      <c r="A21460">
        <v>7.9222998999999996</v>
      </c>
      <c r="B21460">
        <v>-3.8598276</v>
      </c>
      <c r="C21460">
        <v>26</v>
      </c>
    </row>
    <row r="21461" spans="1:3" x14ac:dyDescent="0.3">
      <c r="A21461">
        <v>7.9401998999999996</v>
      </c>
      <c r="B21461">
        <v>-3.8527102000000002</v>
      </c>
      <c r="C21461">
        <v>26</v>
      </c>
    </row>
    <row r="21462" spans="1:3" x14ac:dyDescent="0.3">
      <c r="A21462">
        <v>7.9580998000000003</v>
      </c>
      <c r="B21462">
        <v>-3.8456912000000001</v>
      </c>
      <c r="C21462">
        <v>26</v>
      </c>
    </row>
    <row r="21463" spans="1:3" x14ac:dyDescent="0.3">
      <c r="A21463">
        <v>7.9759998000000003</v>
      </c>
      <c r="B21463">
        <v>-3.838775</v>
      </c>
      <c r="C21463">
        <v>26</v>
      </c>
    </row>
    <row r="21464" spans="1:3" x14ac:dyDescent="0.3">
      <c r="A21464">
        <v>7.9938998000000003</v>
      </c>
      <c r="B21464">
        <v>-3.831966</v>
      </c>
      <c r="C21464">
        <v>26</v>
      </c>
    </row>
    <row r="21465" spans="1:3" x14ac:dyDescent="0.3">
      <c r="A21465">
        <v>8.0117998000000004</v>
      </c>
      <c r="B21465">
        <v>-3.8252689000000002</v>
      </c>
      <c r="C21465">
        <v>26</v>
      </c>
    </row>
    <row r="21466" spans="1:3" x14ac:dyDescent="0.3">
      <c r="A21466">
        <v>8.0297003</v>
      </c>
      <c r="B21466">
        <v>-3.8186868</v>
      </c>
      <c r="C21466">
        <v>26</v>
      </c>
    </row>
    <row r="21467" spans="1:3" x14ac:dyDescent="0.3">
      <c r="A21467">
        <v>8.0475998000000004</v>
      </c>
      <c r="B21467">
        <v>-3.8122251999999999</v>
      </c>
      <c r="C21467">
        <v>26</v>
      </c>
    </row>
    <row r="21468" spans="1:3" x14ac:dyDescent="0.3">
      <c r="A21468">
        <v>8.0655003000000001</v>
      </c>
      <c r="B21468">
        <v>-3.8058866999999998</v>
      </c>
      <c r="C21468">
        <v>26</v>
      </c>
    </row>
    <row r="21469" spans="1:3" x14ac:dyDescent="0.3">
      <c r="A21469">
        <v>8.0833998000000005</v>
      </c>
      <c r="B21469">
        <v>-3.7996750000000001</v>
      </c>
      <c r="C21469">
        <v>26</v>
      </c>
    </row>
    <row r="21470" spans="1:3" x14ac:dyDescent="0.3">
      <c r="A21470">
        <v>8.1013002000000007</v>
      </c>
      <c r="B21470">
        <v>-3.7935935999999999</v>
      </c>
      <c r="C21470">
        <v>26</v>
      </c>
    </row>
    <row r="21471" spans="1:3" x14ac:dyDescent="0.3">
      <c r="A21471">
        <v>8.1191998000000005</v>
      </c>
      <c r="B21471">
        <v>-3.7876451000000002</v>
      </c>
      <c r="C21471">
        <v>26</v>
      </c>
    </row>
    <row r="21472" spans="1:3" x14ac:dyDescent="0.3">
      <c r="A21472">
        <v>8.1371002000000008</v>
      </c>
      <c r="B21472">
        <v>-3.7818328000000001</v>
      </c>
      <c r="C21472">
        <v>26</v>
      </c>
    </row>
    <row r="21473" spans="1:3" x14ac:dyDescent="0.3">
      <c r="A21473">
        <v>8.1549996999999994</v>
      </c>
      <c r="B21473">
        <v>-3.7761589</v>
      </c>
      <c r="C21473">
        <v>26</v>
      </c>
    </row>
    <row r="21474" spans="1:3" x14ac:dyDescent="0.3">
      <c r="A21474">
        <v>8.1729002000000008</v>
      </c>
      <c r="B21474">
        <v>-3.7706248000000002</v>
      </c>
      <c r="C21474">
        <v>26</v>
      </c>
    </row>
    <row r="21475" spans="1:3" x14ac:dyDescent="0.3">
      <c r="A21475">
        <v>8.1907996999999995</v>
      </c>
      <c r="B21475">
        <v>-3.7652328000000002</v>
      </c>
      <c r="C21475">
        <v>26</v>
      </c>
    </row>
    <row r="21476" spans="1:3" x14ac:dyDescent="0.3">
      <c r="A21476">
        <v>8.2087001999999991</v>
      </c>
      <c r="B21476">
        <v>-3.7599843000000002</v>
      </c>
      <c r="C21476">
        <v>26</v>
      </c>
    </row>
    <row r="21477" spans="1:3" x14ac:dyDescent="0.3">
      <c r="A21477">
        <v>8.2265996999999995</v>
      </c>
      <c r="B21477">
        <v>-3.7548792</v>
      </c>
      <c r="C21477">
        <v>26</v>
      </c>
    </row>
    <row r="21478" spans="1:3" x14ac:dyDescent="0.3">
      <c r="A21478">
        <v>8.2445001999999992</v>
      </c>
      <c r="B21478">
        <v>-3.7499188000000001</v>
      </c>
      <c r="C21478">
        <v>26</v>
      </c>
    </row>
    <row r="21479" spans="1:3" x14ac:dyDescent="0.3">
      <c r="A21479">
        <v>8.2623996999999996</v>
      </c>
      <c r="B21479">
        <v>-3.745104</v>
      </c>
      <c r="C21479">
        <v>26</v>
      </c>
    </row>
    <row r="21480" spans="1:3" x14ac:dyDescent="0.3">
      <c r="A21480">
        <v>8.2803000999999998</v>
      </c>
      <c r="B21480">
        <v>-3.7404332</v>
      </c>
      <c r="C21480">
        <v>26</v>
      </c>
    </row>
    <row r="21481" spans="1:3" x14ac:dyDescent="0.3">
      <c r="A21481">
        <v>8.2981996999999996</v>
      </c>
      <c r="B21481">
        <v>-3.7359081999999999</v>
      </c>
      <c r="C21481">
        <v>26</v>
      </c>
    </row>
    <row r="21482" spans="1:3" x14ac:dyDescent="0.3">
      <c r="A21482">
        <v>8.3161000999999999</v>
      </c>
      <c r="B21482">
        <v>-3.7315279000000001</v>
      </c>
      <c r="C21482">
        <v>26</v>
      </c>
    </row>
    <row r="21483" spans="1:3" x14ac:dyDescent="0.3">
      <c r="A21483">
        <v>8.3339996000000003</v>
      </c>
      <c r="B21483">
        <v>-3.7272900999999998</v>
      </c>
      <c r="C21483">
        <v>26</v>
      </c>
    </row>
    <row r="21484" spans="1:3" x14ac:dyDescent="0.3">
      <c r="A21484">
        <v>8.3519000999999999</v>
      </c>
      <c r="B21484">
        <v>-3.7231953999999998</v>
      </c>
      <c r="C21484">
        <v>26</v>
      </c>
    </row>
    <row r="21485" spans="1:3" x14ac:dyDescent="0.3">
      <c r="A21485">
        <v>8.3697996000000003</v>
      </c>
      <c r="B21485">
        <v>-3.7192436999999998</v>
      </c>
      <c r="C21485">
        <v>26</v>
      </c>
    </row>
    <row r="21486" spans="1:3" x14ac:dyDescent="0.3">
      <c r="A21486">
        <v>8.3877001</v>
      </c>
      <c r="B21486">
        <v>-3.7154332999999999</v>
      </c>
      <c r="C21486">
        <v>26</v>
      </c>
    </row>
    <row r="21487" spans="1:3" x14ac:dyDescent="0.3">
      <c r="A21487">
        <v>8.4055996000000004</v>
      </c>
      <c r="B21487">
        <v>-3.7117627999999998</v>
      </c>
      <c r="C21487">
        <v>26</v>
      </c>
    </row>
    <row r="21488" spans="1:3" x14ac:dyDescent="0.3">
      <c r="A21488">
        <v>8.4235001</v>
      </c>
      <c r="B21488">
        <v>-3.7082329999999999</v>
      </c>
      <c r="C21488">
        <v>26</v>
      </c>
    </row>
    <row r="21489" spans="1:3" x14ac:dyDescent="0.3">
      <c r="A21489">
        <v>8.4413996000000004</v>
      </c>
      <c r="B21489">
        <v>-3.7048424999999998</v>
      </c>
      <c r="C21489">
        <v>26</v>
      </c>
    </row>
    <row r="21490" spans="1:3" x14ac:dyDescent="0.3">
      <c r="A21490">
        <v>8.4593000000000007</v>
      </c>
      <c r="B21490">
        <v>-3.7015924999999998</v>
      </c>
      <c r="C21490">
        <v>26</v>
      </c>
    </row>
    <row r="21491" spans="1:3" x14ac:dyDescent="0.3">
      <c r="A21491">
        <v>8.4771996000000005</v>
      </c>
      <c r="B21491">
        <v>-3.6984815000000002</v>
      </c>
      <c r="C21491">
        <v>26</v>
      </c>
    </row>
    <row r="21492" spans="1:3" x14ac:dyDescent="0.3">
      <c r="A21492">
        <v>8.4951000000000008</v>
      </c>
      <c r="B21492">
        <v>-3.6955133999999998</v>
      </c>
      <c r="C21492">
        <v>26</v>
      </c>
    </row>
    <row r="21493" spans="1:3" x14ac:dyDescent="0.3">
      <c r="A21493">
        <v>8.5129994999999994</v>
      </c>
      <c r="B21493">
        <v>-3.6926876000000002</v>
      </c>
      <c r="C21493">
        <v>26</v>
      </c>
    </row>
    <row r="21494" spans="1:3" x14ac:dyDescent="0.3">
      <c r="A21494">
        <v>8.5309000000000008</v>
      </c>
      <c r="B21494">
        <v>-3.6900081</v>
      </c>
      <c r="C21494">
        <v>26</v>
      </c>
    </row>
    <row r="21495" spans="1:3" x14ac:dyDescent="0.3">
      <c r="A21495">
        <v>8.5488005000000005</v>
      </c>
      <c r="B21495">
        <v>-3.6874769000000001</v>
      </c>
      <c r="C21495">
        <v>26</v>
      </c>
    </row>
    <row r="21496" spans="1:3" x14ac:dyDescent="0.3">
      <c r="A21496">
        <v>8.5667000000000009</v>
      </c>
      <c r="B21496">
        <v>-3.6850988999999998</v>
      </c>
      <c r="C21496">
        <v>26</v>
      </c>
    </row>
    <row r="21497" spans="1:3" x14ac:dyDescent="0.3">
      <c r="A21497">
        <v>8.5846003999999994</v>
      </c>
      <c r="B21497">
        <v>-3.6828805</v>
      </c>
      <c r="C21497">
        <v>26</v>
      </c>
    </row>
    <row r="21498" spans="1:3" x14ac:dyDescent="0.3">
      <c r="A21498">
        <v>8.6024999999999991</v>
      </c>
      <c r="B21498">
        <v>-3.6808264999999998</v>
      </c>
      <c r="C21498">
        <v>26</v>
      </c>
    </row>
    <row r="21499" spans="1:3" x14ac:dyDescent="0.3">
      <c r="A21499">
        <v>8.6204003999999994</v>
      </c>
      <c r="B21499">
        <v>-3.6789472000000001</v>
      </c>
      <c r="C21499">
        <v>26</v>
      </c>
    </row>
    <row r="21500" spans="1:3" x14ac:dyDescent="0.3">
      <c r="A21500">
        <v>8.6382998999999998</v>
      </c>
      <c r="B21500">
        <v>-3.6772496000000001</v>
      </c>
      <c r="C21500">
        <v>26</v>
      </c>
    </row>
    <row r="21501" spans="1:3" x14ac:dyDescent="0.3">
      <c r="A21501">
        <v>8.6562003999999995</v>
      </c>
      <c r="B21501">
        <v>-3.6757456999999998</v>
      </c>
      <c r="C21501">
        <v>26</v>
      </c>
    </row>
    <row r="21502" spans="1:3" x14ac:dyDescent="0.3">
      <c r="A21502">
        <v>8.6740998999999999</v>
      </c>
      <c r="B21502">
        <v>-3.6744492000000002</v>
      </c>
      <c r="C21502">
        <v>26</v>
      </c>
    </row>
    <row r="21503" spans="1:3" x14ac:dyDescent="0.3">
      <c r="A21503">
        <v>8.6920003999999995</v>
      </c>
      <c r="B21503">
        <v>-3.6733720999999999</v>
      </c>
      <c r="C21503">
        <v>26</v>
      </c>
    </row>
    <row r="21504" spans="1:3" x14ac:dyDescent="0.3">
      <c r="A21504">
        <v>8.7098998999999999</v>
      </c>
      <c r="B21504">
        <v>-3.6725333</v>
      </c>
      <c r="C21504">
        <v>26</v>
      </c>
    </row>
    <row r="21505" spans="1:3" x14ac:dyDescent="0.3">
      <c r="A21505">
        <v>8.7278003999999996</v>
      </c>
      <c r="B21505">
        <v>-3.6719477999999999</v>
      </c>
      <c r="C21505">
        <v>26</v>
      </c>
    </row>
    <row r="21506" spans="1:3" x14ac:dyDescent="0.3">
      <c r="A21506">
        <v>8.7456999</v>
      </c>
      <c r="B21506">
        <v>-3.6716367999999999</v>
      </c>
      <c r="C21506">
        <v>26</v>
      </c>
    </row>
    <row r="21507" spans="1:3" x14ac:dyDescent="0.3">
      <c r="A21507">
        <v>8.7636003000000002</v>
      </c>
      <c r="B21507">
        <v>-3.6716229999999999</v>
      </c>
      <c r="C21507">
        <v>26</v>
      </c>
    </row>
    <row r="21508" spans="1:3" x14ac:dyDescent="0.3">
      <c r="A21508">
        <v>8.7814999</v>
      </c>
      <c r="B21508">
        <v>-3.6719286000000002</v>
      </c>
      <c r="C21508">
        <v>26</v>
      </c>
    </row>
    <row r="21509" spans="1:3" x14ac:dyDescent="0.3">
      <c r="A21509">
        <v>8.7994003000000003</v>
      </c>
      <c r="B21509">
        <v>-3.6725813</v>
      </c>
      <c r="C21509">
        <v>26</v>
      </c>
    </row>
    <row r="21510" spans="1:3" x14ac:dyDescent="0.3">
      <c r="A21510">
        <v>8.8172998000000007</v>
      </c>
      <c r="B21510">
        <v>-3.6736068</v>
      </c>
      <c r="C21510">
        <v>26</v>
      </c>
    </row>
    <row r="21511" spans="1:3" x14ac:dyDescent="0.3">
      <c r="A21511">
        <v>8.8352003000000003</v>
      </c>
      <c r="B21511">
        <v>-3.6750373000000001</v>
      </c>
      <c r="C21511">
        <v>26</v>
      </c>
    </row>
    <row r="21512" spans="1:3" x14ac:dyDescent="0.3">
      <c r="A21512">
        <v>8.8530998000000007</v>
      </c>
      <c r="B21512">
        <v>-3.676904</v>
      </c>
      <c r="C21512">
        <v>26</v>
      </c>
    </row>
    <row r="21513" spans="1:3" x14ac:dyDescent="0.3">
      <c r="A21513">
        <v>8.8710003000000004</v>
      </c>
      <c r="B21513">
        <v>-3.6792406999999998</v>
      </c>
      <c r="C21513">
        <v>26</v>
      </c>
    </row>
    <row r="21514" spans="1:3" x14ac:dyDescent="0.3">
      <c r="A21514">
        <v>8.8888998000000008</v>
      </c>
      <c r="B21514">
        <v>-3.6820833999999998</v>
      </c>
      <c r="C21514">
        <v>26</v>
      </c>
    </row>
    <row r="21515" spans="1:3" x14ac:dyDescent="0.3">
      <c r="A21515">
        <v>8.9068003000000004</v>
      </c>
      <c r="B21515">
        <v>-3.6854718000000002</v>
      </c>
      <c r="C21515">
        <v>26</v>
      </c>
    </row>
    <row r="21516" spans="1:3" x14ac:dyDescent="0.3">
      <c r="A21516">
        <v>8.9246998000000008</v>
      </c>
      <c r="B21516">
        <v>-3.6894452000000002</v>
      </c>
      <c r="C21516">
        <v>26</v>
      </c>
    </row>
    <row r="21517" spans="1:3" x14ac:dyDescent="0.3">
      <c r="A21517">
        <v>8.9426003000000005</v>
      </c>
      <c r="B21517">
        <v>-3.6940445</v>
      </c>
      <c r="C21517">
        <v>26</v>
      </c>
    </row>
    <row r="21518" spans="1:3" x14ac:dyDescent="0.3">
      <c r="A21518">
        <v>8.9604997999999991</v>
      </c>
      <c r="B21518">
        <v>-3.6993147999999998</v>
      </c>
      <c r="C21518">
        <v>26</v>
      </c>
    </row>
    <row r="21519" spans="1:3" x14ac:dyDescent="0.3">
      <c r="A21519">
        <v>8.9784001999999994</v>
      </c>
      <c r="B21519">
        <v>-3.7053003000000002</v>
      </c>
      <c r="C21519">
        <v>26</v>
      </c>
    </row>
    <row r="21520" spans="1:3" x14ac:dyDescent="0.3">
      <c r="A21520">
        <v>8.9962996999999998</v>
      </c>
      <c r="B21520">
        <v>-3.7120484</v>
      </c>
      <c r="C21520">
        <v>26</v>
      </c>
    </row>
    <row r="21521" spans="1:3" x14ac:dyDescent="0.3">
      <c r="A21521">
        <v>9.0142001999999994</v>
      </c>
      <c r="B21521">
        <v>-3.7196079000000002</v>
      </c>
      <c r="C21521">
        <v>26</v>
      </c>
    </row>
    <row r="21522" spans="1:3" x14ac:dyDescent="0.3">
      <c r="A21522">
        <v>9.0320996999999998</v>
      </c>
      <c r="B21522">
        <v>-3.7280288000000001</v>
      </c>
      <c r="C21522">
        <v>26</v>
      </c>
    </row>
    <row r="21523" spans="1:3" x14ac:dyDescent="0.3">
      <c r="A21523">
        <v>9.0500001999999995</v>
      </c>
      <c r="B21523">
        <v>-3.7373599</v>
      </c>
      <c r="C21523">
        <v>26</v>
      </c>
    </row>
    <row r="21524" spans="1:3" x14ac:dyDescent="0.3">
      <c r="A21524">
        <v>9.0678996999999999</v>
      </c>
      <c r="B21524">
        <v>-3.7476563999999999</v>
      </c>
      <c r="C21524">
        <v>26</v>
      </c>
    </row>
    <row r="21525" spans="1:3" x14ac:dyDescent="0.3">
      <c r="A21525">
        <v>9.0858001999999995</v>
      </c>
      <c r="B21525">
        <v>-3.7589700000000001</v>
      </c>
      <c r="C21525">
        <v>26</v>
      </c>
    </row>
    <row r="21526" spans="1:3" x14ac:dyDescent="0.3">
      <c r="A21526">
        <v>9.1036997</v>
      </c>
      <c r="B21526">
        <v>-3.7713535999999999</v>
      </c>
      <c r="C21526">
        <v>26</v>
      </c>
    </row>
    <row r="21527" spans="1:3" x14ac:dyDescent="0.3">
      <c r="A21527">
        <v>9.1216001999999996</v>
      </c>
      <c r="B21527">
        <v>-3.7848630000000001</v>
      </c>
      <c r="C21527">
        <v>26</v>
      </c>
    </row>
    <row r="21528" spans="1:3" x14ac:dyDescent="0.3">
      <c r="A21528">
        <v>9.1394997</v>
      </c>
      <c r="B21528">
        <v>-3.7995515000000002</v>
      </c>
      <c r="C21528">
        <v>26</v>
      </c>
    </row>
    <row r="21529" spans="1:3" x14ac:dyDescent="0.3">
      <c r="A21529">
        <v>9.1574001000000003</v>
      </c>
      <c r="B21529">
        <v>-3.8154767000000001</v>
      </c>
      <c r="C21529">
        <v>26</v>
      </c>
    </row>
    <row r="21530" spans="1:3" x14ac:dyDescent="0.3">
      <c r="A21530">
        <v>9.1752996000000007</v>
      </c>
      <c r="B21530">
        <v>-3.8326929000000001</v>
      </c>
      <c r="C21530">
        <v>26</v>
      </c>
    </row>
    <row r="21531" spans="1:3" x14ac:dyDescent="0.3">
      <c r="A21531">
        <v>9.1932001000000003</v>
      </c>
      <c r="B21531">
        <v>-3.8512559999999998</v>
      </c>
      <c r="C21531">
        <v>26</v>
      </c>
    </row>
    <row r="21532" spans="1:3" x14ac:dyDescent="0.3">
      <c r="A21532">
        <v>9.2110996000000007</v>
      </c>
      <c r="B21532">
        <v>-3.8712209999999998</v>
      </c>
      <c r="C21532">
        <v>26</v>
      </c>
    </row>
    <row r="21533" spans="1:3" x14ac:dyDescent="0.3">
      <c r="A21533">
        <v>9.2290001000000004</v>
      </c>
      <c r="B21533">
        <v>-3.8926427000000001</v>
      </c>
      <c r="C21533">
        <v>26</v>
      </c>
    </row>
    <row r="21534" spans="1:3" x14ac:dyDescent="0.3">
      <c r="A21534">
        <v>9.2468996000000008</v>
      </c>
      <c r="B21534">
        <v>-3.9155779000000002</v>
      </c>
      <c r="C21534">
        <v>26</v>
      </c>
    </row>
    <row r="21535" spans="1:3" x14ac:dyDescent="0.3">
      <c r="A21535">
        <v>9.2648001000000004</v>
      </c>
      <c r="B21535">
        <v>-3.9400778999999999</v>
      </c>
      <c r="C21535">
        <v>26</v>
      </c>
    </row>
    <row r="21536" spans="1:3" x14ac:dyDescent="0.3">
      <c r="A21536">
        <v>9.2826996000000008</v>
      </c>
      <c r="B21536">
        <v>-3.9661998999999999</v>
      </c>
      <c r="C21536">
        <v>26</v>
      </c>
    </row>
    <row r="21537" spans="1:3" x14ac:dyDescent="0.3">
      <c r="A21537">
        <v>9.3006001000000005</v>
      </c>
      <c r="B21537">
        <v>-3.9939916000000002</v>
      </c>
      <c r="C21537">
        <v>26</v>
      </c>
    </row>
    <row r="21538" spans="1:3" x14ac:dyDescent="0.3">
      <c r="A21538">
        <v>9.3184996000000009</v>
      </c>
      <c r="B21538">
        <v>-4.0235091000000001</v>
      </c>
      <c r="C21538">
        <v>26</v>
      </c>
    </row>
    <row r="21539" spans="1:3" x14ac:dyDescent="0.3">
      <c r="A21539">
        <v>9.3363999999999994</v>
      </c>
      <c r="B21539">
        <v>-4.054799</v>
      </c>
      <c r="C21539">
        <v>26</v>
      </c>
    </row>
    <row r="21540" spans="1:3" x14ac:dyDescent="0.3">
      <c r="A21540">
        <v>9.3542994999999998</v>
      </c>
      <c r="B21540">
        <v>-4.0879121999999999</v>
      </c>
      <c r="C21540">
        <v>26</v>
      </c>
    </row>
    <row r="21541" spans="1:3" x14ac:dyDescent="0.3">
      <c r="A21541">
        <v>9.3721999999999994</v>
      </c>
      <c r="B21541">
        <v>-4.1228949000000004</v>
      </c>
      <c r="C21541">
        <v>26</v>
      </c>
    </row>
    <row r="21542" spans="1:3" x14ac:dyDescent="0.3">
      <c r="A21542">
        <v>9.3900994999999998</v>
      </c>
      <c r="B21542">
        <v>-4.1597936000000004</v>
      </c>
      <c r="C21542">
        <v>26</v>
      </c>
    </row>
    <row r="21543" spans="1:3" x14ac:dyDescent="0.3">
      <c r="A21543">
        <v>9.4079999999999995</v>
      </c>
      <c r="B21543">
        <v>-4.1986527000000002</v>
      </c>
      <c r="C21543">
        <v>26</v>
      </c>
    </row>
    <row r="21544" spans="1:3" x14ac:dyDescent="0.3">
      <c r="A21544">
        <v>9.4259004999999991</v>
      </c>
      <c r="B21544">
        <v>-4.2395142000000003</v>
      </c>
      <c r="C21544">
        <v>26</v>
      </c>
    </row>
    <row r="21545" spans="1:3" x14ac:dyDescent="0.3">
      <c r="A21545">
        <v>9.4437999999999995</v>
      </c>
      <c r="B21545">
        <v>-4.2824165000000001</v>
      </c>
      <c r="C21545">
        <v>26</v>
      </c>
    </row>
    <row r="21546" spans="1:3" x14ac:dyDescent="0.3">
      <c r="A21546">
        <v>9.4617003999999998</v>
      </c>
      <c r="B21546">
        <v>-4.3273988000000001</v>
      </c>
      <c r="C21546">
        <v>26</v>
      </c>
    </row>
    <row r="21547" spans="1:3" x14ac:dyDescent="0.3">
      <c r="A21547">
        <v>9.4795999999999996</v>
      </c>
      <c r="B21547">
        <v>-4.3744962000000003</v>
      </c>
      <c r="C21547">
        <v>26</v>
      </c>
    </row>
    <row r="21548" spans="1:3" x14ac:dyDescent="0.3">
      <c r="A21548">
        <v>9.4975003999999998</v>
      </c>
      <c r="B21548">
        <v>-4.4237424000000001</v>
      </c>
      <c r="C21548">
        <v>26</v>
      </c>
    </row>
    <row r="21549" spans="1:3" x14ac:dyDescent="0.3">
      <c r="A21549">
        <v>9.5153999000000002</v>
      </c>
      <c r="B21549">
        <v>-4.4751669999999999</v>
      </c>
      <c r="C21549">
        <v>26</v>
      </c>
    </row>
    <row r="21550" spans="1:3" x14ac:dyDescent="0.3">
      <c r="A21550">
        <v>9.5333003999999999</v>
      </c>
      <c r="B21550">
        <v>-4.5287978000000004</v>
      </c>
      <c r="C21550">
        <v>26</v>
      </c>
    </row>
    <row r="21551" spans="1:3" x14ac:dyDescent="0.3">
      <c r="A21551">
        <v>9.5511999000000003</v>
      </c>
      <c r="B21551">
        <v>-4.5846608</v>
      </c>
      <c r="C21551">
        <v>26</v>
      </c>
    </row>
    <row r="21552" spans="1:3" x14ac:dyDescent="0.3">
      <c r="A21552">
        <v>9.5691004</v>
      </c>
      <c r="B21552">
        <v>-4.6427773999999999</v>
      </c>
      <c r="C21552">
        <v>26</v>
      </c>
    </row>
    <row r="21553" spans="1:3" x14ac:dyDescent="0.3">
      <c r="A21553">
        <v>9.5869999000000004</v>
      </c>
      <c r="B21553">
        <v>-4.7031654999999999</v>
      </c>
      <c r="C21553">
        <v>26</v>
      </c>
    </row>
    <row r="21554" spans="1:3" x14ac:dyDescent="0.3">
      <c r="A21554">
        <v>9.6049004</v>
      </c>
      <c r="B21554">
        <v>-4.7658421999999998</v>
      </c>
      <c r="C21554">
        <v>26</v>
      </c>
    </row>
    <row r="21555" spans="1:3" x14ac:dyDescent="0.3">
      <c r="A21555">
        <v>9.6227999000000004</v>
      </c>
      <c r="B21555">
        <v>-4.8308188999999997</v>
      </c>
      <c r="C21555">
        <v>26</v>
      </c>
    </row>
    <row r="21556" spans="1:3" x14ac:dyDescent="0.3">
      <c r="A21556">
        <v>9.6407003000000007</v>
      </c>
      <c r="B21556">
        <v>-4.8981048999999999</v>
      </c>
      <c r="C21556">
        <v>26</v>
      </c>
    </row>
    <row r="21557" spans="1:3" x14ac:dyDescent="0.3">
      <c r="A21557">
        <v>9.6585999000000005</v>
      </c>
      <c r="B21557">
        <v>-4.9677056999999998</v>
      </c>
      <c r="C21557">
        <v>26</v>
      </c>
    </row>
    <row r="21558" spans="1:3" x14ac:dyDescent="0.3">
      <c r="A21558">
        <v>9.6765003000000007</v>
      </c>
      <c r="B21558">
        <v>-5.0396219000000002</v>
      </c>
      <c r="C21558">
        <v>26</v>
      </c>
    </row>
    <row r="21559" spans="1:3" x14ac:dyDescent="0.3">
      <c r="A21559">
        <v>9.6943997999999993</v>
      </c>
      <c r="B21559">
        <v>-5.1138522000000002</v>
      </c>
      <c r="C21559">
        <v>26</v>
      </c>
    </row>
    <row r="21560" spans="1:3" x14ac:dyDescent="0.3">
      <c r="A21560">
        <v>9.7123003000000008</v>
      </c>
      <c r="B21560">
        <v>-5.1903889000000003</v>
      </c>
      <c r="C21560">
        <v>26</v>
      </c>
    </row>
    <row r="21561" spans="1:3" x14ac:dyDescent="0.3">
      <c r="A21561">
        <v>9.7301997999999994</v>
      </c>
      <c r="B21561">
        <v>-5.2692230000000002</v>
      </c>
      <c r="C21561">
        <v>26</v>
      </c>
    </row>
    <row r="21562" spans="1:3" x14ac:dyDescent="0.3">
      <c r="A21562">
        <v>9.7481003000000008</v>
      </c>
      <c r="B21562">
        <v>-5.350339</v>
      </c>
      <c r="C21562">
        <v>26</v>
      </c>
    </row>
    <row r="21563" spans="1:3" x14ac:dyDescent="0.3">
      <c r="A21563">
        <v>9.7659997999999995</v>
      </c>
      <c r="B21563">
        <v>-5.4337181000000001</v>
      </c>
      <c r="C21563">
        <v>26</v>
      </c>
    </row>
    <row r="21564" spans="1:3" x14ac:dyDescent="0.3">
      <c r="A21564">
        <v>9.7839003000000009</v>
      </c>
      <c r="B21564">
        <v>-5.5193358999999997</v>
      </c>
      <c r="C21564">
        <v>26</v>
      </c>
    </row>
    <row r="21565" spans="1:3" x14ac:dyDescent="0.3">
      <c r="A21565">
        <v>9.8017997999999995</v>
      </c>
      <c r="B21565">
        <v>-5.6071660000000003</v>
      </c>
      <c r="C21565">
        <v>26</v>
      </c>
    </row>
    <row r="21566" spans="1:3" x14ac:dyDescent="0.3">
      <c r="A21566">
        <v>9.8197001999999998</v>
      </c>
      <c r="B21566">
        <v>-5.6971730000000003</v>
      </c>
      <c r="C21566">
        <v>26</v>
      </c>
    </row>
    <row r="21567" spans="1:3" x14ac:dyDescent="0.3">
      <c r="A21567">
        <v>9.8375997999999996</v>
      </c>
      <c r="B21567">
        <v>-5.7893185000000003</v>
      </c>
      <c r="C21567">
        <v>26</v>
      </c>
    </row>
    <row r="21568" spans="1:3" x14ac:dyDescent="0.3">
      <c r="A21568">
        <v>9.8555001999999998</v>
      </c>
      <c r="B21568">
        <v>-5.8835623999999997</v>
      </c>
      <c r="C21568">
        <v>26</v>
      </c>
    </row>
    <row r="21569" spans="1:3" x14ac:dyDescent="0.3">
      <c r="A21569">
        <v>9.8733997000000002</v>
      </c>
      <c r="B21569">
        <v>-5.9798524999999998</v>
      </c>
      <c r="C21569">
        <v>26</v>
      </c>
    </row>
    <row r="21570" spans="1:3" x14ac:dyDescent="0.3">
      <c r="A21570">
        <v>9.8913001999999999</v>
      </c>
      <c r="B21570">
        <v>-6.0781390000000002</v>
      </c>
      <c r="C21570">
        <v>26</v>
      </c>
    </row>
    <row r="21571" spans="1:3" x14ac:dyDescent="0.3">
      <c r="A21571">
        <v>9.9091997000000003</v>
      </c>
      <c r="B21571">
        <v>-6.1783600999999999</v>
      </c>
      <c r="C21571">
        <v>26</v>
      </c>
    </row>
    <row r="21572" spans="1:3" x14ac:dyDescent="0.3">
      <c r="A21572">
        <v>9.9271001999999999</v>
      </c>
      <c r="B21572">
        <v>-6.2804529000000002</v>
      </c>
      <c r="C21572">
        <v>26</v>
      </c>
    </row>
    <row r="21573" spans="1:3" x14ac:dyDescent="0.3">
      <c r="A21573">
        <v>9.9449997000000003</v>
      </c>
      <c r="B21573">
        <v>-6.3843462000000004</v>
      </c>
      <c r="C21573">
        <v>26</v>
      </c>
    </row>
    <row r="21574" spans="1:3" x14ac:dyDescent="0.3">
      <c r="A21574">
        <v>9.9629002</v>
      </c>
      <c r="B21574">
        <v>-6.4899652999999997</v>
      </c>
      <c r="C21574">
        <v>26</v>
      </c>
    </row>
    <row r="21575" spans="1:3" x14ac:dyDescent="0.3">
      <c r="A21575">
        <v>9.9807997000000004</v>
      </c>
      <c r="B21575">
        <v>-6.5972282</v>
      </c>
      <c r="C21575">
        <v>26</v>
      </c>
    </row>
    <row r="21576" spans="1:3" x14ac:dyDescent="0.3">
      <c r="A21576">
        <v>9.9987001000000006</v>
      </c>
      <c r="B21576">
        <v>-6.7060484000000002</v>
      </c>
      <c r="C21576">
        <v>26</v>
      </c>
    </row>
    <row r="21577" spans="1:3" x14ac:dyDescent="0.3">
      <c r="A21577">
        <v>10.0166</v>
      </c>
      <c r="B21577">
        <v>-6.8163317000000001</v>
      </c>
      <c r="C21577">
        <v>26</v>
      </c>
    </row>
    <row r="21578" spans="1:3" x14ac:dyDescent="0.3">
      <c r="A21578">
        <v>10.0345</v>
      </c>
      <c r="B21578">
        <v>-6.9279796999999999</v>
      </c>
      <c r="C21578">
        <v>26</v>
      </c>
    </row>
    <row r="21579" spans="1:3" x14ac:dyDescent="0.3">
      <c r="A21579">
        <v>10.0524</v>
      </c>
      <c r="B21579">
        <v>-7.0408879000000004</v>
      </c>
      <c r="C21579">
        <v>26</v>
      </c>
    </row>
    <row r="21580" spans="1:3" x14ac:dyDescent="0.3">
      <c r="A21580">
        <v>10.0703</v>
      </c>
      <c r="B21580">
        <v>-7.1549459999999998</v>
      </c>
      <c r="C21580">
        <v>26</v>
      </c>
    </row>
    <row r="21581" spans="1:3" x14ac:dyDescent="0.3">
      <c r="A21581">
        <v>10.088200000000001</v>
      </c>
      <c r="B21581">
        <v>-7.2700374999999999</v>
      </c>
      <c r="C21581">
        <v>26</v>
      </c>
    </row>
    <row r="21582" spans="1:3" x14ac:dyDescent="0.3">
      <c r="A21582">
        <v>10.1061</v>
      </c>
      <c r="B21582">
        <v>-7.3860410999999999</v>
      </c>
      <c r="C21582">
        <v>26</v>
      </c>
    </row>
    <row r="21583" spans="1:3" x14ac:dyDescent="0.3">
      <c r="A21583">
        <v>10.124000000000001</v>
      </c>
      <c r="B21583">
        <v>-7.5028299000000001</v>
      </c>
      <c r="C21583">
        <v>26</v>
      </c>
    </row>
    <row r="21584" spans="1:3" x14ac:dyDescent="0.3">
      <c r="A21584">
        <v>10.1419</v>
      </c>
      <c r="B21584">
        <v>-7.6202705999999996</v>
      </c>
      <c r="C21584">
        <v>26</v>
      </c>
    </row>
    <row r="21585" spans="1:3" x14ac:dyDescent="0.3">
      <c r="A21585">
        <v>10.159800000000001</v>
      </c>
      <c r="B21585">
        <v>-7.7382249999999999</v>
      </c>
      <c r="C21585">
        <v>26</v>
      </c>
    </row>
    <row r="21586" spans="1:3" x14ac:dyDescent="0.3">
      <c r="A21586">
        <v>10.1777</v>
      </c>
      <c r="B21586">
        <v>-7.8565522999999997</v>
      </c>
      <c r="C21586">
        <v>26</v>
      </c>
    </row>
    <row r="21587" spans="1:3" x14ac:dyDescent="0.3">
      <c r="A21587">
        <v>10.195600000000001</v>
      </c>
      <c r="B21587">
        <v>-7.9751035000000003</v>
      </c>
      <c r="C21587">
        <v>26</v>
      </c>
    </row>
    <row r="21588" spans="1:3" x14ac:dyDescent="0.3">
      <c r="A21588">
        <v>10.2135</v>
      </c>
      <c r="B21588">
        <v>-8.0937286999999998</v>
      </c>
      <c r="C21588">
        <v>26</v>
      </c>
    </row>
    <row r="21589" spans="1:3" x14ac:dyDescent="0.3">
      <c r="A21589">
        <v>10.231400000000001</v>
      </c>
      <c r="B21589">
        <v>-8.2122708000000006</v>
      </c>
      <c r="C21589">
        <v>26</v>
      </c>
    </row>
    <row r="21590" spans="1:3" x14ac:dyDescent="0.3">
      <c r="A21590">
        <v>10.2493</v>
      </c>
      <c r="B21590">
        <v>-8.3305732999999993</v>
      </c>
      <c r="C21590">
        <v>26</v>
      </c>
    </row>
    <row r="21591" spans="1:3" x14ac:dyDescent="0.3">
      <c r="A21591">
        <v>10.267200000000001</v>
      </c>
      <c r="B21591">
        <v>-8.4484723000000006</v>
      </c>
      <c r="C21591">
        <v>26</v>
      </c>
    </row>
    <row r="21592" spans="1:3" x14ac:dyDescent="0.3">
      <c r="A21592">
        <v>10.2851</v>
      </c>
      <c r="B21592">
        <v>-8.5658019000000003</v>
      </c>
      <c r="C21592">
        <v>26</v>
      </c>
    </row>
    <row r="21593" spans="1:3" x14ac:dyDescent="0.3">
      <c r="A21593">
        <v>10.303000000000001</v>
      </c>
      <c r="B21593">
        <v>-8.6823967</v>
      </c>
      <c r="C21593">
        <v>26</v>
      </c>
    </row>
    <row r="21594" spans="1:3" x14ac:dyDescent="0.3">
      <c r="A21594">
        <v>10.3209</v>
      </c>
      <c r="B21594">
        <v>-8.7980874</v>
      </c>
      <c r="C21594">
        <v>26</v>
      </c>
    </row>
    <row r="21595" spans="1:3" x14ac:dyDescent="0.3">
      <c r="A21595">
        <v>10.338800000000001</v>
      </c>
      <c r="B21595">
        <v>-8.9127022</v>
      </c>
      <c r="C21595">
        <v>26</v>
      </c>
    </row>
    <row r="21596" spans="1:3" x14ac:dyDescent="0.3">
      <c r="A21596">
        <v>10.3567</v>
      </c>
      <c r="B21596">
        <v>-9.0260727999999997</v>
      </c>
      <c r="C21596">
        <v>26</v>
      </c>
    </row>
    <row r="21597" spans="1:3" x14ac:dyDescent="0.3">
      <c r="A21597">
        <v>10.374599999999999</v>
      </c>
      <c r="B21597">
        <v>-9.1380271999999998</v>
      </c>
      <c r="C21597">
        <v>26</v>
      </c>
    </row>
    <row r="21598" spans="1:3" x14ac:dyDescent="0.3">
      <c r="A21598">
        <v>10.3925</v>
      </c>
      <c r="B21598">
        <v>-9.2483955000000009</v>
      </c>
      <c r="C21598">
        <v>26</v>
      </c>
    </row>
    <row r="21599" spans="1:3" x14ac:dyDescent="0.3">
      <c r="A21599">
        <v>10.410399999999999</v>
      </c>
      <c r="B21599">
        <v>-9.3570072</v>
      </c>
      <c r="C21599">
        <v>26</v>
      </c>
    </row>
    <row r="21600" spans="1:3" x14ac:dyDescent="0.3">
      <c r="A21600">
        <v>10.4283</v>
      </c>
      <c r="B21600">
        <v>-9.4636977000000009</v>
      </c>
      <c r="C21600">
        <v>26</v>
      </c>
    </row>
    <row r="21601" spans="1:3" x14ac:dyDescent="0.3">
      <c r="A21601">
        <v>10.446199999999999</v>
      </c>
      <c r="B21601">
        <v>-9.5682986999999997</v>
      </c>
      <c r="C21601">
        <v>26</v>
      </c>
    </row>
    <row r="21602" spans="1:3" x14ac:dyDescent="0.3">
      <c r="A21602">
        <v>10.4641</v>
      </c>
      <c r="B21602">
        <v>-9.6706486999999992</v>
      </c>
      <c r="C21602">
        <v>26</v>
      </c>
    </row>
    <row r="21603" spans="1:3" x14ac:dyDescent="0.3">
      <c r="A21603">
        <v>10.481999999999999</v>
      </c>
      <c r="B21603">
        <v>-9.7705897999999998</v>
      </c>
      <c r="C21603">
        <v>26</v>
      </c>
    </row>
    <row r="21604" spans="1:3" x14ac:dyDescent="0.3">
      <c r="A21604">
        <v>10.4999</v>
      </c>
      <c r="B21604">
        <v>-9.8679667000000002</v>
      </c>
      <c r="C21604">
        <v>26</v>
      </c>
    </row>
    <row r="21605" spans="1:3" x14ac:dyDescent="0.3">
      <c r="A21605">
        <v>10.517799999999999</v>
      </c>
      <c r="B21605">
        <v>-9.9626275</v>
      </c>
      <c r="C21605">
        <v>26</v>
      </c>
    </row>
    <row r="21606" spans="1:3" x14ac:dyDescent="0.3">
      <c r="A21606">
        <v>10.5357</v>
      </c>
      <c r="B21606">
        <v>-10.054429000000001</v>
      </c>
      <c r="C21606">
        <v>26</v>
      </c>
    </row>
    <row r="21607" spans="1:3" x14ac:dyDescent="0.3">
      <c r="A21607">
        <v>10.553599999999999</v>
      </c>
      <c r="B21607">
        <v>-10.143229</v>
      </c>
      <c r="C21607">
        <v>26</v>
      </c>
    </row>
    <row r="21608" spans="1:3" x14ac:dyDescent="0.3">
      <c r="A21608">
        <v>10.5715</v>
      </c>
      <c r="B21608">
        <v>-10.228895</v>
      </c>
      <c r="C21608">
        <v>26</v>
      </c>
    </row>
    <row r="21609" spans="1:3" x14ac:dyDescent="0.3">
      <c r="A21609">
        <v>10.589399999999999</v>
      </c>
      <c r="B21609">
        <v>-10.311299</v>
      </c>
      <c r="C21609">
        <v>26</v>
      </c>
    </row>
    <row r="21610" spans="1:3" x14ac:dyDescent="0.3">
      <c r="A21610">
        <v>10.6073</v>
      </c>
      <c r="B21610">
        <v>-10.390318000000001</v>
      </c>
      <c r="C21610">
        <v>26</v>
      </c>
    </row>
    <row r="21611" spans="1:3" x14ac:dyDescent="0.3">
      <c r="A21611">
        <v>10.6252</v>
      </c>
      <c r="B21611">
        <v>-10.46584</v>
      </c>
      <c r="C21611">
        <v>26</v>
      </c>
    </row>
    <row r="21612" spans="1:3" x14ac:dyDescent="0.3">
      <c r="A21612">
        <v>10.6431</v>
      </c>
      <c r="B21612">
        <v>-10.537756999999999</v>
      </c>
      <c r="C21612">
        <v>26</v>
      </c>
    </row>
    <row r="21613" spans="1:3" x14ac:dyDescent="0.3">
      <c r="A21613">
        <v>10.661</v>
      </c>
      <c r="B21613">
        <v>-10.605969999999999</v>
      </c>
      <c r="C21613">
        <v>26</v>
      </c>
    </row>
    <row r="21614" spans="1:3" x14ac:dyDescent="0.3">
      <c r="A21614">
        <v>10.678900000000001</v>
      </c>
      <c r="B21614">
        <v>-10.670389999999999</v>
      </c>
      <c r="C21614">
        <v>26</v>
      </c>
    </row>
    <row r="21615" spans="1:3" x14ac:dyDescent="0.3">
      <c r="A21615">
        <v>10.6968</v>
      </c>
      <c r="B21615">
        <v>-10.730931999999999</v>
      </c>
      <c r="C21615">
        <v>26</v>
      </c>
    </row>
    <row r="21616" spans="1:3" x14ac:dyDescent="0.3">
      <c r="A21616">
        <v>10.714700000000001</v>
      </c>
      <c r="B21616">
        <v>-10.787521</v>
      </c>
      <c r="C21616">
        <v>26</v>
      </c>
    </row>
    <row r="21617" spans="1:3" x14ac:dyDescent="0.3">
      <c r="A21617">
        <v>10.7326</v>
      </c>
      <c r="B21617">
        <v>-10.840095</v>
      </c>
      <c r="C21617">
        <v>26</v>
      </c>
    </row>
    <row r="21618" spans="1:3" x14ac:dyDescent="0.3">
      <c r="A21618">
        <v>10.750500000000001</v>
      </c>
      <c r="B21618">
        <v>-10.888596</v>
      </c>
      <c r="C21618">
        <v>26</v>
      </c>
    </row>
    <row r="21619" spans="1:3" x14ac:dyDescent="0.3">
      <c r="A21619">
        <v>10.7684</v>
      </c>
      <c r="B21619">
        <v>-10.932976</v>
      </c>
      <c r="C21619">
        <v>26</v>
      </c>
    </row>
    <row r="21620" spans="1:3" x14ac:dyDescent="0.3">
      <c r="A21620">
        <v>10.786300000000001</v>
      </c>
      <c r="B21620">
        <v>-10.9732</v>
      </c>
      <c r="C21620">
        <v>26</v>
      </c>
    </row>
    <row r="21621" spans="1:3" x14ac:dyDescent="0.3">
      <c r="A21621">
        <v>10.8042</v>
      </c>
      <c r="B21621">
        <v>-11.009239000000001</v>
      </c>
      <c r="C21621">
        <v>26</v>
      </c>
    </row>
    <row r="21622" spans="1:3" x14ac:dyDescent="0.3">
      <c r="A21622">
        <v>10.822100000000001</v>
      </c>
      <c r="B21622">
        <v>-11.041077</v>
      </c>
      <c r="C21622">
        <v>26</v>
      </c>
    </row>
    <row r="21623" spans="1:3" x14ac:dyDescent="0.3">
      <c r="A21623">
        <v>10.84</v>
      </c>
      <c r="B21623">
        <v>-11.068707</v>
      </c>
      <c r="C21623">
        <v>26</v>
      </c>
    </row>
    <row r="21624" spans="1:3" x14ac:dyDescent="0.3">
      <c r="A21624">
        <v>10.857900000000001</v>
      </c>
      <c r="B21624">
        <v>-11.092133</v>
      </c>
      <c r="C21624">
        <v>26</v>
      </c>
    </row>
    <row r="21625" spans="1:3" x14ac:dyDescent="0.3">
      <c r="A21625">
        <v>10.8758</v>
      </c>
      <c r="B21625">
        <v>-11.111367</v>
      </c>
      <c r="C21625">
        <v>26</v>
      </c>
    </row>
    <row r="21626" spans="1:3" x14ac:dyDescent="0.3">
      <c r="A21626">
        <v>10.893700000000001</v>
      </c>
      <c r="B21626">
        <v>-11.126436</v>
      </c>
      <c r="C21626">
        <v>26</v>
      </c>
    </row>
    <row r="21627" spans="1:3" x14ac:dyDescent="0.3">
      <c r="A21627">
        <v>10.9116</v>
      </c>
      <c r="B21627">
        <v>-11.137377000000001</v>
      </c>
      <c r="C21627">
        <v>26</v>
      </c>
    </row>
    <row r="21628" spans="1:3" x14ac:dyDescent="0.3">
      <c r="A21628">
        <v>10.929500000000001</v>
      </c>
      <c r="B21628">
        <v>-11.144235</v>
      </c>
      <c r="C21628">
        <v>26</v>
      </c>
    </row>
    <row r="21629" spans="1:3" x14ac:dyDescent="0.3">
      <c r="A21629">
        <v>10.9474</v>
      </c>
      <c r="B21629">
        <v>-11.147068000000001</v>
      </c>
      <c r="C21629">
        <v>26</v>
      </c>
    </row>
    <row r="21630" spans="1:3" x14ac:dyDescent="0.3">
      <c r="A21630">
        <v>10.965299999999999</v>
      </c>
      <c r="B21630">
        <v>-11.145944999999999</v>
      </c>
      <c r="C21630">
        <v>26</v>
      </c>
    </row>
    <row r="21631" spans="1:3" x14ac:dyDescent="0.3">
      <c r="A21631">
        <v>10.9832</v>
      </c>
      <c r="B21631">
        <v>-11.140945</v>
      </c>
      <c r="C21631">
        <v>26</v>
      </c>
    </row>
    <row r="21632" spans="1:3" x14ac:dyDescent="0.3">
      <c r="A21632">
        <v>11.001099999999999</v>
      </c>
      <c r="B21632">
        <v>-11.132159</v>
      </c>
      <c r="C21632">
        <v>26</v>
      </c>
    </row>
    <row r="21633" spans="1:3" x14ac:dyDescent="0.3">
      <c r="A21633">
        <v>11.019</v>
      </c>
      <c r="B21633">
        <v>-11.119687000000001</v>
      </c>
      <c r="C21633">
        <v>26</v>
      </c>
    </row>
    <row r="21634" spans="1:3" x14ac:dyDescent="0.3">
      <c r="A21634">
        <v>11.036899999999999</v>
      </c>
      <c r="B21634">
        <v>-11.103636</v>
      </c>
      <c r="C21634">
        <v>26</v>
      </c>
    </row>
    <row r="21635" spans="1:3" x14ac:dyDescent="0.3">
      <c r="A21635">
        <v>11.0548</v>
      </c>
      <c r="B21635">
        <v>-11.084125</v>
      </c>
      <c r="C21635">
        <v>26</v>
      </c>
    </row>
    <row r="21636" spans="1:3" x14ac:dyDescent="0.3">
      <c r="A21636">
        <v>11.072699999999999</v>
      </c>
      <c r="B21636">
        <v>-11.061284000000001</v>
      </c>
      <c r="C21636">
        <v>26</v>
      </c>
    </row>
    <row r="21637" spans="1:3" x14ac:dyDescent="0.3">
      <c r="A21637">
        <v>11.0906</v>
      </c>
      <c r="B21637">
        <v>-11.035246000000001</v>
      </c>
      <c r="C21637">
        <v>26</v>
      </c>
    </row>
    <row r="21638" spans="1:3" x14ac:dyDescent="0.3">
      <c r="A21638">
        <v>11.108499999999999</v>
      </c>
      <c r="B21638">
        <v>-11.006154</v>
      </c>
      <c r="C21638">
        <v>26</v>
      </c>
    </row>
    <row r="21639" spans="1:3" x14ac:dyDescent="0.3">
      <c r="A21639">
        <v>11.1264</v>
      </c>
      <c r="B21639">
        <v>-10.974159</v>
      </c>
      <c r="C21639">
        <v>26</v>
      </c>
    </row>
    <row r="21640" spans="1:3" x14ac:dyDescent="0.3">
      <c r="A21640">
        <v>11.144299999999999</v>
      </c>
      <c r="B21640">
        <v>-10.939413999999999</v>
      </c>
      <c r="C21640">
        <v>26</v>
      </c>
    </row>
    <row r="21641" spans="1:3" x14ac:dyDescent="0.3">
      <c r="A21641">
        <v>11.1622</v>
      </c>
      <c r="B21641">
        <v>-10.902082</v>
      </c>
      <c r="C21641">
        <v>26</v>
      </c>
    </row>
    <row r="21642" spans="1:3" x14ac:dyDescent="0.3">
      <c r="A21642">
        <v>11.180099999999999</v>
      </c>
      <c r="B21642">
        <v>-10.862323999999999</v>
      </c>
      <c r="C21642">
        <v>26</v>
      </c>
    </row>
    <row r="21643" spans="1:3" x14ac:dyDescent="0.3">
      <c r="A21643">
        <v>11.198</v>
      </c>
      <c r="B21643">
        <v>-10.820309999999999</v>
      </c>
      <c r="C21643">
        <v>26</v>
      </c>
    </row>
    <row r="21644" spans="1:3" x14ac:dyDescent="0.3">
      <c r="A21644">
        <v>11.2159</v>
      </c>
      <c r="B21644">
        <v>-10.776209</v>
      </c>
      <c r="C21644">
        <v>26</v>
      </c>
    </row>
    <row r="21645" spans="1:3" x14ac:dyDescent="0.3">
      <c r="A21645">
        <v>11.2338</v>
      </c>
      <c r="B21645">
        <v>-10.730191</v>
      </c>
      <c r="C21645">
        <v>26</v>
      </c>
    </row>
    <row r="21646" spans="1:3" x14ac:dyDescent="0.3">
      <c r="A21646">
        <v>11.2517</v>
      </c>
      <c r="B21646">
        <v>-10.68243</v>
      </c>
      <c r="C21646">
        <v>26</v>
      </c>
    </row>
    <row r="21647" spans="1:3" x14ac:dyDescent="0.3">
      <c r="A21647">
        <v>11.269600000000001</v>
      </c>
      <c r="B21647">
        <v>-10.633096</v>
      </c>
      <c r="C21647">
        <v>26</v>
      </c>
    </row>
    <row r="21648" spans="1:3" x14ac:dyDescent="0.3">
      <c r="A21648">
        <v>11.2875</v>
      </c>
      <c r="B21648">
        <v>-10.582362</v>
      </c>
      <c r="C21648">
        <v>26</v>
      </c>
    </row>
    <row r="21649" spans="1:3" x14ac:dyDescent="0.3">
      <c r="A21649">
        <v>11.305400000000001</v>
      </c>
      <c r="B21649">
        <v>-10.530395</v>
      </c>
      <c r="C21649">
        <v>26</v>
      </c>
    </row>
    <row r="21650" spans="1:3" x14ac:dyDescent="0.3">
      <c r="A21650">
        <v>11.3233</v>
      </c>
      <c r="B21650">
        <v>-10.477363</v>
      </c>
      <c r="C21650">
        <v>26</v>
      </c>
    </row>
    <row r="21651" spans="1:3" x14ac:dyDescent="0.3">
      <c r="A21651">
        <v>11.341200000000001</v>
      </c>
      <c r="B21651">
        <v>-10.423427</v>
      </c>
      <c r="C21651">
        <v>26</v>
      </c>
    </row>
    <row r="21652" spans="1:3" x14ac:dyDescent="0.3">
      <c r="A21652">
        <v>11.3591</v>
      </c>
      <c r="B21652">
        <v>-10.368748999999999</v>
      </c>
      <c r="C21652">
        <v>26</v>
      </c>
    </row>
    <row r="21653" spans="1:3" x14ac:dyDescent="0.3">
      <c r="A21653">
        <v>11.377000000000001</v>
      </c>
      <c r="B21653">
        <v>-10.313485</v>
      </c>
      <c r="C21653">
        <v>26</v>
      </c>
    </row>
    <row r="21654" spans="1:3" x14ac:dyDescent="0.3">
      <c r="A21654">
        <v>11.3949</v>
      </c>
      <c r="B21654">
        <v>-10.257783</v>
      </c>
      <c r="C21654">
        <v>26</v>
      </c>
    </row>
    <row r="21655" spans="1:3" x14ac:dyDescent="0.3">
      <c r="A21655">
        <v>11.412800000000001</v>
      </c>
      <c r="B21655">
        <v>-10.201790000000001</v>
      </c>
      <c r="C21655">
        <v>26</v>
      </c>
    </row>
    <row r="21656" spans="1:3" x14ac:dyDescent="0.3">
      <c r="A21656">
        <v>11.4307</v>
      </c>
      <c r="B21656">
        <v>-10.145649000000001</v>
      </c>
      <c r="C21656">
        <v>26</v>
      </c>
    </row>
    <row r="21657" spans="1:3" x14ac:dyDescent="0.3">
      <c r="A21657">
        <v>11.448600000000001</v>
      </c>
      <c r="B21657">
        <v>-10.089491000000001</v>
      </c>
      <c r="C21657">
        <v>26</v>
      </c>
    </row>
    <row r="21658" spans="1:3" x14ac:dyDescent="0.3">
      <c r="A21658">
        <v>11.4665</v>
      </c>
      <c r="B21658">
        <v>-10.033447000000001</v>
      </c>
      <c r="C21658">
        <v>26</v>
      </c>
    </row>
    <row r="21659" spans="1:3" x14ac:dyDescent="0.3">
      <c r="A21659">
        <v>11.484400000000001</v>
      </c>
      <c r="B21659">
        <v>-9.9776389000000005</v>
      </c>
      <c r="C21659">
        <v>26</v>
      </c>
    </row>
    <row r="21660" spans="1:3" x14ac:dyDescent="0.3">
      <c r="A21660">
        <v>11.5023</v>
      </c>
      <c r="B21660">
        <v>-9.9221836999999997</v>
      </c>
      <c r="C21660">
        <v>26</v>
      </c>
    </row>
    <row r="21661" spans="1:3" x14ac:dyDescent="0.3">
      <c r="A21661">
        <v>11.520200000000001</v>
      </c>
      <c r="B21661">
        <v>-9.8671915000000006</v>
      </c>
      <c r="C21661">
        <v>26</v>
      </c>
    </row>
    <row r="21662" spans="1:3" x14ac:dyDescent="0.3">
      <c r="A21662">
        <v>11.5381</v>
      </c>
      <c r="B21662">
        <v>-9.8127668999999997</v>
      </c>
      <c r="C21662">
        <v>26</v>
      </c>
    </row>
    <row r="21663" spans="1:3" x14ac:dyDescent="0.3">
      <c r="A21663">
        <v>11.555999999999999</v>
      </c>
      <c r="B21663">
        <v>-9.7590076999999997</v>
      </c>
      <c r="C21663">
        <v>26</v>
      </c>
    </row>
    <row r="21664" spans="1:3" x14ac:dyDescent="0.3">
      <c r="A21664">
        <v>11.5739</v>
      </c>
      <c r="B21664">
        <v>-9.7060058999999992</v>
      </c>
      <c r="C21664">
        <v>26</v>
      </c>
    </row>
    <row r="21665" spans="1:3" x14ac:dyDescent="0.3">
      <c r="A21665">
        <v>11.591799999999999</v>
      </c>
      <c r="B21665">
        <v>-9.653848</v>
      </c>
      <c r="C21665">
        <v>26</v>
      </c>
    </row>
    <row r="21666" spans="1:3" x14ac:dyDescent="0.3">
      <c r="A21666">
        <v>11.6097</v>
      </c>
      <c r="B21666">
        <v>-9.6026138000000003</v>
      </c>
      <c r="C21666">
        <v>26</v>
      </c>
    </row>
    <row r="21667" spans="1:3" x14ac:dyDescent="0.3">
      <c r="A21667">
        <v>11.627599999999999</v>
      </c>
      <c r="B21667">
        <v>-9.5523793000000001</v>
      </c>
      <c r="C21667">
        <v>26</v>
      </c>
    </row>
    <row r="21668" spans="1:3" x14ac:dyDescent="0.3">
      <c r="A21668">
        <v>11.6455</v>
      </c>
      <c r="B21668">
        <v>-9.5032134999999993</v>
      </c>
      <c r="C21668">
        <v>26</v>
      </c>
    </row>
    <row r="21669" spans="1:3" x14ac:dyDescent="0.3">
      <c r="A21669">
        <v>11.663399999999999</v>
      </c>
      <c r="B21669">
        <v>-9.4551785000000006</v>
      </c>
      <c r="C21669">
        <v>26</v>
      </c>
    </row>
    <row r="21670" spans="1:3" x14ac:dyDescent="0.3">
      <c r="A21670">
        <v>11.6813</v>
      </c>
      <c r="B21670">
        <v>-9.4083360000000003</v>
      </c>
      <c r="C21670">
        <v>26</v>
      </c>
    </row>
    <row r="21671" spans="1:3" x14ac:dyDescent="0.3">
      <c r="A21671">
        <v>11.699199999999999</v>
      </c>
      <c r="B21671">
        <v>-9.3627382000000008</v>
      </c>
      <c r="C21671">
        <v>26</v>
      </c>
    </row>
    <row r="21672" spans="1:3" x14ac:dyDescent="0.3">
      <c r="A21672">
        <v>11.7171</v>
      </c>
      <c r="B21672">
        <v>-9.3184369999999994</v>
      </c>
      <c r="C21672">
        <v>26</v>
      </c>
    </row>
    <row r="21673" spans="1:3" x14ac:dyDescent="0.3">
      <c r="A21673">
        <v>11.734999999999999</v>
      </c>
      <c r="B21673">
        <v>-9.2754773999999998</v>
      </c>
      <c r="C21673">
        <v>26</v>
      </c>
    </row>
    <row r="21674" spans="1:3" x14ac:dyDescent="0.3">
      <c r="A21674">
        <v>11.7529</v>
      </c>
      <c r="B21674">
        <v>-9.2339014000000006</v>
      </c>
      <c r="C21674">
        <v>26</v>
      </c>
    </row>
    <row r="21675" spans="1:3" x14ac:dyDescent="0.3">
      <c r="A21675">
        <v>11.770799999999999</v>
      </c>
      <c r="B21675">
        <v>-9.1937476</v>
      </c>
      <c r="C21675">
        <v>26</v>
      </c>
    </row>
    <row r="21676" spans="1:3" x14ac:dyDescent="0.3">
      <c r="A21676">
        <v>11.7887</v>
      </c>
      <c r="B21676">
        <v>-9.1550516999999996</v>
      </c>
      <c r="C21676">
        <v>26</v>
      </c>
    </row>
    <row r="21677" spans="1:3" x14ac:dyDescent="0.3">
      <c r="A21677">
        <v>11.8066</v>
      </c>
      <c r="B21677">
        <v>-9.1178433999999999</v>
      </c>
      <c r="C21677">
        <v>26</v>
      </c>
    </row>
    <row r="21678" spans="1:3" x14ac:dyDescent="0.3">
      <c r="A21678">
        <v>11.8245</v>
      </c>
      <c r="B21678">
        <v>-9.0821532000000005</v>
      </c>
      <c r="C21678">
        <v>26</v>
      </c>
    </row>
    <row r="21679" spans="1:3" x14ac:dyDescent="0.3">
      <c r="A21679">
        <v>11.8424</v>
      </c>
      <c r="B21679">
        <v>-9.0480087000000005</v>
      </c>
      <c r="C21679">
        <v>26</v>
      </c>
    </row>
    <row r="21680" spans="1:3" x14ac:dyDescent="0.3">
      <c r="A21680">
        <v>11.860300000000001</v>
      </c>
      <c r="B21680">
        <v>-9.0154330999999992</v>
      </c>
      <c r="C21680">
        <v>26</v>
      </c>
    </row>
    <row r="21681" spans="1:3" x14ac:dyDescent="0.3">
      <c r="A21681">
        <v>11.8782</v>
      </c>
      <c r="B21681">
        <v>-8.9844483999999998</v>
      </c>
      <c r="C21681">
        <v>26</v>
      </c>
    </row>
    <row r="21682" spans="1:3" x14ac:dyDescent="0.3">
      <c r="A21682">
        <v>11.896100000000001</v>
      </c>
      <c r="B21682">
        <v>-8.9550757999999995</v>
      </c>
      <c r="C21682">
        <v>26</v>
      </c>
    </row>
    <row r="21683" spans="1:3" x14ac:dyDescent="0.3">
      <c r="A21683">
        <v>11.914</v>
      </c>
      <c r="B21683">
        <v>-8.9273340000000001</v>
      </c>
      <c r="C21683">
        <v>26</v>
      </c>
    </row>
    <row r="21684" spans="1:3" x14ac:dyDescent="0.3">
      <c r="A21684">
        <v>11.931900000000001</v>
      </c>
      <c r="B21684">
        <v>-8.9012414999999994</v>
      </c>
      <c r="C21684">
        <v>26</v>
      </c>
    </row>
    <row r="21685" spans="1:3" x14ac:dyDescent="0.3">
      <c r="A21685">
        <v>11.9498</v>
      </c>
      <c r="B21685">
        <v>-8.8768145000000001</v>
      </c>
      <c r="C21685">
        <v>26</v>
      </c>
    </row>
    <row r="21686" spans="1:3" x14ac:dyDescent="0.3">
      <c r="A21686">
        <v>11.967700000000001</v>
      </c>
      <c r="B21686">
        <v>-8.8540679999999998</v>
      </c>
      <c r="C21686">
        <v>26</v>
      </c>
    </row>
    <row r="21687" spans="1:3" x14ac:dyDescent="0.3">
      <c r="A21687">
        <v>11.9856</v>
      </c>
      <c r="B21687">
        <v>-8.8330173999999992</v>
      </c>
      <c r="C21687">
        <v>26</v>
      </c>
    </row>
    <row r="21688" spans="1:3" x14ac:dyDescent="0.3">
      <c r="A21688">
        <v>12.003500000000001</v>
      </c>
      <c r="B21688">
        <v>-8.8136781000000006</v>
      </c>
      <c r="C21688">
        <v>26</v>
      </c>
    </row>
    <row r="21689" spans="1:3" x14ac:dyDescent="0.3">
      <c r="A21689">
        <v>12.0214</v>
      </c>
      <c r="B21689">
        <v>-8.7960624999999997</v>
      </c>
      <c r="C21689">
        <v>26</v>
      </c>
    </row>
    <row r="21690" spans="1:3" x14ac:dyDescent="0.3">
      <c r="A21690">
        <v>12.039300000000001</v>
      </c>
      <c r="B21690">
        <v>-8.7801848000000007</v>
      </c>
      <c r="C21690">
        <v>26</v>
      </c>
    </row>
    <row r="21691" spans="1:3" x14ac:dyDescent="0.3">
      <c r="A21691">
        <v>12.0572</v>
      </c>
      <c r="B21691">
        <v>-8.7660575000000005</v>
      </c>
      <c r="C21691">
        <v>26</v>
      </c>
    </row>
    <row r="21692" spans="1:3" x14ac:dyDescent="0.3">
      <c r="A21692">
        <v>12.075100000000001</v>
      </c>
      <c r="B21692">
        <v>-8.7536945999999993</v>
      </c>
      <c r="C21692">
        <v>26</v>
      </c>
    </row>
    <row r="21693" spans="1:3" x14ac:dyDescent="0.3">
      <c r="A21693">
        <v>12.093</v>
      </c>
      <c r="B21693">
        <v>-8.7431099000000003</v>
      </c>
      <c r="C21693">
        <v>26</v>
      </c>
    </row>
    <row r="21694" spans="1:3" x14ac:dyDescent="0.3">
      <c r="A21694">
        <v>12.110900000000001</v>
      </c>
      <c r="B21694">
        <v>-8.7343157999999992</v>
      </c>
      <c r="C21694">
        <v>26</v>
      </c>
    </row>
    <row r="21695" spans="1:3" x14ac:dyDescent="0.3">
      <c r="A21695">
        <v>12.1288</v>
      </c>
      <c r="B21695">
        <v>-8.7273265999999996</v>
      </c>
      <c r="C21695">
        <v>26</v>
      </c>
    </row>
    <row r="21696" spans="1:3" x14ac:dyDescent="0.3">
      <c r="A21696">
        <v>12.146699999999999</v>
      </c>
      <c r="B21696">
        <v>-8.7221536999999998</v>
      </c>
      <c r="C21696">
        <v>26</v>
      </c>
    </row>
    <row r="21697" spans="1:3" x14ac:dyDescent="0.3">
      <c r="A21697">
        <v>12.1646</v>
      </c>
      <c r="B21697">
        <v>-8.7188130000000008</v>
      </c>
      <c r="C21697">
        <v>26</v>
      </c>
    </row>
    <row r="21698" spans="1:3" x14ac:dyDescent="0.3">
      <c r="A21698">
        <v>12.182499999999999</v>
      </c>
      <c r="B21698">
        <v>-8.7173175000000001</v>
      </c>
      <c r="C21698">
        <v>26</v>
      </c>
    </row>
    <row r="21699" spans="1:3" x14ac:dyDescent="0.3">
      <c r="A21699">
        <v>12.2004</v>
      </c>
      <c r="B21699">
        <v>-8.7176794999999991</v>
      </c>
      <c r="C21699">
        <v>26</v>
      </c>
    </row>
    <row r="21700" spans="1:3" x14ac:dyDescent="0.3">
      <c r="A21700">
        <v>12.218299999999999</v>
      </c>
      <c r="B21700">
        <v>-8.7199141999999998</v>
      </c>
      <c r="C21700">
        <v>26</v>
      </c>
    </row>
    <row r="21701" spans="1:3" x14ac:dyDescent="0.3">
      <c r="A21701">
        <v>12.2362</v>
      </c>
      <c r="B21701">
        <v>-8.7240359999999999</v>
      </c>
      <c r="C21701">
        <v>26</v>
      </c>
    </row>
    <row r="21702" spans="1:3" x14ac:dyDescent="0.3">
      <c r="A21702">
        <v>12.254099999999999</v>
      </c>
      <c r="B21702">
        <v>-8.7300565999999993</v>
      </c>
      <c r="C21702">
        <v>26</v>
      </c>
    </row>
    <row r="21703" spans="1:3" x14ac:dyDescent="0.3">
      <c r="A21703">
        <v>12.272</v>
      </c>
      <c r="B21703">
        <v>-8.7379917000000003</v>
      </c>
      <c r="C21703">
        <v>26</v>
      </c>
    </row>
    <row r="21704" spans="1:3" x14ac:dyDescent="0.3">
      <c r="A21704">
        <v>12.289899999999999</v>
      </c>
      <c r="B21704">
        <v>-8.7478534000000003</v>
      </c>
      <c r="C21704">
        <v>26</v>
      </c>
    </row>
    <row r="21705" spans="1:3" x14ac:dyDescent="0.3">
      <c r="A21705">
        <v>12.3078</v>
      </c>
      <c r="B21705">
        <v>-8.7596554999999992</v>
      </c>
      <c r="C21705">
        <v>26</v>
      </c>
    </row>
    <row r="21706" spans="1:3" x14ac:dyDescent="0.3">
      <c r="A21706">
        <v>12.325699999999999</v>
      </c>
      <c r="B21706">
        <v>-8.7734111000000006</v>
      </c>
      <c r="C21706">
        <v>26</v>
      </c>
    </row>
    <row r="21707" spans="1:3" x14ac:dyDescent="0.3">
      <c r="A21707">
        <v>12.3436</v>
      </c>
      <c r="B21707">
        <v>-8.7891311000000005</v>
      </c>
      <c r="C21707">
        <v>26</v>
      </c>
    </row>
    <row r="21708" spans="1:3" x14ac:dyDescent="0.3">
      <c r="A21708">
        <v>12.361499999999999</v>
      </c>
      <c r="B21708">
        <v>-8.8068282999999994</v>
      </c>
      <c r="C21708">
        <v>26</v>
      </c>
    </row>
    <row r="21709" spans="1:3" x14ac:dyDescent="0.3">
      <c r="A21709">
        <v>12.3794</v>
      </c>
      <c r="B21709">
        <v>-8.8265130999999997</v>
      </c>
      <c r="C21709">
        <v>26</v>
      </c>
    </row>
    <row r="21710" spans="1:3" x14ac:dyDescent="0.3">
      <c r="A21710">
        <v>12.3973</v>
      </c>
      <c r="B21710">
        <v>-8.8481960999999991</v>
      </c>
      <c r="C21710">
        <v>26</v>
      </c>
    </row>
    <row r="21711" spans="1:3" x14ac:dyDescent="0.3">
      <c r="A21711">
        <v>12.4152</v>
      </c>
      <c r="B21711">
        <v>-8.8718845999999996</v>
      </c>
      <c r="C21711">
        <v>26</v>
      </c>
    </row>
    <row r="21712" spans="1:3" x14ac:dyDescent="0.3">
      <c r="A21712">
        <v>12.4331</v>
      </c>
      <c r="B21712">
        <v>-8.8975878000000002</v>
      </c>
      <c r="C21712">
        <v>26</v>
      </c>
    </row>
    <row r="21713" spans="1:3" x14ac:dyDescent="0.3">
      <c r="A21713">
        <v>12.451000000000001</v>
      </c>
      <c r="B21713">
        <v>-8.9253134999999997</v>
      </c>
      <c r="C21713">
        <v>26</v>
      </c>
    </row>
    <row r="21714" spans="1:3" x14ac:dyDescent="0.3">
      <c r="A21714">
        <v>12.4689</v>
      </c>
      <c r="B21714">
        <v>-8.9550643000000001</v>
      </c>
      <c r="C21714">
        <v>26</v>
      </c>
    </row>
    <row r="21715" spans="1:3" x14ac:dyDescent="0.3">
      <c r="A21715">
        <v>12.486800000000001</v>
      </c>
      <c r="B21715">
        <v>-8.9868448999999995</v>
      </c>
      <c r="C21715">
        <v>26</v>
      </c>
    </row>
    <row r="21716" spans="1:3" x14ac:dyDescent="0.3">
      <c r="A21716">
        <v>12.5047</v>
      </c>
      <c r="B21716">
        <v>-9.0206573999999993</v>
      </c>
      <c r="C21716">
        <v>26</v>
      </c>
    </row>
    <row r="21717" spans="1:3" x14ac:dyDescent="0.3">
      <c r="A21717">
        <v>12.522600000000001</v>
      </c>
      <c r="B21717">
        <v>-9.0565013000000008</v>
      </c>
      <c r="C21717">
        <v>26</v>
      </c>
    </row>
    <row r="21718" spans="1:3" x14ac:dyDescent="0.3">
      <c r="A21718">
        <v>12.5405</v>
      </c>
      <c r="B21718">
        <v>-9.0943761999999992</v>
      </c>
      <c r="C21718">
        <v>26</v>
      </c>
    </row>
    <row r="21719" spans="1:3" x14ac:dyDescent="0.3">
      <c r="A21719">
        <v>12.558400000000001</v>
      </c>
      <c r="B21719">
        <v>-9.1342762999999998</v>
      </c>
      <c r="C21719">
        <v>26</v>
      </c>
    </row>
    <row r="21720" spans="1:3" x14ac:dyDescent="0.3">
      <c r="A21720">
        <v>12.5763</v>
      </c>
      <c r="B21720">
        <v>-9.1761967999999996</v>
      </c>
      <c r="C21720">
        <v>26</v>
      </c>
    </row>
    <row r="21721" spans="1:3" x14ac:dyDescent="0.3">
      <c r="A21721">
        <v>12.594200000000001</v>
      </c>
      <c r="B21721">
        <v>-9.2201298999999999</v>
      </c>
      <c r="C21721">
        <v>26</v>
      </c>
    </row>
    <row r="21722" spans="1:3" x14ac:dyDescent="0.3">
      <c r="A21722">
        <v>12.6121</v>
      </c>
      <c r="B21722">
        <v>-9.2660640000000001</v>
      </c>
      <c r="C21722">
        <v>26</v>
      </c>
    </row>
    <row r="21723" spans="1:3" x14ac:dyDescent="0.3">
      <c r="A21723">
        <v>12.63</v>
      </c>
      <c r="B21723">
        <v>-9.3139877999999996</v>
      </c>
      <c r="C21723">
        <v>26</v>
      </c>
    </row>
    <row r="21724" spans="1:3" x14ac:dyDescent="0.3">
      <c r="A21724">
        <v>12.6479</v>
      </c>
      <c r="B21724">
        <v>-9.3638852000000004</v>
      </c>
      <c r="C21724">
        <v>26</v>
      </c>
    </row>
    <row r="21725" spans="1:3" x14ac:dyDescent="0.3">
      <c r="A21725">
        <v>12.665800000000001</v>
      </c>
      <c r="B21725">
        <v>-9.4157379999999993</v>
      </c>
      <c r="C21725">
        <v>26</v>
      </c>
    </row>
    <row r="21726" spans="1:3" x14ac:dyDescent="0.3">
      <c r="A21726">
        <v>12.6837</v>
      </c>
      <c r="B21726">
        <v>-9.4695278999999992</v>
      </c>
      <c r="C21726">
        <v>26</v>
      </c>
    </row>
    <row r="21727" spans="1:3" x14ac:dyDescent="0.3">
      <c r="A21727">
        <v>12.701599999999999</v>
      </c>
      <c r="B21727">
        <v>-9.5252303000000005</v>
      </c>
      <c r="C21727">
        <v>26</v>
      </c>
    </row>
    <row r="21728" spans="1:3" x14ac:dyDescent="0.3">
      <c r="A21728">
        <v>12.7195</v>
      </c>
      <c r="B21728">
        <v>-9.5828223000000001</v>
      </c>
      <c r="C21728">
        <v>26</v>
      </c>
    </row>
    <row r="21729" spans="1:3" x14ac:dyDescent="0.3">
      <c r="A21729">
        <v>12.737399999999999</v>
      </c>
      <c r="B21729">
        <v>-9.6422747999999991</v>
      </c>
      <c r="C21729">
        <v>26</v>
      </c>
    </row>
    <row r="21730" spans="1:3" x14ac:dyDescent="0.3">
      <c r="A21730">
        <v>12.7553</v>
      </c>
      <c r="B21730">
        <v>-9.7035589000000009</v>
      </c>
      <c r="C21730">
        <v>26</v>
      </c>
    </row>
    <row r="21731" spans="1:3" x14ac:dyDescent="0.3">
      <c r="A21731">
        <v>12.773199999999999</v>
      </c>
      <c r="B21731">
        <v>-9.7666429000000008</v>
      </c>
      <c r="C21731">
        <v>26</v>
      </c>
    </row>
    <row r="21732" spans="1:3" x14ac:dyDescent="0.3">
      <c r="A21732">
        <v>12.7911</v>
      </c>
      <c r="B21732">
        <v>-9.8314914000000009</v>
      </c>
      <c r="C21732">
        <v>26</v>
      </c>
    </row>
    <row r="21733" spans="1:3" x14ac:dyDescent="0.3">
      <c r="A21733">
        <v>12.808999999999999</v>
      </c>
      <c r="B21733">
        <v>-9.8980712000000004</v>
      </c>
      <c r="C21733">
        <v>26</v>
      </c>
    </row>
    <row r="21734" spans="1:3" x14ac:dyDescent="0.3">
      <c r="A21734">
        <v>12.8269</v>
      </c>
      <c r="B21734">
        <v>-9.9663421999999997</v>
      </c>
      <c r="C21734">
        <v>26</v>
      </c>
    </row>
    <row r="21735" spans="1:3" x14ac:dyDescent="0.3">
      <c r="A21735">
        <v>12.844799999999999</v>
      </c>
      <c r="B21735">
        <v>-10.036267</v>
      </c>
      <c r="C21735">
        <v>26</v>
      </c>
    </row>
    <row r="21736" spans="1:3" x14ac:dyDescent="0.3">
      <c r="A21736">
        <v>12.8627</v>
      </c>
      <c r="B21736">
        <v>-10.107804</v>
      </c>
      <c r="C21736">
        <v>26</v>
      </c>
    </row>
    <row r="21737" spans="1:3" x14ac:dyDescent="0.3">
      <c r="A21737">
        <v>12.880599999999999</v>
      </c>
      <c r="B21737">
        <v>-10.180913</v>
      </c>
      <c r="C21737">
        <v>26</v>
      </c>
    </row>
    <row r="21738" spans="1:3" x14ac:dyDescent="0.3">
      <c r="A21738">
        <v>12.8985</v>
      </c>
      <c r="B21738">
        <v>-10.255551000000001</v>
      </c>
      <c r="C21738">
        <v>26</v>
      </c>
    </row>
    <row r="21739" spans="1:3" x14ac:dyDescent="0.3">
      <c r="A21739">
        <v>12.916399999999999</v>
      </c>
      <c r="B21739">
        <v>-10.331675000000001</v>
      </c>
      <c r="C21739">
        <v>26</v>
      </c>
    </row>
    <row r="21740" spans="1:3" x14ac:dyDescent="0.3">
      <c r="A21740">
        <v>12.9343</v>
      </c>
      <c r="B21740">
        <v>-10.409243999999999</v>
      </c>
      <c r="C21740">
        <v>26</v>
      </c>
    </row>
    <row r="21741" spans="1:3" x14ac:dyDescent="0.3">
      <c r="A21741">
        <v>12.952199999999999</v>
      </c>
      <c r="B21741">
        <v>-10.488213999999999</v>
      </c>
      <c r="C21741">
        <v>26</v>
      </c>
    </row>
    <row r="21742" spans="1:3" x14ac:dyDescent="0.3">
      <c r="A21742">
        <v>12.9701</v>
      </c>
      <c r="B21742">
        <v>-10.568545</v>
      </c>
      <c r="C21742">
        <v>26</v>
      </c>
    </row>
    <row r="21743" spans="1:3" x14ac:dyDescent="0.3">
      <c r="A21743">
        <v>12.988</v>
      </c>
      <c r="B21743">
        <v>-10.650195999999999</v>
      </c>
      <c r="C21743">
        <v>26</v>
      </c>
    </row>
    <row r="21744" spans="1:3" x14ac:dyDescent="0.3">
      <c r="A21744">
        <v>13.0059</v>
      </c>
      <c r="B21744">
        <v>-10.733128000000001</v>
      </c>
      <c r="C21744">
        <v>26</v>
      </c>
    </row>
    <row r="21745" spans="1:3" x14ac:dyDescent="0.3">
      <c r="A21745">
        <v>13.0238</v>
      </c>
      <c r="B21745">
        <v>-10.817306</v>
      </c>
      <c r="C21745">
        <v>26</v>
      </c>
    </row>
    <row r="21746" spans="1:3" x14ac:dyDescent="0.3">
      <c r="A21746">
        <v>13.041700000000001</v>
      </c>
      <c r="B21746">
        <v>-10.902694</v>
      </c>
      <c r="C21746">
        <v>26</v>
      </c>
    </row>
    <row r="21747" spans="1:3" x14ac:dyDescent="0.3">
      <c r="A21747">
        <v>13.0596</v>
      </c>
      <c r="B21747">
        <v>-10.989262999999999</v>
      </c>
      <c r="C21747">
        <v>26</v>
      </c>
    </row>
    <row r="21748" spans="1:3" x14ac:dyDescent="0.3">
      <c r="A21748">
        <v>13.077500000000001</v>
      </c>
      <c r="B21748">
        <v>-11.076983999999999</v>
      </c>
      <c r="C21748">
        <v>26</v>
      </c>
    </row>
    <row r="21749" spans="1:3" x14ac:dyDescent="0.3">
      <c r="A21749">
        <v>13.0954</v>
      </c>
      <c r="B21749">
        <v>-11.165835</v>
      </c>
      <c r="C21749">
        <v>26</v>
      </c>
    </row>
    <row r="21750" spans="1:3" x14ac:dyDescent="0.3">
      <c r="A21750">
        <v>13.113300000000001</v>
      </c>
      <c r="B21750">
        <v>-11.255795000000001</v>
      </c>
      <c r="C21750">
        <v>26</v>
      </c>
    </row>
    <row r="21751" spans="1:3" x14ac:dyDescent="0.3">
      <c r="A21751">
        <v>13.1312</v>
      </c>
      <c r="B21751">
        <v>-11.346852</v>
      </c>
      <c r="C21751">
        <v>26</v>
      </c>
    </row>
    <row r="21752" spans="1:3" x14ac:dyDescent="0.3">
      <c r="A21752">
        <v>13.149100000000001</v>
      </c>
      <c r="B21752">
        <v>-11.438997000000001</v>
      </c>
      <c r="C21752">
        <v>26</v>
      </c>
    </row>
    <row r="21753" spans="1:3" x14ac:dyDescent="0.3">
      <c r="A21753">
        <v>13.167</v>
      </c>
      <c r="B21753">
        <v>-11.532226</v>
      </c>
      <c r="C21753">
        <v>26</v>
      </c>
    </row>
    <row r="21754" spans="1:3" x14ac:dyDescent="0.3">
      <c r="A21754">
        <v>13.184900000000001</v>
      </c>
      <c r="B21754">
        <v>-11.626544000000001</v>
      </c>
      <c r="C21754">
        <v>26</v>
      </c>
    </row>
    <row r="21755" spans="1:3" x14ac:dyDescent="0.3">
      <c r="A21755">
        <v>13.2028</v>
      </c>
      <c r="B21755">
        <v>-11.721959</v>
      </c>
      <c r="C21755">
        <v>26</v>
      </c>
    </row>
    <row r="21756" spans="1:3" x14ac:dyDescent="0.3">
      <c r="A21756">
        <v>13.220700000000001</v>
      </c>
      <c r="B21756">
        <v>-11.818486999999999</v>
      </c>
      <c r="C21756">
        <v>26</v>
      </c>
    </row>
    <row r="21757" spans="1:3" x14ac:dyDescent="0.3">
      <c r="A21757">
        <v>13.2386</v>
      </c>
      <c r="B21757">
        <v>-11.916153</v>
      </c>
      <c r="C21757">
        <v>26</v>
      </c>
    </row>
    <row r="21758" spans="1:3" x14ac:dyDescent="0.3">
      <c r="A21758">
        <v>13.256500000000001</v>
      </c>
      <c r="B21758">
        <v>-12.014988000000001</v>
      </c>
      <c r="C21758">
        <v>26</v>
      </c>
    </row>
    <row r="21759" spans="1:3" x14ac:dyDescent="0.3">
      <c r="A21759">
        <v>13.2744</v>
      </c>
      <c r="B21759">
        <v>-12.115027</v>
      </c>
      <c r="C21759">
        <v>26</v>
      </c>
    </row>
    <row r="21760" spans="1:3" x14ac:dyDescent="0.3">
      <c r="A21760">
        <v>13.292299999999999</v>
      </c>
      <c r="B21760">
        <v>-12.216317</v>
      </c>
      <c r="C21760">
        <v>26</v>
      </c>
    </row>
    <row r="21761" spans="1:3" x14ac:dyDescent="0.3">
      <c r="A21761">
        <v>13.3102</v>
      </c>
      <c r="B21761">
        <v>-12.318910000000001</v>
      </c>
      <c r="C21761">
        <v>26</v>
      </c>
    </row>
    <row r="21762" spans="1:3" x14ac:dyDescent="0.3">
      <c r="A21762">
        <v>13.328099999999999</v>
      </c>
      <c r="B21762">
        <v>-12.422866000000001</v>
      </c>
      <c r="C21762">
        <v>26</v>
      </c>
    </row>
    <row r="21763" spans="1:3" x14ac:dyDescent="0.3">
      <c r="A21763">
        <v>13.346</v>
      </c>
      <c r="B21763">
        <v>-12.528250999999999</v>
      </c>
      <c r="C21763">
        <v>26</v>
      </c>
    </row>
    <row r="21764" spans="1:3" x14ac:dyDescent="0.3">
      <c r="A21764">
        <v>13.363899999999999</v>
      </c>
      <c r="B21764">
        <v>-12.635141000000001</v>
      </c>
      <c r="C21764">
        <v>26</v>
      </c>
    </row>
    <row r="21765" spans="1:3" x14ac:dyDescent="0.3">
      <c r="A21765">
        <v>13.3818</v>
      </c>
      <c r="B21765">
        <v>-12.743614000000001</v>
      </c>
      <c r="C21765">
        <v>26</v>
      </c>
    </row>
    <row r="21766" spans="1:3" x14ac:dyDescent="0.3">
      <c r="A21766">
        <v>13.399699999999999</v>
      </c>
      <c r="B21766">
        <v>-12.853759</v>
      </c>
      <c r="C21766">
        <v>26</v>
      </c>
    </row>
    <row r="21767" spans="1:3" x14ac:dyDescent="0.3">
      <c r="A21767">
        <v>13.4176</v>
      </c>
      <c r="B21767">
        <v>-12.965668000000001</v>
      </c>
      <c r="C21767">
        <v>26</v>
      </c>
    </row>
    <row r="21768" spans="1:3" x14ac:dyDescent="0.3">
      <c r="A21768">
        <v>13.435499999999999</v>
      </c>
      <c r="B21768">
        <v>-13.079439000000001</v>
      </c>
      <c r="C21768">
        <v>26</v>
      </c>
    </row>
    <row r="21769" spans="1:3" x14ac:dyDescent="0.3">
      <c r="A21769">
        <v>13.4534</v>
      </c>
      <c r="B21769">
        <v>-13.195176</v>
      </c>
      <c r="C21769">
        <v>26</v>
      </c>
    </row>
    <row r="21770" spans="1:3" x14ac:dyDescent="0.3">
      <c r="A21770">
        <v>13.471299999999999</v>
      </c>
      <c r="B21770">
        <v>-13.312988000000001</v>
      </c>
      <c r="C21770">
        <v>26</v>
      </c>
    </row>
    <row r="21771" spans="1:3" x14ac:dyDescent="0.3">
      <c r="A21771">
        <v>13.4892</v>
      </c>
      <c r="B21771">
        <v>-13.432987000000001</v>
      </c>
      <c r="C21771">
        <v>26</v>
      </c>
    </row>
    <row r="21772" spans="1:3" x14ac:dyDescent="0.3">
      <c r="A21772">
        <v>13.507099999999999</v>
      </c>
      <c r="B21772">
        <v>-13.555287</v>
      </c>
      <c r="C21772">
        <v>26</v>
      </c>
    </row>
    <row r="21773" spans="1:3" x14ac:dyDescent="0.3">
      <c r="A21773">
        <v>13.525</v>
      </c>
      <c r="B21773">
        <v>-13.680006000000001</v>
      </c>
      <c r="C21773">
        <v>26</v>
      </c>
    </row>
    <row r="21774" spans="1:3" x14ac:dyDescent="0.3">
      <c r="A21774">
        <v>13.542899999999999</v>
      </c>
      <c r="B21774">
        <v>-13.807263000000001</v>
      </c>
      <c r="C21774">
        <v>26</v>
      </c>
    </row>
    <row r="21775" spans="1:3" x14ac:dyDescent="0.3">
      <c r="A21775">
        <v>13.5608</v>
      </c>
      <c r="B21775">
        <v>-13.93718</v>
      </c>
      <c r="C21775">
        <v>26</v>
      </c>
    </row>
    <row r="21776" spans="1:3" x14ac:dyDescent="0.3">
      <c r="A21776">
        <v>13.5787</v>
      </c>
      <c r="B21776">
        <v>-14.069876000000001</v>
      </c>
      <c r="C21776">
        <v>26</v>
      </c>
    </row>
    <row r="21777" spans="1:3" x14ac:dyDescent="0.3">
      <c r="A21777">
        <v>13.5966</v>
      </c>
      <c r="B21777">
        <v>-14.205472</v>
      </c>
      <c r="C21777">
        <v>26</v>
      </c>
    </row>
    <row r="21778" spans="1:3" x14ac:dyDescent="0.3">
      <c r="A21778">
        <v>13.6145</v>
      </c>
      <c r="B21778">
        <v>-14.344082999999999</v>
      </c>
      <c r="C21778">
        <v>26</v>
      </c>
    </row>
    <row r="21779" spans="1:3" x14ac:dyDescent="0.3">
      <c r="A21779">
        <v>13.632400000000001</v>
      </c>
      <c r="B21779">
        <v>-14.485827</v>
      </c>
      <c r="C21779">
        <v>26</v>
      </c>
    </row>
    <row r="21780" spans="1:3" x14ac:dyDescent="0.3">
      <c r="A21780">
        <v>13.6503</v>
      </c>
      <c r="B21780">
        <v>-14.630813</v>
      </c>
      <c r="C21780">
        <v>26</v>
      </c>
    </row>
    <row r="21781" spans="1:3" x14ac:dyDescent="0.3">
      <c r="A21781">
        <v>13.668200000000001</v>
      </c>
      <c r="B21781">
        <v>-14.779146000000001</v>
      </c>
      <c r="C21781">
        <v>26</v>
      </c>
    </row>
    <row r="21782" spans="1:3" x14ac:dyDescent="0.3">
      <c r="A21782">
        <v>13.6861</v>
      </c>
      <c r="B21782">
        <v>-14.930925999999999</v>
      </c>
      <c r="C21782">
        <v>26</v>
      </c>
    </row>
    <row r="21783" spans="1:3" x14ac:dyDescent="0.3">
      <c r="A21783">
        <v>13.704000000000001</v>
      </c>
      <c r="B21783">
        <v>-15.086244000000001</v>
      </c>
      <c r="C21783">
        <v>26</v>
      </c>
    </row>
    <row r="21784" spans="1:3" x14ac:dyDescent="0.3">
      <c r="A21784">
        <v>13.7219</v>
      </c>
      <c r="B21784">
        <v>-15.245181000000001</v>
      </c>
      <c r="C21784">
        <v>26</v>
      </c>
    </row>
    <row r="21785" spans="1:3" x14ac:dyDescent="0.3">
      <c r="A21785">
        <v>13.739800000000001</v>
      </c>
      <c r="B21785">
        <v>-15.407807999999999</v>
      </c>
      <c r="C21785">
        <v>26</v>
      </c>
    </row>
    <row r="21786" spans="1:3" x14ac:dyDescent="0.3">
      <c r="A21786">
        <v>13.7577</v>
      </c>
      <c r="B21786">
        <v>-15.574184000000001</v>
      </c>
      <c r="C21786">
        <v>26</v>
      </c>
    </row>
    <row r="21787" spans="1:3" x14ac:dyDescent="0.3">
      <c r="A21787">
        <v>13.775600000000001</v>
      </c>
      <c r="B21787">
        <v>-15.744350000000001</v>
      </c>
      <c r="C21787">
        <v>26</v>
      </c>
    </row>
    <row r="21788" spans="1:3" x14ac:dyDescent="0.3">
      <c r="A21788">
        <v>13.7935</v>
      </c>
      <c r="B21788">
        <v>-15.918334</v>
      </c>
      <c r="C21788">
        <v>26</v>
      </c>
    </row>
    <row r="21789" spans="1:3" x14ac:dyDescent="0.3">
      <c r="A21789">
        <v>13.811400000000001</v>
      </c>
      <c r="B21789">
        <v>-16.096143999999999</v>
      </c>
      <c r="C21789">
        <v>26</v>
      </c>
    </row>
    <row r="21790" spans="1:3" x14ac:dyDescent="0.3">
      <c r="A21790">
        <v>13.8293</v>
      </c>
      <c r="B21790">
        <v>-16.277766</v>
      </c>
      <c r="C21790">
        <v>26</v>
      </c>
    </row>
    <row r="21791" spans="1:3" x14ac:dyDescent="0.3">
      <c r="A21791">
        <v>13.847200000000001</v>
      </c>
      <c r="B21791">
        <v>-16.463159999999998</v>
      </c>
      <c r="C21791">
        <v>26</v>
      </c>
    </row>
    <row r="21792" spans="1:3" x14ac:dyDescent="0.3">
      <c r="A21792">
        <v>13.8651</v>
      </c>
      <c r="B21792">
        <v>-16.652263999999999</v>
      </c>
      <c r="C21792">
        <v>26</v>
      </c>
    </row>
    <row r="21793" spans="1:3" x14ac:dyDescent="0.3">
      <c r="A21793">
        <v>13.882999999999999</v>
      </c>
      <c r="B21793">
        <v>-16.84498</v>
      </c>
      <c r="C21793">
        <v>26</v>
      </c>
    </row>
    <row r="21794" spans="1:3" x14ac:dyDescent="0.3">
      <c r="A21794">
        <v>13.9009</v>
      </c>
      <c r="B21794">
        <v>-17.041180000000001</v>
      </c>
      <c r="C21794">
        <v>26</v>
      </c>
    </row>
    <row r="21795" spans="1:3" x14ac:dyDescent="0.3">
      <c r="A21795">
        <v>13.918799999999999</v>
      </c>
      <c r="B21795">
        <v>-17.240697999999998</v>
      </c>
      <c r="C21795">
        <v>26</v>
      </c>
    </row>
    <row r="21796" spans="1:3" x14ac:dyDescent="0.3">
      <c r="A21796">
        <v>13.9367</v>
      </c>
      <c r="B21796">
        <v>-17.443324</v>
      </c>
      <c r="C21796">
        <v>26</v>
      </c>
    </row>
    <row r="21797" spans="1:3" x14ac:dyDescent="0.3">
      <c r="A21797">
        <v>13.954599999999999</v>
      </c>
      <c r="B21797">
        <v>-17.648807999999999</v>
      </c>
      <c r="C21797">
        <v>26</v>
      </c>
    </row>
    <row r="21798" spans="1:3" x14ac:dyDescent="0.3">
      <c r="A21798">
        <v>13.9725</v>
      </c>
      <c r="B21798">
        <v>-17.856846000000001</v>
      </c>
      <c r="C21798">
        <v>26</v>
      </c>
    </row>
    <row r="21799" spans="1:3" x14ac:dyDescent="0.3">
      <c r="A21799">
        <v>13.990399999999999</v>
      </c>
      <c r="B21799">
        <v>-18.067084000000001</v>
      </c>
      <c r="C21799">
        <v>26</v>
      </c>
    </row>
    <row r="21800" spans="1:3" x14ac:dyDescent="0.3">
      <c r="A21800">
        <v>14.0083</v>
      </c>
      <c r="B21800">
        <v>-18.279105999999999</v>
      </c>
      <c r="C21800">
        <v>26</v>
      </c>
    </row>
    <row r="21801" spans="1:3" x14ac:dyDescent="0.3">
      <c r="A21801">
        <v>14.026199999999999</v>
      </c>
      <c r="B21801">
        <v>-18.492439000000001</v>
      </c>
      <c r="C21801">
        <v>26</v>
      </c>
    </row>
    <row r="21802" spans="1:3" x14ac:dyDescent="0.3">
      <c r="A21802">
        <v>14.0441</v>
      </c>
      <c r="B21802">
        <v>-18.706544000000001</v>
      </c>
      <c r="C21802">
        <v>26</v>
      </c>
    </row>
    <row r="21803" spans="1:3" x14ac:dyDescent="0.3">
      <c r="A21803">
        <v>14.061999999999999</v>
      </c>
      <c r="B21803">
        <v>-18.920814</v>
      </c>
      <c r="C21803">
        <v>26</v>
      </c>
    </row>
    <row r="21804" spans="1:3" x14ac:dyDescent="0.3">
      <c r="A21804">
        <v>14.0799</v>
      </c>
      <c r="B21804">
        <v>-19.134574000000001</v>
      </c>
      <c r="C21804">
        <v>26</v>
      </c>
    </row>
    <row r="21805" spans="1:3" x14ac:dyDescent="0.3">
      <c r="A21805">
        <v>14.097799999999999</v>
      </c>
      <c r="B21805">
        <v>-19.347082</v>
      </c>
      <c r="C21805">
        <v>26</v>
      </c>
    </row>
    <row r="21806" spans="1:3" x14ac:dyDescent="0.3">
      <c r="A21806">
        <v>14.1157</v>
      </c>
      <c r="B21806">
        <v>-19.557525999999999</v>
      </c>
      <c r="C21806">
        <v>26</v>
      </c>
    </row>
    <row r="21807" spans="1:3" x14ac:dyDescent="0.3">
      <c r="A21807">
        <v>14.133599999999999</v>
      </c>
      <c r="B21807">
        <v>-19.765031</v>
      </c>
      <c r="C21807">
        <v>26</v>
      </c>
    </row>
    <row r="21808" spans="1:3" x14ac:dyDescent="0.3">
      <c r="A21808">
        <v>14.1515</v>
      </c>
      <c r="B21808">
        <v>-19.968667</v>
      </c>
      <c r="C21808">
        <v>26</v>
      </c>
    </row>
    <row r="21809" spans="1:3" x14ac:dyDescent="0.3">
      <c r="A21809">
        <v>14.1694</v>
      </c>
      <c r="B21809">
        <v>-20.167456999999999</v>
      </c>
      <c r="C21809">
        <v>26</v>
      </c>
    </row>
    <row r="21810" spans="1:3" x14ac:dyDescent="0.3">
      <c r="A21810">
        <v>14.1873</v>
      </c>
      <c r="B21810">
        <v>-20.360385999999998</v>
      </c>
      <c r="C21810">
        <v>26</v>
      </c>
    </row>
    <row r="21811" spans="1:3" x14ac:dyDescent="0.3">
      <c r="A21811">
        <v>14.2052</v>
      </c>
      <c r="B21811">
        <v>-20.546424999999999</v>
      </c>
      <c r="C21811">
        <v>26</v>
      </c>
    </row>
    <row r="21812" spans="1:3" x14ac:dyDescent="0.3">
      <c r="A21812">
        <v>14.223100000000001</v>
      </c>
      <c r="B21812">
        <v>-20.724544000000002</v>
      </c>
      <c r="C21812">
        <v>26</v>
      </c>
    </row>
    <row r="21813" spans="1:3" x14ac:dyDescent="0.3">
      <c r="A21813">
        <v>14.241</v>
      </c>
      <c r="B21813">
        <v>-20.893730999999999</v>
      </c>
      <c r="C21813">
        <v>26</v>
      </c>
    </row>
    <row r="21814" spans="1:3" x14ac:dyDescent="0.3">
      <c r="A21814">
        <v>14.258900000000001</v>
      </c>
      <c r="B21814">
        <v>-21.053031000000001</v>
      </c>
      <c r="C21814">
        <v>26</v>
      </c>
    </row>
    <row r="21815" spans="1:3" x14ac:dyDescent="0.3">
      <c r="A21815">
        <v>14.2768</v>
      </c>
      <c r="B21815">
        <v>-21.201552</v>
      </c>
      <c r="C21815">
        <v>26</v>
      </c>
    </row>
    <row r="21816" spans="1:3" x14ac:dyDescent="0.3">
      <c r="A21816">
        <v>14.294700000000001</v>
      </c>
      <c r="B21816">
        <v>-21.338507</v>
      </c>
      <c r="C21816">
        <v>26</v>
      </c>
    </row>
    <row r="21817" spans="1:3" x14ac:dyDescent="0.3">
      <c r="A21817">
        <v>14.3126</v>
      </c>
      <c r="B21817">
        <v>-21.463228000000001</v>
      </c>
      <c r="C21817">
        <v>26</v>
      </c>
    </row>
    <row r="21818" spans="1:3" x14ac:dyDescent="0.3">
      <c r="A21818">
        <v>14.330500000000001</v>
      </c>
      <c r="B21818">
        <v>-21.575192999999999</v>
      </c>
      <c r="C21818">
        <v>26</v>
      </c>
    </row>
    <row r="21819" spans="1:3" x14ac:dyDescent="0.3">
      <c r="A21819">
        <v>14.3484</v>
      </c>
      <c r="B21819">
        <v>-21.674040999999999</v>
      </c>
      <c r="C21819">
        <v>26</v>
      </c>
    </row>
    <row r="21820" spans="1:3" x14ac:dyDescent="0.3">
      <c r="A21820">
        <v>14.366300000000001</v>
      </c>
      <c r="B21820">
        <v>-21.759578999999999</v>
      </c>
      <c r="C21820">
        <v>26</v>
      </c>
    </row>
    <row r="21821" spans="1:3" x14ac:dyDescent="0.3">
      <c r="A21821">
        <v>14.3842</v>
      </c>
      <c r="B21821">
        <v>-21.831795</v>
      </c>
      <c r="C21821">
        <v>26</v>
      </c>
    </row>
    <row r="21822" spans="1:3" x14ac:dyDescent="0.3">
      <c r="A21822">
        <v>14.402100000000001</v>
      </c>
      <c r="B21822">
        <v>-21.890848999999999</v>
      </c>
      <c r="C21822">
        <v>26</v>
      </c>
    </row>
    <row r="21823" spans="1:3" x14ac:dyDescent="0.3">
      <c r="A21823">
        <v>14.42</v>
      </c>
      <c r="B21823">
        <v>-21.937065</v>
      </c>
      <c r="C21823">
        <v>26</v>
      </c>
    </row>
    <row r="21824" spans="1:3" x14ac:dyDescent="0.3">
      <c r="A21824">
        <v>14.437900000000001</v>
      </c>
      <c r="B21824">
        <v>-21.970918999999999</v>
      </c>
      <c r="C21824">
        <v>26</v>
      </c>
    </row>
    <row r="21825" spans="1:3" x14ac:dyDescent="0.3">
      <c r="A21825">
        <v>14.4558</v>
      </c>
      <c r="B21825">
        <v>-21.993012</v>
      </c>
      <c r="C21825">
        <v>26</v>
      </c>
    </row>
    <row r="21826" spans="1:3" x14ac:dyDescent="0.3">
      <c r="A21826">
        <v>14.473699999999999</v>
      </c>
      <c r="B21826">
        <v>-22.004055000000001</v>
      </c>
      <c r="C21826">
        <v>26</v>
      </c>
    </row>
    <row r="21827" spans="1:3" x14ac:dyDescent="0.3">
      <c r="A21827">
        <v>14.4916</v>
      </c>
      <c r="B21827">
        <v>-22.004829000000001</v>
      </c>
      <c r="C21827">
        <v>26</v>
      </c>
    </row>
    <row r="21828" spans="1:3" x14ac:dyDescent="0.3">
      <c r="A21828">
        <v>14.509499999999999</v>
      </c>
      <c r="B21828">
        <v>-21.996176999999999</v>
      </c>
      <c r="C21828">
        <v>26</v>
      </c>
    </row>
    <row r="21829" spans="1:3" x14ac:dyDescent="0.3">
      <c r="A21829">
        <v>14.5274</v>
      </c>
      <c r="B21829">
        <v>-21.978960000000001</v>
      </c>
      <c r="C21829">
        <v>26</v>
      </c>
    </row>
    <row r="21830" spans="1:3" x14ac:dyDescent="0.3">
      <c r="A21830">
        <v>14.545299999999999</v>
      </c>
      <c r="B21830">
        <v>-21.954044</v>
      </c>
      <c r="C21830">
        <v>26</v>
      </c>
    </row>
    <row r="21831" spans="1:3" x14ac:dyDescent="0.3">
      <c r="A21831">
        <v>14.5632</v>
      </c>
      <c r="B21831">
        <v>-21.922274999999999</v>
      </c>
      <c r="C21831">
        <v>26</v>
      </c>
    </row>
    <row r="21832" spans="1:3" x14ac:dyDescent="0.3">
      <c r="A21832">
        <v>14.581099999999999</v>
      </c>
      <c r="B21832">
        <v>-21.884461000000002</v>
      </c>
      <c r="C21832">
        <v>26</v>
      </c>
    </row>
    <row r="21833" spans="1:3" x14ac:dyDescent="0.3">
      <c r="A21833">
        <v>14.599</v>
      </c>
      <c r="B21833">
        <v>-21.841353000000002</v>
      </c>
      <c r="C21833">
        <v>26</v>
      </c>
    </row>
    <row r="21834" spans="1:3" x14ac:dyDescent="0.3">
      <c r="A21834">
        <v>14.616899999999999</v>
      </c>
      <c r="B21834">
        <v>-21.793644</v>
      </c>
      <c r="C21834">
        <v>26</v>
      </c>
    </row>
    <row r="21835" spans="1:3" x14ac:dyDescent="0.3">
      <c r="A21835">
        <v>14.6348</v>
      </c>
      <c r="B21835">
        <v>-21.741949999999999</v>
      </c>
      <c r="C21835">
        <v>26</v>
      </c>
    </row>
    <row r="21836" spans="1:3" x14ac:dyDescent="0.3">
      <c r="A21836">
        <v>14.652699999999999</v>
      </c>
      <c r="B21836">
        <v>-21.686807999999999</v>
      </c>
      <c r="C21836">
        <v>26</v>
      </c>
    </row>
    <row r="21837" spans="1:3" x14ac:dyDescent="0.3">
      <c r="A21837">
        <v>14.6706</v>
      </c>
      <c r="B21837">
        <v>-21.628679000000002</v>
      </c>
      <c r="C21837">
        <v>26</v>
      </c>
    </row>
    <row r="21838" spans="1:3" x14ac:dyDescent="0.3">
      <c r="A21838">
        <v>14.688499999999999</v>
      </c>
      <c r="B21838">
        <v>-21.567938999999999</v>
      </c>
      <c r="C21838">
        <v>26</v>
      </c>
    </row>
    <row r="21839" spans="1:3" x14ac:dyDescent="0.3">
      <c r="A21839">
        <v>14.7064</v>
      </c>
      <c r="B21839">
        <v>-21.504887</v>
      </c>
      <c r="C21839">
        <v>26</v>
      </c>
    </row>
    <row r="21840" spans="1:3" x14ac:dyDescent="0.3">
      <c r="A21840">
        <v>14.724299999999999</v>
      </c>
      <c r="B21840">
        <v>-21.439744999999998</v>
      </c>
      <c r="C21840">
        <v>26</v>
      </c>
    </row>
    <row r="21841" spans="1:3" x14ac:dyDescent="0.3">
      <c r="A21841">
        <v>14.7422</v>
      </c>
      <c r="B21841">
        <v>-21.372661000000001</v>
      </c>
      <c r="C21841">
        <v>26</v>
      </c>
    </row>
    <row r="21842" spans="1:3" x14ac:dyDescent="0.3">
      <c r="A21842">
        <v>14.7601</v>
      </c>
      <c r="B21842">
        <v>-21.303718</v>
      </c>
      <c r="C21842">
        <v>26</v>
      </c>
    </row>
    <row r="21843" spans="1:3" x14ac:dyDescent="0.3">
      <c r="A21843">
        <v>14.778</v>
      </c>
      <c r="B21843">
        <v>-21.232937</v>
      </c>
      <c r="C21843">
        <v>26</v>
      </c>
    </row>
    <row r="21844" spans="1:3" x14ac:dyDescent="0.3">
      <c r="A21844">
        <v>14.7959</v>
      </c>
      <c r="B21844">
        <v>-21.160281000000001</v>
      </c>
      <c r="C21844">
        <v>26</v>
      </c>
    </row>
    <row r="21845" spans="1:3" x14ac:dyDescent="0.3">
      <c r="A21845">
        <v>14.813800000000001</v>
      </c>
      <c r="B21845">
        <v>-21.085671000000001</v>
      </c>
      <c r="C21845">
        <v>26</v>
      </c>
    </row>
    <row r="21846" spans="1:3" x14ac:dyDescent="0.3">
      <c r="A21846">
        <v>14.8317</v>
      </c>
      <c r="B21846">
        <v>-21.008980999999999</v>
      </c>
      <c r="C21846">
        <v>26</v>
      </c>
    </row>
    <row r="21847" spans="1:3" x14ac:dyDescent="0.3">
      <c r="A21847">
        <v>14.849600000000001</v>
      </c>
      <c r="B21847">
        <v>-20.930053000000001</v>
      </c>
      <c r="C21847">
        <v>26</v>
      </c>
    </row>
    <row r="21848" spans="1:3" x14ac:dyDescent="0.3">
      <c r="A21848">
        <v>14.8675</v>
      </c>
      <c r="B21848">
        <v>-20.848707000000001</v>
      </c>
      <c r="C21848">
        <v>26</v>
      </c>
    </row>
    <row r="21849" spans="1:3" x14ac:dyDescent="0.3">
      <c r="A21849">
        <v>14.885400000000001</v>
      </c>
      <c r="B21849">
        <v>-20.764735999999999</v>
      </c>
      <c r="C21849">
        <v>26</v>
      </c>
    </row>
    <row r="21850" spans="1:3" x14ac:dyDescent="0.3">
      <c r="A21850">
        <v>14.9033</v>
      </c>
      <c r="B21850">
        <v>-20.677928000000001</v>
      </c>
      <c r="C21850">
        <v>26</v>
      </c>
    </row>
    <row r="21851" spans="1:3" x14ac:dyDescent="0.3">
      <c r="A21851">
        <v>14.921200000000001</v>
      </c>
      <c r="B21851">
        <v>-20.588065</v>
      </c>
      <c r="C21851">
        <v>26</v>
      </c>
    </row>
    <row r="21852" spans="1:3" x14ac:dyDescent="0.3">
      <c r="A21852">
        <v>14.9391</v>
      </c>
      <c r="B21852">
        <v>-20.494931000000001</v>
      </c>
      <c r="C21852">
        <v>26</v>
      </c>
    </row>
    <row r="21853" spans="1:3" x14ac:dyDescent="0.3">
      <c r="A21853">
        <v>14.957000000000001</v>
      </c>
      <c r="B21853">
        <v>-20.398319999999998</v>
      </c>
      <c r="C21853">
        <v>26</v>
      </c>
    </row>
    <row r="21854" spans="1:3" x14ac:dyDescent="0.3">
      <c r="A21854">
        <v>14.9749</v>
      </c>
      <c r="B21854">
        <v>-20.29804</v>
      </c>
      <c r="C21854">
        <v>26</v>
      </c>
    </row>
    <row r="21855" spans="1:3" x14ac:dyDescent="0.3">
      <c r="A21855">
        <v>14.992800000000001</v>
      </c>
      <c r="B21855">
        <v>-20.193921</v>
      </c>
      <c r="C21855">
        <v>26</v>
      </c>
    </row>
    <row r="21856" spans="1:3" x14ac:dyDescent="0.3">
      <c r="A21856">
        <v>15.0107</v>
      </c>
      <c r="B21856">
        <v>-20.085818</v>
      </c>
      <c r="C21856">
        <v>26</v>
      </c>
    </row>
    <row r="21857" spans="1:3" x14ac:dyDescent="0.3">
      <c r="A21857">
        <v>15.028600000000001</v>
      </c>
      <c r="B21857">
        <v>-19.973616</v>
      </c>
      <c r="C21857">
        <v>26</v>
      </c>
    </row>
    <row r="21858" spans="1:3" x14ac:dyDescent="0.3">
      <c r="A21858">
        <v>15.0465</v>
      </c>
      <c r="B21858">
        <v>-19.857229</v>
      </c>
      <c r="C21858">
        <v>26</v>
      </c>
    </row>
    <row r="21859" spans="1:3" x14ac:dyDescent="0.3">
      <c r="A21859">
        <v>15.064399999999999</v>
      </c>
      <c r="B21859">
        <v>-19.736608</v>
      </c>
      <c r="C21859">
        <v>26</v>
      </c>
    </row>
    <row r="21860" spans="1:3" x14ac:dyDescent="0.3">
      <c r="A21860">
        <v>15.0823</v>
      </c>
      <c r="B21860">
        <v>-19.611742</v>
      </c>
      <c r="C21860">
        <v>26</v>
      </c>
    </row>
    <row r="21861" spans="1:3" x14ac:dyDescent="0.3">
      <c r="A21861">
        <v>15.100199999999999</v>
      </c>
      <c r="B21861">
        <v>-19.482651000000001</v>
      </c>
      <c r="C21861">
        <v>26</v>
      </c>
    </row>
    <row r="21862" spans="1:3" x14ac:dyDescent="0.3">
      <c r="A21862">
        <v>15.1181</v>
      </c>
      <c r="B21862">
        <v>-19.349394</v>
      </c>
      <c r="C21862">
        <v>26</v>
      </c>
    </row>
    <row r="21863" spans="1:3" x14ac:dyDescent="0.3">
      <c r="A21863">
        <v>15.135999999999999</v>
      </c>
      <c r="B21863">
        <v>-19.212060000000001</v>
      </c>
      <c r="C21863">
        <v>26</v>
      </c>
    </row>
    <row r="21864" spans="1:3" x14ac:dyDescent="0.3">
      <c r="A21864">
        <v>15.1539</v>
      </c>
      <c r="B21864">
        <v>-19.070775000000001</v>
      </c>
      <c r="C21864">
        <v>26</v>
      </c>
    </row>
    <row r="21865" spans="1:3" x14ac:dyDescent="0.3">
      <c r="A21865">
        <v>15.171799999999999</v>
      </c>
      <c r="B21865">
        <v>-18.925688999999998</v>
      </c>
      <c r="C21865">
        <v>26</v>
      </c>
    </row>
    <row r="21866" spans="1:3" x14ac:dyDescent="0.3">
      <c r="A21866">
        <v>15.1897</v>
      </c>
      <c r="B21866">
        <v>-18.776980999999999</v>
      </c>
      <c r="C21866">
        <v>26</v>
      </c>
    </row>
    <row r="21867" spans="1:3" x14ac:dyDescent="0.3">
      <c r="A21867">
        <v>15.207599999999999</v>
      </c>
      <c r="B21867">
        <v>-18.624852000000001</v>
      </c>
      <c r="C21867">
        <v>26</v>
      </c>
    </row>
    <row r="21868" spans="1:3" x14ac:dyDescent="0.3">
      <c r="A21868">
        <v>15.2255</v>
      </c>
      <c r="B21868">
        <v>-18.469519999999999</v>
      </c>
      <c r="C21868">
        <v>26</v>
      </c>
    </row>
    <row r="21869" spans="1:3" x14ac:dyDescent="0.3">
      <c r="A21869">
        <v>15.243399999999999</v>
      </c>
      <c r="B21869">
        <v>-18.311219000000001</v>
      </c>
      <c r="C21869">
        <v>26</v>
      </c>
    </row>
    <row r="21870" spans="1:3" x14ac:dyDescent="0.3">
      <c r="A21870">
        <v>15.2613</v>
      </c>
      <c r="B21870">
        <v>-18.150196000000001</v>
      </c>
      <c r="C21870">
        <v>26</v>
      </c>
    </row>
    <row r="21871" spans="1:3" x14ac:dyDescent="0.3">
      <c r="A21871">
        <v>15.279199999999999</v>
      </c>
      <c r="B21871">
        <v>-17.986699999999999</v>
      </c>
      <c r="C21871">
        <v>26</v>
      </c>
    </row>
    <row r="21872" spans="1:3" x14ac:dyDescent="0.3">
      <c r="A21872">
        <v>15.2971</v>
      </c>
      <c r="B21872">
        <v>-17.820989000000001</v>
      </c>
      <c r="C21872">
        <v>26</v>
      </c>
    </row>
    <row r="21873" spans="1:3" x14ac:dyDescent="0.3">
      <c r="A21873">
        <v>15.315</v>
      </c>
      <c r="B21873">
        <v>-17.653320000000001</v>
      </c>
      <c r="C21873">
        <v>26</v>
      </c>
    </row>
    <row r="21874" spans="1:3" x14ac:dyDescent="0.3">
      <c r="A21874">
        <v>15.3329</v>
      </c>
      <c r="B21874">
        <v>-17.483948000000002</v>
      </c>
      <c r="C21874">
        <v>26</v>
      </c>
    </row>
    <row r="21875" spans="1:3" x14ac:dyDescent="0.3">
      <c r="A21875">
        <v>15.3508</v>
      </c>
      <c r="B21875">
        <v>-17.313123000000001</v>
      </c>
      <c r="C21875">
        <v>26</v>
      </c>
    </row>
    <row r="21876" spans="1:3" x14ac:dyDescent="0.3">
      <c r="A21876">
        <v>15.3687</v>
      </c>
      <c r="B21876">
        <v>-17.141089000000001</v>
      </c>
      <c r="C21876">
        <v>26</v>
      </c>
    </row>
    <row r="21877" spans="1:3" x14ac:dyDescent="0.3">
      <c r="A21877">
        <v>15.3866</v>
      </c>
      <c r="B21877">
        <v>-16.968083</v>
      </c>
      <c r="C21877">
        <v>26</v>
      </c>
    </row>
    <row r="21878" spans="1:3" x14ac:dyDescent="0.3">
      <c r="A21878">
        <v>15.404500000000001</v>
      </c>
      <c r="B21878">
        <v>-16.794329000000001</v>
      </c>
      <c r="C21878">
        <v>26</v>
      </c>
    </row>
    <row r="21879" spans="1:3" x14ac:dyDescent="0.3">
      <c r="A21879">
        <v>15.4224</v>
      </c>
      <c r="B21879">
        <v>-16.620044</v>
      </c>
      <c r="C21879">
        <v>26</v>
      </c>
    </row>
    <row r="21880" spans="1:3" x14ac:dyDescent="0.3">
      <c r="A21880">
        <v>15.440300000000001</v>
      </c>
      <c r="B21880">
        <v>-16.445433999999999</v>
      </c>
      <c r="C21880">
        <v>26</v>
      </c>
    </row>
    <row r="21881" spans="1:3" x14ac:dyDescent="0.3">
      <c r="A21881">
        <v>15.4582</v>
      </c>
      <c r="B21881">
        <v>-16.270686999999999</v>
      </c>
      <c r="C21881">
        <v>26</v>
      </c>
    </row>
    <row r="21882" spans="1:3" x14ac:dyDescent="0.3">
      <c r="A21882">
        <v>15.476100000000001</v>
      </c>
      <c r="B21882">
        <v>-16.095987000000001</v>
      </c>
      <c r="C21882">
        <v>26</v>
      </c>
    </row>
    <row r="21883" spans="1:3" x14ac:dyDescent="0.3">
      <c r="A21883">
        <v>15.494</v>
      </c>
      <c r="B21883">
        <v>-15.921504000000001</v>
      </c>
      <c r="C21883">
        <v>26</v>
      </c>
    </row>
    <row r="21884" spans="1:3" x14ac:dyDescent="0.3">
      <c r="A21884">
        <v>15.511900000000001</v>
      </c>
      <c r="B21884">
        <v>-15.747394</v>
      </c>
      <c r="C21884">
        <v>26</v>
      </c>
    </row>
    <row r="21885" spans="1:3" x14ac:dyDescent="0.3">
      <c r="A21885">
        <v>15.5298</v>
      </c>
      <c r="B21885">
        <v>-15.573805</v>
      </c>
      <c r="C21885">
        <v>26</v>
      </c>
    </row>
    <row r="21886" spans="1:3" x14ac:dyDescent="0.3">
      <c r="A21886">
        <v>15.547700000000001</v>
      </c>
      <c r="B21886">
        <v>-15.400872</v>
      </c>
      <c r="C21886">
        <v>26</v>
      </c>
    </row>
    <row r="21887" spans="1:3" x14ac:dyDescent="0.3">
      <c r="A21887">
        <v>15.5656</v>
      </c>
      <c r="B21887">
        <v>-15.228725000000001</v>
      </c>
      <c r="C21887">
        <v>26</v>
      </c>
    </row>
    <row r="21888" spans="1:3" x14ac:dyDescent="0.3">
      <c r="A21888">
        <v>15.583500000000001</v>
      </c>
      <c r="B21888">
        <v>-15.057479000000001</v>
      </c>
      <c r="C21888">
        <v>26</v>
      </c>
    </row>
    <row r="21889" spans="1:3" x14ac:dyDescent="0.3">
      <c r="A21889">
        <v>15.6014</v>
      </c>
      <c r="B21889">
        <v>-14.887244000000001</v>
      </c>
      <c r="C21889">
        <v>26</v>
      </c>
    </row>
    <row r="21890" spans="1:3" x14ac:dyDescent="0.3">
      <c r="A21890">
        <v>15.619300000000001</v>
      </c>
      <c r="B21890">
        <v>-14.718123</v>
      </c>
      <c r="C21890">
        <v>26</v>
      </c>
    </row>
    <row r="21891" spans="1:3" x14ac:dyDescent="0.3">
      <c r="A21891">
        <v>15.6372</v>
      </c>
      <c r="B21891">
        <v>-14.550210999999999</v>
      </c>
      <c r="C21891">
        <v>26</v>
      </c>
    </row>
    <row r="21892" spans="1:3" x14ac:dyDescent="0.3">
      <c r="A21892">
        <v>15.655099999999999</v>
      </c>
      <c r="B21892">
        <v>-14.383596000000001</v>
      </c>
      <c r="C21892">
        <v>26</v>
      </c>
    </row>
    <row r="21893" spans="1:3" x14ac:dyDescent="0.3">
      <c r="A21893">
        <v>15.673</v>
      </c>
      <c r="B21893">
        <v>-14.218363999999999</v>
      </c>
      <c r="C21893">
        <v>26</v>
      </c>
    </row>
    <row r="21894" spans="1:3" x14ac:dyDescent="0.3">
      <c r="A21894">
        <v>15.690899999999999</v>
      </c>
      <c r="B21894">
        <v>-14.054593000000001</v>
      </c>
      <c r="C21894">
        <v>26</v>
      </c>
    </row>
    <row r="21895" spans="1:3" x14ac:dyDescent="0.3">
      <c r="A21895">
        <v>15.7088</v>
      </c>
      <c r="B21895">
        <v>-13.892358</v>
      </c>
      <c r="C21895">
        <v>26</v>
      </c>
    </row>
    <row r="21896" spans="1:3" x14ac:dyDescent="0.3">
      <c r="A21896">
        <v>15.726699999999999</v>
      </c>
      <c r="B21896">
        <v>-13.731731999999999</v>
      </c>
      <c r="C21896">
        <v>26</v>
      </c>
    </row>
    <row r="21897" spans="1:3" x14ac:dyDescent="0.3">
      <c r="A21897">
        <v>15.7446</v>
      </c>
      <c r="B21897">
        <v>-13.572782999999999</v>
      </c>
      <c r="C21897">
        <v>26</v>
      </c>
    </row>
    <row r="21898" spans="1:3" x14ac:dyDescent="0.3">
      <c r="A21898">
        <v>15.762499999999999</v>
      </c>
      <c r="B21898">
        <v>-13.41558</v>
      </c>
      <c r="C21898">
        <v>26</v>
      </c>
    </row>
    <row r="21899" spans="1:3" x14ac:dyDescent="0.3">
      <c r="A21899">
        <v>15.7804</v>
      </c>
      <c r="B21899">
        <v>-13.260187999999999</v>
      </c>
      <c r="C21899">
        <v>26</v>
      </c>
    </row>
    <row r="21900" spans="1:3" x14ac:dyDescent="0.3">
      <c r="A21900">
        <v>15.798299999999999</v>
      </c>
      <c r="B21900">
        <v>-13.106668000000001</v>
      </c>
      <c r="C21900">
        <v>26</v>
      </c>
    </row>
    <row r="21901" spans="1:3" x14ac:dyDescent="0.3">
      <c r="A21901">
        <v>15.8162</v>
      </c>
      <c r="B21901">
        <v>-12.955085</v>
      </c>
      <c r="C21901">
        <v>26</v>
      </c>
    </row>
    <row r="21902" spans="1:3" x14ac:dyDescent="0.3">
      <c r="A21902">
        <v>15.834099999999999</v>
      </c>
      <c r="B21902">
        <v>-12.8055</v>
      </c>
      <c r="C21902">
        <v>26</v>
      </c>
    </row>
    <row r="21903" spans="1:3" x14ac:dyDescent="0.3">
      <c r="A21903">
        <v>15.852</v>
      </c>
      <c r="B21903">
        <v>-12.657973999999999</v>
      </c>
      <c r="C21903">
        <v>26</v>
      </c>
    </row>
    <row r="21904" spans="1:3" x14ac:dyDescent="0.3">
      <c r="A21904">
        <v>15.869899999999999</v>
      </c>
      <c r="B21904">
        <v>-12.512565</v>
      </c>
      <c r="C21904">
        <v>26</v>
      </c>
    </row>
    <row r="21905" spans="1:3" x14ac:dyDescent="0.3">
      <c r="A21905">
        <v>15.8878</v>
      </c>
      <c r="B21905">
        <v>-12.369336000000001</v>
      </c>
      <c r="C21905">
        <v>26</v>
      </c>
    </row>
    <row r="21906" spans="1:3" x14ac:dyDescent="0.3">
      <c r="A21906">
        <v>15.9057</v>
      </c>
      <c r="B21906">
        <v>-12.228346</v>
      </c>
      <c r="C21906">
        <v>26</v>
      </c>
    </row>
    <row r="21907" spans="1:3" x14ac:dyDescent="0.3">
      <c r="A21907">
        <v>15.9236</v>
      </c>
      <c r="B21907">
        <v>-12.089653</v>
      </c>
      <c r="C21907">
        <v>26</v>
      </c>
    </row>
    <row r="21908" spans="1:3" x14ac:dyDescent="0.3">
      <c r="A21908">
        <v>15.9415</v>
      </c>
      <c r="B21908">
        <v>-11.953317</v>
      </c>
      <c r="C21908">
        <v>26</v>
      </c>
    </row>
    <row r="21909" spans="1:3" x14ac:dyDescent="0.3">
      <c r="A21909">
        <v>15.9594</v>
      </c>
      <c r="B21909">
        <v>-11.819395</v>
      </c>
      <c r="C21909">
        <v>26</v>
      </c>
    </row>
    <row r="21910" spans="1:3" x14ac:dyDescent="0.3">
      <c r="A21910">
        <v>15.9773</v>
      </c>
      <c r="B21910">
        <v>-11.687946999999999</v>
      </c>
      <c r="C21910">
        <v>26</v>
      </c>
    </row>
    <row r="21911" spans="1:3" x14ac:dyDescent="0.3">
      <c r="A21911">
        <v>15.995200000000001</v>
      </c>
      <c r="B21911">
        <v>-11.559030999999999</v>
      </c>
      <c r="C21911">
        <v>26</v>
      </c>
    </row>
    <row r="21912" spans="1:3" x14ac:dyDescent="0.3">
      <c r="A21912">
        <v>16.013100000000001</v>
      </c>
      <c r="B21912">
        <v>-11.432702000000001</v>
      </c>
      <c r="C21912">
        <v>26</v>
      </c>
    </row>
    <row r="21913" spans="1:3" x14ac:dyDescent="0.3">
      <c r="A21913">
        <v>16.030999999999999</v>
      </c>
      <c r="B21913">
        <v>-11.30902</v>
      </c>
      <c r="C21913">
        <v>26</v>
      </c>
    </row>
    <row r="21914" spans="1:3" x14ac:dyDescent="0.3">
      <c r="A21914">
        <v>16.048901000000001</v>
      </c>
      <c r="B21914">
        <v>-11.188039</v>
      </c>
      <c r="C21914">
        <v>26</v>
      </c>
    </row>
    <row r="21915" spans="1:3" x14ac:dyDescent="0.3">
      <c r="A21915">
        <v>16.066799</v>
      </c>
      <c r="B21915">
        <v>-11.069813999999999</v>
      </c>
      <c r="C21915">
        <v>26</v>
      </c>
    </row>
    <row r="21916" spans="1:3" x14ac:dyDescent="0.3">
      <c r="A21916">
        <v>16.084700000000002</v>
      </c>
      <c r="B21916">
        <v>-10.954399</v>
      </c>
      <c r="C21916">
        <v>26</v>
      </c>
    </row>
    <row r="21917" spans="1:3" x14ac:dyDescent="0.3">
      <c r="A21917">
        <v>16.102599999999999</v>
      </c>
      <c r="B21917">
        <v>-10.841848000000001</v>
      </c>
      <c r="C21917">
        <v>26</v>
      </c>
    </row>
    <row r="21918" spans="1:3" x14ac:dyDescent="0.3">
      <c r="A21918">
        <v>16.120501000000001</v>
      </c>
      <c r="B21918">
        <v>-10.732211</v>
      </c>
      <c r="C21918">
        <v>26</v>
      </c>
    </row>
    <row r="21919" spans="1:3" x14ac:dyDescent="0.3">
      <c r="A21919">
        <v>16.138399</v>
      </c>
      <c r="B21919">
        <v>-10.625539</v>
      </c>
      <c r="C21919">
        <v>26</v>
      </c>
    </row>
    <row r="21920" spans="1:3" x14ac:dyDescent="0.3">
      <c r="A21920">
        <v>16.156300000000002</v>
      </c>
      <c r="B21920">
        <v>-10.521879999999999</v>
      </c>
      <c r="C21920">
        <v>26</v>
      </c>
    </row>
    <row r="21921" spans="1:3" x14ac:dyDescent="0.3">
      <c r="A21921">
        <v>16.174199999999999</v>
      </c>
      <c r="B21921">
        <v>-10.421284</v>
      </c>
      <c r="C21921">
        <v>26</v>
      </c>
    </row>
    <row r="21922" spans="1:3" x14ac:dyDescent="0.3">
      <c r="A21922">
        <v>16.192101000000001</v>
      </c>
      <c r="B21922">
        <v>-10.323791</v>
      </c>
      <c r="C21922">
        <v>26</v>
      </c>
    </row>
    <row r="21923" spans="1:3" x14ac:dyDescent="0.3">
      <c r="A21923">
        <v>16.209999</v>
      </c>
      <c r="B21923">
        <v>-10.229445</v>
      </c>
      <c r="C21923">
        <v>26</v>
      </c>
    </row>
    <row r="21924" spans="1:3" x14ac:dyDescent="0.3">
      <c r="A21924">
        <v>16.227900000000002</v>
      </c>
      <c r="B21924">
        <v>-10.13829</v>
      </c>
      <c r="C21924">
        <v>26</v>
      </c>
    </row>
    <row r="21925" spans="1:3" x14ac:dyDescent="0.3">
      <c r="A21925">
        <v>16.245799999999999</v>
      </c>
      <c r="B21925">
        <v>-10.050362</v>
      </c>
      <c r="C21925">
        <v>26</v>
      </c>
    </row>
    <row r="21926" spans="1:3" x14ac:dyDescent="0.3">
      <c r="A21926">
        <v>16.2637</v>
      </c>
      <c r="B21926">
        <v>-9.9656984000000008</v>
      </c>
      <c r="C21926">
        <v>26</v>
      </c>
    </row>
    <row r="21927" spans="1:3" x14ac:dyDescent="0.3">
      <c r="A21927">
        <v>16.281600999999998</v>
      </c>
      <c r="B21927">
        <v>-9.8843321</v>
      </c>
      <c r="C21927">
        <v>26</v>
      </c>
    </row>
    <row r="21928" spans="1:3" x14ac:dyDescent="0.3">
      <c r="A21928">
        <v>16.299499999999998</v>
      </c>
      <c r="B21928">
        <v>-9.8062948999999993</v>
      </c>
      <c r="C21928">
        <v>26</v>
      </c>
    </row>
    <row r="21929" spans="1:3" x14ac:dyDescent="0.3">
      <c r="A21929">
        <v>16.317399999999999</v>
      </c>
      <c r="B21929">
        <v>-9.7316146000000003</v>
      </c>
      <c r="C21929">
        <v>26</v>
      </c>
    </row>
    <row r="21930" spans="1:3" x14ac:dyDescent="0.3">
      <c r="A21930">
        <v>16.3353</v>
      </c>
      <c r="B21930">
        <v>-9.6603177000000002</v>
      </c>
      <c r="C21930">
        <v>26</v>
      </c>
    </row>
    <row r="21931" spans="1:3" x14ac:dyDescent="0.3">
      <c r="A21931">
        <v>16.353200999999999</v>
      </c>
      <c r="B21931">
        <v>-9.5924262000000002</v>
      </c>
      <c r="C21931">
        <v>26</v>
      </c>
    </row>
    <row r="21932" spans="1:3" x14ac:dyDescent="0.3">
      <c r="A21932">
        <v>16.371099000000001</v>
      </c>
      <c r="B21932">
        <v>-9.5279599000000008</v>
      </c>
      <c r="C21932">
        <v>26</v>
      </c>
    </row>
    <row r="21933" spans="1:3" x14ac:dyDescent="0.3">
      <c r="A21933">
        <v>16.388999999999999</v>
      </c>
      <c r="B21933">
        <v>-9.4669352</v>
      </c>
      <c r="C21933">
        <v>26</v>
      </c>
    </row>
    <row r="21934" spans="1:3" x14ac:dyDescent="0.3">
      <c r="A21934">
        <v>16.4069</v>
      </c>
      <c r="B21934">
        <v>-9.4093639000000007</v>
      </c>
      <c r="C21934">
        <v>26</v>
      </c>
    </row>
    <row r="21935" spans="1:3" x14ac:dyDescent="0.3">
      <c r="A21935">
        <v>16.424800999999999</v>
      </c>
      <c r="B21935">
        <v>-9.3552584999999997</v>
      </c>
      <c r="C21935">
        <v>26</v>
      </c>
    </row>
    <row r="21936" spans="1:3" x14ac:dyDescent="0.3">
      <c r="A21936">
        <v>16.442699000000001</v>
      </c>
      <c r="B21936">
        <v>-9.3046249999999997</v>
      </c>
      <c r="C21936">
        <v>26</v>
      </c>
    </row>
    <row r="21937" spans="1:3" x14ac:dyDescent="0.3">
      <c r="A21937">
        <v>16.460599999999999</v>
      </c>
      <c r="B21937">
        <v>-9.2574641999999994</v>
      </c>
      <c r="C21937">
        <v>26</v>
      </c>
    </row>
    <row r="21938" spans="1:3" x14ac:dyDescent="0.3">
      <c r="A21938">
        <v>16.4785</v>
      </c>
      <c r="B21938">
        <v>-9.2137764000000004</v>
      </c>
      <c r="C21938">
        <v>26</v>
      </c>
    </row>
    <row r="21939" spans="1:3" x14ac:dyDescent="0.3">
      <c r="A21939">
        <v>16.496400999999999</v>
      </c>
      <c r="B21939">
        <v>-9.1735583999999992</v>
      </c>
      <c r="C21939">
        <v>26</v>
      </c>
    </row>
    <row r="21940" spans="1:3" x14ac:dyDescent="0.3">
      <c r="A21940">
        <v>16.514299000000001</v>
      </c>
      <c r="B21940">
        <v>-9.1367995999999998</v>
      </c>
      <c r="C21940">
        <v>26</v>
      </c>
    </row>
    <row r="21941" spans="1:3" x14ac:dyDescent="0.3">
      <c r="A21941">
        <v>16.5322</v>
      </c>
      <c r="B21941">
        <v>-9.1034892000000003</v>
      </c>
      <c r="C21941">
        <v>26</v>
      </c>
    </row>
    <row r="21942" spans="1:3" x14ac:dyDescent="0.3">
      <c r="A21942">
        <v>16.5501</v>
      </c>
      <c r="B21942">
        <v>-9.0736095999999993</v>
      </c>
      <c r="C21942">
        <v>26</v>
      </c>
    </row>
    <row r="21943" spans="1:3" x14ac:dyDescent="0.3">
      <c r="A21943">
        <v>16.568000999999999</v>
      </c>
      <c r="B21943">
        <v>-9.0471401999999994</v>
      </c>
      <c r="C21943">
        <v>26</v>
      </c>
    </row>
    <row r="21944" spans="1:3" x14ac:dyDescent="0.3">
      <c r="A21944">
        <v>16.585899000000001</v>
      </c>
      <c r="B21944">
        <v>-9.0240556000000005</v>
      </c>
      <c r="C21944">
        <v>26</v>
      </c>
    </row>
    <row r="21945" spans="1:3" x14ac:dyDescent="0.3">
      <c r="A21945">
        <v>16.6038</v>
      </c>
      <c r="B21945">
        <v>-9.0043269000000006</v>
      </c>
      <c r="C21945">
        <v>26</v>
      </c>
    </row>
    <row r="21946" spans="1:3" x14ac:dyDescent="0.3">
      <c r="A21946">
        <v>16.621700000000001</v>
      </c>
      <c r="B21946">
        <v>-8.9879197000000008</v>
      </c>
      <c r="C21946">
        <v>26</v>
      </c>
    </row>
    <row r="21947" spans="1:3" x14ac:dyDescent="0.3">
      <c r="A21947">
        <v>16.639600999999999</v>
      </c>
      <c r="B21947">
        <v>-8.9747944999999998</v>
      </c>
      <c r="C21947">
        <v>26</v>
      </c>
    </row>
    <row r="21948" spans="1:3" x14ac:dyDescent="0.3">
      <c r="A21948">
        <v>16.657499000000001</v>
      </c>
      <c r="B21948">
        <v>-8.9649076999999995</v>
      </c>
      <c r="C21948">
        <v>26</v>
      </c>
    </row>
    <row r="21949" spans="1:3" x14ac:dyDescent="0.3">
      <c r="A21949">
        <v>16.6754</v>
      </c>
      <c r="B21949">
        <v>-8.9582111999999992</v>
      </c>
      <c r="C21949">
        <v>26</v>
      </c>
    </row>
    <row r="21950" spans="1:3" x14ac:dyDescent="0.3">
      <c r="A21950">
        <v>16.693300000000001</v>
      </c>
      <c r="B21950">
        <v>-8.9546495000000004</v>
      </c>
      <c r="C21950">
        <v>26</v>
      </c>
    </row>
    <row r="21951" spans="1:3" x14ac:dyDescent="0.3">
      <c r="A21951">
        <v>16.711200999999999</v>
      </c>
      <c r="B21951">
        <v>-8.9541654000000008</v>
      </c>
      <c r="C21951">
        <v>26</v>
      </c>
    </row>
    <row r="21952" spans="1:3" x14ac:dyDescent="0.3">
      <c r="A21952">
        <v>16.729099000000001</v>
      </c>
      <c r="B21952">
        <v>-8.9566918999999992</v>
      </c>
      <c r="C21952">
        <v>26</v>
      </c>
    </row>
    <row r="21953" spans="1:3" x14ac:dyDescent="0.3">
      <c r="A21953">
        <v>16.747</v>
      </c>
      <c r="B21953">
        <v>-8.962161</v>
      </c>
      <c r="C21953">
        <v>26</v>
      </c>
    </row>
    <row r="21954" spans="1:3" x14ac:dyDescent="0.3">
      <c r="A21954">
        <v>16.764900000000001</v>
      </c>
      <c r="B21954">
        <v>-8.9704967</v>
      </c>
      <c r="C21954">
        <v>26</v>
      </c>
    </row>
    <row r="21955" spans="1:3" x14ac:dyDescent="0.3">
      <c r="A21955">
        <v>16.782800999999999</v>
      </c>
      <c r="B21955">
        <v>-8.9816167</v>
      </c>
      <c r="C21955">
        <v>26</v>
      </c>
    </row>
    <row r="21956" spans="1:3" x14ac:dyDescent="0.3">
      <c r="A21956">
        <v>16.800699000000002</v>
      </c>
      <c r="B21956">
        <v>-8.9954351999999993</v>
      </c>
      <c r="C21956">
        <v>26</v>
      </c>
    </row>
    <row r="21957" spans="1:3" x14ac:dyDescent="0.3">
      <c r="A21957">
        <v>16.8186</v>
      </c>
      <c r="B21957">
        <v>-9.0118586000000001</v>
      </c>
      <c r="C21957">
        <v>26</v>
      </c>
    </row>
    <row r="21958" spans="1:3" x14ac:dyDescent="0.3">
      <c r="A21958">
        <v>16.836500000000001</v>
      </c>
      <c r="B21958">
        <v>-9.0307873999999995</v>
      </c>
      <c r="C21958">
        <v>26</v>
      </c>
    </row>
    <row r="21959" spans="1:3" x14ac:dyDescent="0.3">
      <c r="A21959">
        <v>16.854400999999999</v>
      </c>
      <c r="B21959">
        <v>-9.0521180999999995</v>
      </c>
      <c r="C21959">
        <v>26</v>
      </c>
    </row>
    <row r="21960" spans="1:3" x14ac:dyDescent="0.3">
      <c r="A21960">
        <v>16.872299000000002</v>
      </c>
      <c r="B21960">
        <v>-9.0757402000000003</v>
      </c>
      <c r="C21960">
        <v>26</v>
      </c>
    </row>
    <row r="21961" spans="1:3" x14ac:dyDescent="0.3">
      <c r="A21961">
        <v>16.8902</v>
      </c>
      <c r="B21961">
        <v>-9.1015364000000005</v>
      </c>
      <c r="C21961">
        <v>26</v>
      </c>
    </row>
    <row r="21962" spans="1:3" x14ac:dyDescent="0.3">
      <c r="A21962">
        <v>16.908100000000001</v>
      </c>
      <c r="B21962">
        <v>-9.1293839000000006</v>
      </c>
      <c r="C21962">
        <v>26</v>
      </c>
    </row>
    <row r="21963" spans="1:3" x14ac:dyDescent="0.3">
      <c r="A21963">
        <v>16.926000999999999</v>
      </c>
      <c r="B21963">
        <v>-9.1591579000000003</v>
      </c>
      <c r="C21963">
        <v>26</v>
      </c>
    </row>
    <row r="21964" spans="1:3" x14ac:dyDescent="0.3">
      <c r="A21964">
        <v>16.943898999999998</v>
      </c>
      <c r="B21964">
        <v>-9.1907230999999996</v>
      </c>
      <c r="C21964">
        <v>26</v>
      </c>
    </row>
    <row r="21965" spans="1:3" x14ac:dyDescent="0.3">
      <c r="A21965">
        <v>16.9618</v>
      </c>
      <c r="B21965">
        <v>-9.2239412999999999</v>
      </c>
      <c r="C21965">
        <v>26</v>
      </c>
    </row>
    <row r="21966" spans="1:3" x14ac:dyDescent="0.3">
      <c r="A21966">
        <v>16.979700000000001</v>
      </c>
      <c r="B21966">
        <v>-9.2586704999999991</v>
      </c>
      <c r="C21966">
        <v>26</v>
      </c>
    </row>
    <row r="21967" spans="1:3" x14ac:dyDescent="0.3">
      <c r="A21967">
        <v>16.997601</v>
      </c>
      <c r="B21967">
        <v>-9.2947617000000005</v>
      </c>
      <c r="C21967">
        <v>26</v>
      </c>
    </row>
    <row r="21968" spans="1:3" x14ac:dyDescent="0.3">
      <c r="A21968">
        <v>17.015498999999998</v>
      </c>
      <c r="B21968">
        <v>-9.3320638999999996</v>
      </c>
      <c r="C21968">
        <v>26</v>
      </c>
    </row>
    <row r="21969" spans="1:3" x14ac:dyDescent="0.3">
      <c r="A21969">
        <v>17.0334</v>
      </c>
      <c r="B21969">
        <v>-9.3704202999999993</v>
      </c>
      <c r="C21969">
        <v>26</v>
      </c>
    </row>
    <row r="21970" spans="1:3" x14ac:dyDescent="0.3">
      <c r="A21970">
        <v>17.051300000000001</v>
      </c>
      <c r="B21970">
        <v>-9.4096729999999997</v>
      </c>
      <c r="C21970">
        <v>26</v>
      </c>
    </row>
    <row r="21971" spans="1:3" x14ac:dyDescent="0.3">
      <c r="A21971">
        <v>17.069201</v>
      </c>
      <c r="B21971">
        <v>-9.4496623</v>
      </c>
      <c r="C21971">
        <v>26</v>
      </c>
    </row>
    <row r="21972" spans="1:3" x14ac:dyDescent="0.3">
      <c r="A21972">
        <v>17.087098999999998</v>
      </c>
      <c r="B21972">
        <v>-9.4902236000000002</v>
      </c>
      <c r="C21972">
        <v>26</v>
      </c>
    </row>
    <row r="21973" spans="1:3" x14ac:dyDescent="0.3">
      <c r="A21973">
        <v>17.105</v>
      </c>
      <c r="B21973">
        <v>-9.5311941000000004</v>
      </c>
      <c r="C21973">
        <v>26</v>
      </c>
    </row>
    <row r="21974" spans="1:3" x14ac:dyDescent="0.3">
      <c r="A21974">
        <v>17.122900000000001</v>
      </c>
      <c r="B21974">
        <v>-9.5724107000000007</v>
      </c>
      <c r="C21974">
        <v>26</v>
      </c>
    </row>
    <row r="21975" spans="1:3" x14ac:dyDescent="0.3">
      <c r="A21975">
        <v>17.140799999999999</v>
      </c>
      <c r="B21975">
        <v>-9.6137080000000008</v>
      </c>
      <c r="C21975">
        <v>26</v>
      </c>
    </row>
    <row r="21976" spans="1:3" x14ac:dyDescent="0.3">
      <c r="A21976">
        <v>17.158701000000001</v>
      </c>
      <c r="B21976">
        <v>-9.6549279000000006</v>
      </c>
      <c r="C21976">
        <v>26</v>
      </c>
    </row>
    <row r="21977" spans="1:3" x14ac:dyDescent="0.3">
      <c r="A21977">
        <v>17.176600000000001</v>
      </c>
      <c r="B21977">
        <v>-9.6959096000000002</v>
      </c>
      <c r="C21977">
        <v>26</v>
      </c>
    </row>
    <row r="21978" spans="1:3" x14ac:dyDescent="0.3">
      <c r="A21978">
        <v>17.194500000000001</v>
      </c>
      <c r="B21978">
        <v>-9.7364992000000008</v>
      </c>
      <c r="C21978">
        <v>26</v>
      </c>
    </row>
    <row r="21979" spans="1:3" x14ac:dyDescent="0.3">
      <c r="A21979">
        <v>17.212399999999999</v>
      </c>
      <c r="B21979">
        <v>-9.7765477999999995</v>
      </c>
      <c r="C21979">
        <v>26</v>
      </c>
    </row>
    <row r="21980" spans="1:3" x14ac:dyDescent="0.3">
      <c r="A21980">
        <v>17.230301000000001</v>
      </c>
      <c r="B21980">
        <v>-9.8159106000000005</v>
      </c>
      <c r="C21980">
        <v>26</v>
      </c>
    </row>
    <row r="21981" spans="1:3" x14ac:dyDescent="0.3">
      <c r="A21981">
        <v>17.248199</v>
      </c>
      <c r="B21981">
        <v>-9.8544523999999996</v>
      </c>
      <c r="C21981">
        <v>26</v>
      </c>
    </row>
    <row r="21982" spans="1:3" x14ac:dyDescent="0.3">
      <c r="A21982">
        <v>17.266100000000002</v>
      </c>
      <c r="B21982">
        <v>-9.8920431999999998</v>
      </c>
      <c r="C21982">
        <v>26</v>
      </c>
    </row>
    <row r="21983" spans="1:3" x14ac:dyDescent="0.3">
      <c r="A21983">
        <v>17.283999999999999</v>
      </c>
      <c r="B21983">
        <v>-9.9285654999999995</v>
      </c>
      <c r="C21983">
        <v>26</v>
      </c>
    </row>
    <row r="21984" spans="1:3" x14ac:dyDescent="0.3">
      <c r="A21984">
        <v>17.301901000000001</v>
      </c>
      <c r="B21984">
        <v>-9.9639092999999992</v>
      </c>
      <c r="C21984">
        <v>26</v>
      </c>
    </row>
    <row r="21985" spans="1:3" x14ac:dyDescent="0.3">
      <c r="A21985">
        <v>17.319799</v>
      </c>
      <c r="B21985">
        <v>-9.9979774999999993</v>
      </c>
      <c r="C21985">
        <v>26</v>
      </c>
    </row>
    <row r="21986" spans="1:3" x14ac:dyDescent="0.3">
      <c r="A21986">
        <v>17.337700000000002</v>
      </c>
      <c r="B21986">
        <v>-10.030684000000001</v>
      </c>
      <c r="C21986">
        <v>26</v>
      </c>
    </row>
    <row r="21987" spans="1:3" x14ac:dyDescent="0.3">
      <c r="A21987">
        <v>17.355599999999999</v>
      </c>
      <c r="B21987">
        <v>-10.061956</v>
      </c>
      <c r="C21987">
        <v>26</v>
      </c>
    </row>
    <row r="21988" spans="1:3" x14ac:dyDescent="0.3">
      <c r="A21988">
        <v>17.373501000000001</v>
      </c>
      <c r="B21988">
        <v>-10.091732</v>
      </c>
      <c r="C21988">
        <v>26</v>
      </c>
    </row>
    <row r="21989" spans="1:3" x14ac:dyDescent="0.3">
      <c r="A21989">
        <v>17.391399</v>
      </c>
      <c r="B21989">
        <v>-10.119966</v>
      </c>
      <c r="C21989">
        <v>26</v>
      </c>
    </row>
    <row r="21990" spans="1:3" x14ac:dyDescent="0.3">
      <c r="A21990">
        <v>17.409300000000002</v>
      </c>
      <c r="B21990">
        <v>-10.146625999999999</v>
      </c>
      <c r="C21990">
        <v>26</v>
      </c>
    </row>
    <row r="21991" spans="1:3" x14ac:dyDescent="0.3">
      <c r="A21991">
        <v>17.427199999999999</v>
      </c>
      <c r="B21991">
        <v>-10.171692999999999</v>
      </c>
      <c r="C21991">
        <v>26</v>
      </c>
    </row>
    <row r="21992" spans="1:3" x14ac:dyDescent="0.3">
      <c r="A21992">
        <v>17.445101000000001</v>
      </c>
      <c r="B21992">
        <v>-10.195162</v>
      </c>
      <c r="C21992">
        <v>26</v>
      </c>
    </row>
    <row r="21993" spans="1:3" x14ac:dyDescent="0.3">
      <c r="A21993">
        <v>17.462999</v>
      </c>
      <c r="B21993">
        <v>-10.217043</v>
      </c>
      <c r="C21993">
        <v>26</v>
      </c>
    </row>
    <row r="21994" spans="1:3" x14ac:dyDescent="0.3">
      <c r="A21994">
        <v>17.480899999999998</v>
      </c>
      <c r="B21994">
        <v>-10.237358</v>
      </c>
      <c r="C21994">
        <v>26</v>
      </c>
    </row>
    <row r="21995" spans="1:3" x14ac:dyDescent="0.3">
      <c r="A21995">
        <v>17.498799999999999</v>
      </c>
      <c r="B21995">
        <v>-10.256143</v>
      </c>
      <c r="C21995">
        <v>26</v>
      </c>
    </row>
    <row r="21996" spans="1:3" x14ac:dyDescent="0.3">
      <c r="A21996">
        <v>17.516701000000001</v>
      </c>
      <c r="B21996">
        <v>-10.273447000000001</v>
      </c>
      <c r="C21996">
        <v>26</v>
      </c>
    </row>
    <row r="21997" spans="1:3" x14ac:dyDescent="0.3">
      <c r="A21997">
        <v>17.534599</v>
      </c>
      <c r="B21997">
        <v>-10.289327999999999</v>
      </c>
      <c r="C21997">
        <v>26</v>
      </c>
    </row>
    <row r="21998" spans="1:3" x14ac:dyDescent="0.3">
      <c r="A21998">
        <v>17.552499999999998</v>
      </c>
      <c r="B21998">
        <v>-10.30386</v>
      </c>
      <c r="C21998">
        <v>26</v>
      </c>
    </row>
    <row r="21999" spans="1:3" x14ac:dyDescent="0.3">
      <c r="A21999">
        <v>17.570399999999999</v>
      </c>
      <c r="B21999">
        <v>-10.317121</v>
      </c>
      <c r="C21999">
        <v>26</v>
      </c>
    </row>
    <row r="22000" spans="1:3" x14ac:dyDescent="0.3">
      <c r="A22000">
        <v>17.588301000000001</v>
      </c>
      <c r="B22000">
        <v>-10.329200999999999</v>
      </c>
      <c r="C22000">
        <v>26</v>
      </c>
    </row>
    <row r="22001" spans="1:3" x14ac:dyDescent="0.3">
      <c r="A22001">
        <v>17.606199</v>
      </c>
      <c r="B22001">
        <v>-10.340199999999999</v>
      </c>
      <c r="C22001">
        <v>26</v>
      </c>
    </row>
    <row r="22002" spans="1:3" x14ac:dyDescent="0.3">
      <c r="A22002">
        <v>17.624099999999999</v>
      </c>
      <c r="B22002">
        <v>-10.35022</v>
      </c>
      <c r="C22002">
        <v>26</v>
      </c>
    </row>
    <row r="22003" spans="1:3" x14ac:dyDescent="0.3">
      <c r="A22003">
        <v>17.641999999999999</v>
      </c>
      <c r="B22003">
        <v>-10.359373</v>
      </c>
      <c r="C22003">
        <v>26</v>
      </c>
    </row>
    <row r="22004" spans="1:3" x14ac:dyDescent="0.3">
      <c r="A22004">
        <v>17.659901000000001</v>
      </c>
      <c r="B22004">
        <v>-10.367773</v>
      </c>
      <c r="C22004">
        <v>26</v>
      </c>
    </row>
    <row r="22005" spans="1:3" x14ac:dyDescent="0.3">
      <c r="A22005">
        <v>17.677799</v>
      </c>
      <c r="B22005">
        <v>-10.375537</v>
      </c>
      <c r="C22005">
        <v>26</v>
      </c>
    </row>
    <row r="22006" spans="1:3" x14ac:dyDescent="0.3">
      <c r="A22006">
        <v>17.695699999999999</v>
      </c>
      <c r="B22006">
        <v>-10.382787</v>
      </c>
      <c r="C22006">
        <v>26</v>
      </c>
    </row>
    <row r="22007" spans="1:3" x14ac:dyDescent="0.3">
      <c r="A22007">
        <v>17.7136</v>
      </c>
      <c r="B22007">
        <v>-10.389643</v>
      </c>
      <c r="C22007">
        <v>26</v>
      </c>
    </row>
    <row r="22008" spans="1:3" x14ac:dyDescent="0.3">
      <c r="A22008">
        <v>17.731501000000002</v>
      </c>
      <c r="B22008">
        <v>-10.396229999999999</v>
      </c>
      <c r="C22008">
        <v>26</v>
      </c>
    </row>
    <row r="22009" spans="1:3" x14ac:dyDescent="0.3">
      <c r="A22009">
        <v>17.749399</v>
      </c>
      <c r="B22009">
        <v>-10.402668</v>
      </c>
      <c r="C22009">
        <v>26</v>
      </c>
    </row>
    <row r="22010" spans="1:3" x14ac:dyDescent="0.3">
      <c r="A22010">
        <v>17.767299999999999</v>
      </c>
      <c r="B22010">
        <v>-10.409077</v>
      </c>
      <c r="C22010">
        <v>26</v>
      </c>
    </row>
    <row r="22011" spans="1:3" x14ac:dyDescent="0.3">
      <c r="A22011">
        <v>17.7852</v>
      </c>
      <c r="B22011">
        <v>-10.415575</v>
      </c>
      <c r="C22011">
        <v>26</v>
      </c>
    </row>
    <row r="22012" spans="1:3" x14ac:dyDescent="0.3">
      <c r="A22012">
        <v>17.803101000000002</v>
      </c>
      <c r="B22012">
        <v>-10.422276999999999</v>
      </c>
      <c r="C22012">
        <v>26</v>
      </c>
    </row>
    <row r="22013" spans="1:3" x14ac:dyDescent="0.3">
      <c r="A22013">
        <v>17.820999</v>
      </c>
      <c r="B22013">
        <v>-10.429295</v>
      </c>
      <c r="C22013">
        <v>26</v>
      </c>
    </row>
    <row r="22014" spans="1:3" x14ac:dyDescent="0.3">
      <c r="A22014">
        <v>17.838899999999999</v>
      </c>
      <c r="B22014">
        <v>-10.436736</v>
      </c>
      <c r="C22014">
        <v>26</v>
      </c>
    </row>
    <row r="22015" spans="1:3" x14ac:dyDescent="0.3">
      <c r="A22015">
        <v>17.8568</v>
      </c>
      <c r="B22015">
        <v>-10.444699999999999</v>
      </c>
      <c r="C22015">
        <v>26</v>
      </c>
    </row>
    <row r="22016" spans="1:3" x14ac:dyDescent="0.3">
      <c r="A22016">
        <v>17.874701000000002</v>
      </c>
      <c r="B22016">
        <v>-10.453287</v>
      </c>
      <c r="C22016">
        <v>26</v>
      </c>
    </row>
    <row r="22017" spans="1:3" x14ac:dyDescent="0.3">
      <c r="A22017">
        <v>17.892599000000001</v>
      </c>
      <c r="B22017">
        <v>-10.462586999999999</v>
      </c>
      <c r="C22017">
        <v>26</v>
      </c>
    </row>
    <row r="22018" spans="1:3" x14ac:dyDescent="0.3">
      <c r="A22018">
        <v>17.910499999999999</v>
      </c>
      <c r="B22018">
        <v>-10.472688</v>
      </c>
      <c r="C22018">
        <v>26</v>
      </c>
    </row>
    <row r="22019" spans="1:3" x14ac:dyDescent="0.3">
      <c r="A22019">
        <v>17.9284</v>
      </c>
      <c r="B22019">
        <v>-10.483668</v>
      </c>
      <c r="C22019">
        <v>26</v>
      </c>
    </row>
    <row r="22020" spans="1:3" x14ac:dyDescent="0.3">
      <c r="A22020">
        <v>17.946300999999998</v>
      </c>
      <c r="B22020">
        <v>-10.4956</v>
      </c>
      <c r="C22020">
        <v>26</v>
      </c>
    </row>
    <row r="22021" spans="1:3" x14ac:dyDescent="0.3">
      <c r="A22021">
        <v>17.964199000000001</v>
      </c>
      <c r="B22021">
        <v>-10.508552</v>
      </c>
      <c r="C22021">
        <v>26</v>
      </c>
    </row>
    <row r="22022" spans="1:3" x14ac:dyDescent="0.3">
      <c r="A22022">
        <v>17.982099999999999</v>
      </c>
      <c r="B22022">
        <v>-10.522586</v>
      </c>
      <c r="C22022">
        <v>26</v>
      </c>
    </row>
    <row r="22023" spans="1:3" x14ac:dyDescent="0.3">
      <c r="A22023">
        <v>18</v>
      </c>
      <c r="B22023">
        <v>-10.537753</v>
      </c>
      <c r="C22023">
        <v>26</v>
      </c>
    </row>
    <row r="22024" spans="1:3" ht="15" customHeight="1" x14ac:dyDescent="0.3">
      <c r="A22024">
        <v>0.1</v>
      </c>
      <c r="B22024">
        <v>-1.6808272</v>
      </c>
      <c r="C22024">
        <v>27</v>
      </c>
    </row>
    <row r="22025" spans="1:3" x14ac:dyDescent="0.3">
      <c r="A22025">
        <v>0.1179</v>
      </c>
      <c r="B22025">
        <v>-1.6055089</v>
      </c>
      <c r="C22025">
        <v>27</v>
      </c>
    </row>
    <row r="22026" spans="1:3" x14ac:dyDescent="0.3">
      <c r="A22026">
        <v>0.1358</v>
      </c>
      <c r="B22026">
        <v>-1.5206298</v>
      </c>
      <c r="C22026">
        <v>27</v>
      </c>
    </row>
    <row r="22027" spans="1:3" x14ac:dyDescent="0.3">
      <c r="A22027">
        <v>0.15369999000000001</v>
      </c>
      <c r="B22027">
        <v>-1.4272859</v>
      </c>
      <c r="C22027">
        <v>27</v>
      </c>
    </row>
    <row r="22028" spans="1:3" x14ac:dyDescent="0.3">
      <c r="A22028">
        <v>0.1716</v>
      </c>
      <c r="B22028">
        <v>-1.3266179</v>
      </c>
      <c r="C22028">
        <v>27</v>
      </c>
    </row>
    <row r="22029" spans="1:3" x14ac:dyDescent="0.3">
      <c r="A22029">
        <v>0.1895</v>
      </c>
      <c r="B22029">
        <v>-1.2197856</v>
      </c>
      <c r="C22029">
        <v>27</v>
      </c>
    </row>
    <row r="22030" spans="1:3" x14ac:dyDescent="0.3">
      <c r="A22030">
        <v>0.20739999000000001</v>
      </c>
      <c r="B22030">
        <v>-1.1079422000000001</v>
      </c>
      <c r="C22030">
        <v>27</v>
      </c>
    </row>
    <row r="22031" spans="1:3" x14ac:dyDescent="0.3">
      <c r="A22031">
        <v>0.2253</v>
      </c>
      <c r="B22031">
        <v>-0.99221046000000002</v>
      </c>
      <c r="C22031">
        <v>27</v>
      </c>
    </row>
    <row r="22032" spans="1:3" x14ac:dyDescent="0.3">
      <c r="A22032">
        <v>0.2432</v>
      </c>
      <c r="B22032">
        <v>-0.87367514999999996</v>
      </c>
      <c r="C22032">
        <v>27</v>
      </c>
    </row>
    <row r="22033" spans="1:3" x14ac:dyDescent="0.3">
      <c r="A22033">
        <v>0.26109999</v>
      </c>
      <c r="B22033">
        <v>-0.75336106999999997</v>
      </c>
      <c r="C22033">
        <v>27</v>
      </c>
    </row>
    <row r="22034" spans="1:3" x14ac:dyDescent="0.3">
      <c r="A22034">
        <v>0.27900001000000002</v>
      </c>
      <c r="B22034">
        <v>-0.63222992</v>
      </c>
      <c r="C22034">
        <v>27</v>
      </c>
    </row>
    <row r="22035" spans="1:3" x14ac:dyDescent="0.3">
      <c r="A22035">
        <v>0.2969</v>
      </c>
      <c r="B22035">
        <v>-0.51117506000000001</v>
      </c>
      <c r="C22035">
        <v>27</v>
      </c>
    </row>
    <row r="22036" spans="1:3" x14ac:dyDescent="0.3">
      <c r="A22036">
        <v>0.31479998999999997</v>
      </c>
      <c r="B22036">
        <v>-0.3910168</v>
      </c>
      <c r="C22036">
        <v>27</v>
      </c>
    </row>
    <row r="22037" spans="1:3" x14ac:dyDescent="0.3">
      <c r="A22037">
        <v>0.33270000999999999</v>
      </c>
      <c r="B22037">
        <v>-0.27250215999999999</v>
      </c>
      <c r="C22037">
        <v>27</v>
      </c>
    </row>
    <row r="22038" spans="1:3" x14ac:dyDescent="0.3">
      <c r="A22038">
        <v>0.35060000000000002</v>
      </c>
      <c r="B22038">
        <v>-0.15630737</v>
      </c>
      <c r="C22038">
        <v>27</v>
      </c>
    </row>
    <row r="22039" spans="1:3" x14ac:dyDescent="0.3">
      <c r="A22039">
        <v>0.36849999</v>
      </c>
      <c r="B22039">
        <v>-4.3041257999999999E-2</v>
      </c>
      <c r="C22039">
        <v>27</v>
      </c>
    </row>
    <row r="22040" spans="1:3" x14ac:dyDescent="0.3">
      <c r="A22040">
        <v>0.38640001000000002</v>
      </c>
      <c r="B22040">
        <v>6.6753087000000003E-2</v>
      </c>
      <c r="C22040">
        <v>27</v>
      </c>
    </row>
    <row r="22041" spans="1:3" x14ac:dyDescent="0.3">
      <c r="A22041">
        <v>0.40429999999999999</v>
      </c>
      <c r="B22041">
        <v>0.17259311999999999</v>
      </c>
      <c r="C22041">
        <v>27</v>
      </c>
    </row>
    <row r="22042" spans="1:3" x14ac:dyDescent="0.3">
      <c r="A22042">
        <v>0.42219999000000002</v>
      </c>
      <c r="B22042">
        <v>0.27405001000000001</v>
      </c>
      <c r="C22042">
        <v>27</v>
      </c>
    </row>
    <row r="22043" spans="1:3" x14ac:dyDescent="0.3">
      <c r="A22043">
        <v>0.44010000999999999</v>
      </c>
      <c r="B22043">
        <v>0.37074849999999998</v>
      </c>
      <c r="C22043">
        <v>27</v>
      </c>
    </row>
    <row r="22044" spans="1:3" x14ac:dyDescent="0.3">
      <c r="A22044">
        <v>0.45800000000000002</v>
      </c>
      <c r="B22044">
        <v>0.46235659000000001</v>
      </c>
      <c r="C22044">
        <v>27</v>
      </c>
    </row>
    <row r="22045" spans="1:3" x14ac:dyDescent="0.3">
      <c r="A22045">
        <v>0.47589998999999999</v>
      </c>
      <c r="B22045">
        <v>0.54858624</v>
      </c>
      <c r="C22045">
        <v>27</v>
      </c>
    </row>
    <row r="22046" spans="1:3" x14ac:dyDescent="0.3">
      <c r="A22046">
        <v>0.49380001000000001</v>
      </c>
      <c r="B22046">
        <v>0.62918456</v>
      </c>
      <c r="C22046">
        <v>27</v>
      </c>
    </row>
    <row r="22047" spans="1:3" x14ac:dyDescent="0.3">
      <c r="A22047">
        <v>0.51169997</v>
      </c>
      <c r="B22047">
        <v>0.70393490000000003</v>
      </c>
      <c r="C22047">
        <v>27</v>
      </c>
    </row>
    <row r="22048" spans="1:3" x14ac:dyDescent="0.3">
      <c r="A22048">
        <v>0.52960001999999995</v>
      </c>
      <c r="B22048">
        <v>0.77264513999999995</v>
      </c>
      <c r="C22048">
        <v>27</v>
      </c>
    </row>
    <row r="22049" spans="1:3" x14ac:dyDescent="0.3">
      <c r="A22049">
        <v>0.54750001000000004</v>
      </c>
      <c r="B22049">
        <v>0.83515256000000004</v>
      </c>
      <c r="C22049">
        <v>27</v>
      </c>
    </row>
    <row r="22050" spans="1:3" x14ac:dyDescent="0.3">
      <c r="A22050">
        <v>0.56540000000000001</v>
      </c>
      <c r="B22050">
        <v>0.89131473000000006</v>
      </c>
      <c r="C22050">
        <v>27</v>
      </c>
    </row>
    <row r="22051" spans="1:3" x14ac:dyDescent="0.3">
      <c r="A22051">
        <v>0.58329998999999999</v>
      </c>
      <c r="B22051">
        <v>0.94101069999999998</v>
      </c>
      <c r="C22051">
        <v>27</v>
      </c>
    </row>
    <row r="22052" spans="1:3" x14ac:dyDescent="0.3">
      <c r="A22052">
        <v>0.60119997999999997</v>
      </c>
      <c r="B22052">
        <v>0.98413485999999994</v>
      </c>
      <c r="C22052">
        <v>27</v>
      </c>
    </row>
    <row r="22053" spans="1:3" x14ac:dyDescent="0.3">
      <c r="A22053">
        <v>0.61909997000000005</v>
      </c>
      <c r="B22053">
        <v>1.0205964999999999</v>
      </c>
      <c r="C22053">
        <v>27</v>
      </c>
    </row>
    <row r="22054" spans="1:3" x14ac:dyDescent="0.3">
      <c r="A22054">
        <v>0.63700002</v>
      </c>
      <c r="B22054">
        <v>1.0503161000000001</v>
      </c>
      <c r="C22054">
        <v>27</v>
      </c>
    </row>
    <row r="22055" spans="1:3" x14ac:dyDescent="0.3">
      <c r="A22055">
        <v>0.65490000999999998</v>
      </c>
      <c r="B22055">
        <v>1.0732288000000001</v>
      </c>
      <c r="C22055">
        <v>27</v>
      </c>
    </row>
    <row r="22056" spans="1:3" x14ac:dyDescent="0.3">
      <c r="A22056">
        <v>0.67279999999999995</v>
      </c>
      <c r="B22056">
        <v>1.0892740000000001</v>
      </c>
      <c r="C22056">
        <v>27</v>
      </c>
    </row>
    <row r="22057" spans="1:3" x14ac:dyDescent="0.3">
      <c r="A22057">
        <v>0.69069999000000004</v>
      </c>
      <c r="B22057">
        <v>1.0983995</v>
      </c>
      <c r="C22057">
        <v>27</v>
      </c>
    </row>
    <row r="22058" spans="1:3" x14ac:dyDescent="0.3">
      <c r="A22058">
        <v>0.70859998000000002</v>
      </c>
      <c r="B22058">
        <v>1.1005623</v>
      </c>
      <c r="C22058">
        <v>27</v>
      </c>
    </row>
    <row r="22059" spans="1:3" x14ac:dyDescent="0.3">
      <c r="A22059">
        <v>0.72649996999999999</v>
      </c>
      <c r="B22059">
        <v>1.0957199</v>
      </c>
      <c r="C22059">
        <v>27</v>
      </c>
    </row>
    <row r="22060" spans="1:3" x14ac:dyDescent="0.3">
      <c r="A22060">
        <v>0.74440002000000005</v>
      </c>
      <c r="B22060">
        <v>1.0838379</v>
      </c>
      <c r="C22060">
        <v>27</v>
      </c>
    </row>
    <row r="22061" spans="1:3" x14ac:dyDescent="0.3">
      <c r="A22061">
        <v>0.76230001000000003</v>
      </c>
      <c r="B22061">
        <v>1.0648816999999999</v>
      </c>
      <c r="C22061">
        <v>27</v>
      </c>
    </row>
    <row r="22062" spans="1:3" x14ac:dyDescent="0.3">
      <c r="A22062">
        <v>0.7802</v>
      </c>
      <c r="B22062">
        <v>1.0388198</v>
      </c>
      <c r="C22062">
        <v>27</v>
      </c>
    </row>
    <row r="22063" spans="1:3" x14ac:dyDescent="0.3">
      <c r="A22063">
        <v>0.79809998999999998</v>
      </c>
      <c r="B22063">
        <v>1.0056236000000001</v>
      </c>
      <c r="C22063">
        <v>27</v>
      </c>
    </row>
    <row r="22064" spans="1:3" x14ac:dyDescent="0.3">
      <c r="A22064">
        <v>0.81599997999999996</v>
      </c>
      <c r="B22064">
        <v>0.96526356000000002</v>
      </c>
      <c r="C22064">
        <v>27</v>
      </c>
    </row>
    <row r="22065" spans="1:3" x14ac:dyDescent="0.3">
      <c r="A22065">
        <v>0.83389997000000005</v>
      </c>
      <c r="B22065">
        <v>0.91770982000000001</v>
      </c>
      <c r="C22065">
        <v>27</v>
      </c>
    </row>
    <row r="22066" spans="1:3" x14ac:dyDescent="0.3">
      <c r="A22066">
        <v>0.85180001999999999</v>
      </c>
      <c r="B22066">
        <v>0.86293512000000006</v>
      </c>
      <c r="C22066">
        <v>27</v>
      </c>
    </row>
    <row r="22067" spans="1:3" x14ac:dyDescent="0.3">
      <c r="A22067">
        <v>0.86970000999999997</v>
      </c>
      <c r="B22067">
        <v>0.80090932999999997</v>
      </c>
      <c r="C22067">
        <v>27</v>
      </c>
    </row>
    <row r="22068" spans="1:3" x14ac:dyDescent="0.3">
      <c r="A22068">
        <v>0.88759999999999994</v>
      </c>
      <c r="B22068">
        <v>0.73160287999999996</v>
      </c>
      <c r="C22068">
        <v>27</v>
      </c>
    </row>
    <row r="22069" spans="1:3" x14ac:dyDescent="0.3">
      <c r="A22069">
        <v>0.90549999000000003</v>
      </c>
      <c r="B22069">
        <v>0.65498212</v>
      </c>
      <c r="C22069">
        <v>27</v>
      </c>
    </row>
    <row r="22070" spans="1:3" x14ac:dyDescent="0.3">
      <c r="A22070">
        <v>0.92339998000000001</v>
      </c>
      <c r="B22070">
        <v>0.57101475000000002</v>
      </c>
      <c r="C22070">
        <v>27</v>
      </c>
    </row>
    <row r="22071" spans="1:3" x14ac:dyDescent="0.3">
      <c r="A22071">
        <v>0.94129996999999999</v>
      </c>
      <c r="B22071">
        <v>0.47966631999999998</v>
      </c>
      <c r="C22071">
        <v>27</v>
      </c>
    </row>
    <row r="22072" spans="1:3" x14ac:dyDescent="0.3">
      <c r="A22072">
        <v>0.95920002000000004</v>
      </c>
      <c r="B22072">
        <v>0.38089956000000003</v>
      </c>
      <c r="C22072">
        <v>27</v>
      </c>
    </row>
    <row r="22073" spans="1:3" x14ac:dyDescent="0.3">
      <c r="A22073">
        <v>0.97710001000000002</v>
      </c>
      <c r="B22073">
        <v>0.27467459</v>
      </c>
      <c r="C22073">
        <v>27</v>
      </c>
    </row>
    <row r="22074" spans="1:3" x14ac:dyDescent="0.3">
      <c r="A22074">
        <v>0.995</v>
      </c>
      <c r="B22074">
        <v>0.1609515</v>
      </c>
      <c r="C22074">
        <v>27</v>
      </c>
    </row>
    <row r="22075" spans="1:3" x14ac:dyDescent="0.3">
      <c r="A22075">
        <v>1.0128999999999999</v>
      </c>
      <c r="B22075">
        <v>3.9685128E-2</v>
      </c>
      <c r="C22075">
        <v>27</v>
      </c>
    </row>
    <row r="22076" spans="1:3" x14ac:dyDescent="0.3">
      <c r="A22076">
        <v>1.0307999999999999</v>
      </c>
      <c r="B22076">
        <v>-8.9166922999999995E-2</v>
      </c>
      <c r="C22076">
        <v>27</v>
      </c>
    </row>
    <row r="22077" spans="1:3" x14ac:dyDescent="0.3">
      <c r="A22077">
        <v>1.0487</v>
      </c>
      <c r="B22077">
        <v>-0.22565494999999999</v>
      </c>
      <c r="C22077">
        <v>27</v>
      </c>
    </row>
    <row r="22078" spans="1:3" x14ac:dyDescent="0.3">
      <c r="A22078">
        <v>1.0666</v>
      </c>
      <c r="B22078">
        <v>-0.36982752000000002</v>
      </c>
      <c r="C22078">
        <v>27</v>
      </c>
    </row>
    <row r="22079" spans="1:3" x14ac:dyDescent="0.3">
      <c r="A22079">
        <v>1.0845</v>
      </c>
      <c r="B22079">
        <v>-0.52173546999999998</v>
      </c>
      <c r="C22079">
        <v>27</v>
      </c>
    </row>
    <row r="22080" spans="1:3" x14ac:dyDescent="0.3">
      <c r="A22080">
        <v>1.1023999</v>
      </c>
      <c r="B22080">
        <v>-0.68143083999999998</v>
      </c>
      <c r="C22080">
        <v>27</v>
      </c>
    </row>
    <row r="22081" spans="1:3" x14ac:dyDescent="0.3">
      <c r="A22081">
        <v>1.1203000999999999</v>
      </c>
      <c r="B22081">
        <v>-0.84896665000000004</v>
      </c>
      <c r="C22081">
        <v>27</v>
      </c>
    </row>
    <row r="22082" spans="1:3" x14ac:dyDescent="0.3">
      <c r="A22082">
        <v>1.1382000000000001</v>
      </c>
      <c r="B22082">
        <v>-1.0243968000000001</v>
      </c>
      <c r="C22082">
        <v>27</v>
      </c>
    </row>
    <row r="22083" spans="1:3" x14ac:dyDescent="0.3">
      <c r="A22083">
        <v>1.1560999999999999</v>
      </c>
      <c r="B22083">
        <v>-1.2077742</v>
      </c>
      <c r="C22083">
        <v>27</v>
      </c>
    </row>
    <row r="22084" spans="1:3" x14ac:dyDescent="0.3">
      <c r="A22084">
        <v>1.1739999999999999</v>
      </c>
      <c r="B22084">
        <v>-1.3991494</v>
      </c>
      <c r="C22084">
        <v>27</v>
      </c>
    </row>
    <row r="22085" spans="1:3" x14ac:dyDescent="0.3">
      <c r="A22085">
        <v>1.1919</v>
      </c>
      <c r="B22085">
        <v>-1.5985720999999999</v>
      </c>
      <c r="C22085">
        <v>27</v>
      </c>
    </row>
    <row r="22086" spans="1:3" x14ac:dyDescent="0.3">
      <c r="A22086">
        <v>1.2098</v>
      </c>
      <c r="B22086">
        <v>-1.8060859</v>
      </c>
      <c r="C22086">
        <v>27</v>
      </c>
    </row>
    <row r="22087" spans="1:3" x14ac:dyDescent="0.3">
      <c r="A22087">
        <v>1.2277</v>
      </c>
      <c r="B22087">
        <v>-2.0217285</v>
      </c>
      <c r="C22087">
        <v>27</v>
      </c>
    </row>
    <row r="22088" spans="1:3" x14ac:dyDescent="0.3">
      <c r="A22088">
        <v>1.2456</v>
      </c>
      <c r="B22088">
        <v>-2.2455332000000001</v>
      </c>
      <c r="C22088">
        <v>27</v>
      </c>
    </row>
    <row r="22089" spans="1:3" x14ac:dyDescent="0.3">
      <c r="A22089">
        <v>1.2635000000000001</v>
      </c>
      <c r="B22089">
        <v>-2.4775182</v>
      </c>
      <c r="C22089">
        <v>27</v>
      </c>
    </row>
    <row r="22090" spans="1:3" x14ac:dyDescent="0.3">
      <c r="A22090">
        <v>1.2814000000000001</v>
      </c>
      <c r="B22090">
        <v>-2.7176893999999998</v>
      </c>
      <c r="C22090">
        <v>27</v>
      </c>
    </row>
    <row r="22091" spans="1:3" x14ac:dyDescent="0.3">
      <c r="A22091">
        <v>1.2992999999999999</v>
      </c>
      <c r="B22091">
        <v>-2.9660351999999999</v>
      </c>
      <c r="C22091">
        <v>27</v>
      </c>
    </row>
    <row r="22092" spans="1:3" x14ac:dyDescent="0.3">
      <c r="A22092">
        <v>1.3171999000000001</v>
      </c>
      <c r="B22092">
        <v>-3.2225195000000002</v>
      </c>
      <c r="C22092">
        <v>27</v>
      </c>
    </row>
    <row r="22093" spans="1:3" x14ac:dyDescent="0.3">
      <c r="A22093">
        <v>1.3351001</v>
      </c>
      <c r="B22093">
        <v>-3.4870804999999998</v>
      </c>
      <c r="C22093">
        <v>27</v>
      </c>
    </row>
    <row r="22094" spans="1:3" x14ac:dyDescent="0.3">
      <c r="A22094">
        <v>1.353</v>
      </c>
      <c r="B22094">
        <v>-3.7596194999999999</v>
      </c>
      <c r="C22094">
        <v>27</v>
      </c>
    </row>
    <row r="22095" spans="1:3" x14ac:dyDescent="0.3">
      <c r="A22095">
        <v>1.3709</v>
      </c>
      <c r="B22095">
        <v>-4.0399935999999999</v>
      </c>
      <c r="C22095">
        <v>27</v>
      </c>
    </row>
    <row r="22096" spans="1:3" x14ac:dyDescent="0.3">
      <c r="A22096">
        <v>1.3888</v>
      </c>
      <c r="B22096">
        <v>-4.3280064999999999</v>
      </c>
      <c r="C22096">
        <v>27</v>
      </c>
    </row>
    <row r="22097" spans="1:3" x14ac:dyDescent="0.3">
      <c r="A22097">
        <v>1.4067000000000001</v>
      </c>
      <c r="B22097">
        <v>-4.6233988000000004</v>
      </c>
      <c r="C22097">
        <v>27</v>
      </c>
    </row>
    <row r="22098" spans="1:3" x14ac:dyDescent="0.3">
      <c r="A22098">
        <v>1.4246000000000001</v>
      </c>
      <c r="B22098">
        <v>-4.9258321</v>
      </c>
      <c r="C22098">
        <v>27</v>
      </c>
    </row>
    <row r="22099" spans="1:3" x14ac:dyDescent="0.3">
      <c r="A22099">
        <v>1.4424999999999999</v>
      </c>
      <c r="B22099">
        <v>-5.2348701999999996</v>
      </c>
      <c r="C22099">
        <v>27</v>
      </c>
    </row>
    <row r="22100" spans="1:3" x14ac:dyDescent="0.3">
      <c r="A22100">
        <v>1.4603999999999999</v>
      </c>
      <c r="B22100">
        <v>-5.5499649</v>
      </c>
      <c r="C22100">
        <v>27</v>
      </c>
    </row>
    <row r="22101" spans="1:3" x14ac:dyDescent="0.3">
      <c r="A22101">
        <v>1.4782999999999999</v>
      </c>
      <c r="B22101">
        <v>-5.8704355000000001</v>
      </c>
      <c r="C22101">
        <v>27</v>
      </c>
    </row>
    <row r="22102" spans="1:3" x14ac:dyDescent="0.3">
      <c r="A22102">
        <v>1.4962</v>
      </c>
      <c r="B22102">
        <v>-6.1954418999999996</v>
      </c>
      <c r="C22102">
        <v>27</v>
      </c>
    </row>
    <row r="22103" spans="1:3" x14ac:dyDescent="0.3">
      <c r="A22103">
        <v>1.5141</v>
      </c>
      <c r="B22103">
        <v>-6.5239577999999998</v>
      </c>
      <c r="C22103">
        <v>27</v>
      </c>
    </row>
    <row r="22104" spans="1:3" x14ac:dyDescent="0.3">
      <c r="A22104">
        <v>1.5319999</v>
      </c>
      <c r="B22104">
        <v>-6.8547492999999999</v>
      </c>
      <c r="C22104">
        <v>27</v>
      </c>
    </row>
    <row r="22105" spans="1:3" x14ac:dyDescent="0.3">
      <c r="A22105">
        <v>1.5499000999999999</v>
      </c>
      <c r="B22105">
        <v>-7.1863390999999996</v>
      </c>
      <c r="C22105">
        <v>27</v>
      </c>
    </row>
    <row r="22106" spans="1:3" x14ac:dyDescent="0.3">
      <c r="A22106">
        <v>1.5678000000000001</v>
      </c>
      <c r="B22106">
        <v>-7.5169880999999998</v>
      </c>
      <c r="C22106">
        <v>27</v>
      </c>
    </row>
    <row r="22107" spans="1:3" x14ac:dyDescent="0.3">
      <c r="A22107">
        <v>1.5857000000000001</v>
      </c>
      <c r="B22107">
        <v>-7.8446670999999997</v>
      </c>
      <c r="C22107">
        <v>27</v>
      </c>
    </row>
    <row r="22108" spans="1:3" x14ac:dyDescent="0.3">
      <c r="A22108">
        <v>1.6035999999999999</v>
      </c>
      <c r="B22108">
        <v>-8.1670484000000005</v>
      </c>
      <c r="C22108">
        <v>27</v>
      </c>
    </row>
    <row r="22109" spans="1:3" x14ac:dyDescent="0.3">
      <c r="A22109">
        <v>1.6214999999999999</v>
      </c>
      <c r="B22109">
        <v>-8.4815029000000006</v>
      </c>
      <c r="C22109">
        <v>27</v>
      </c>
    </row>
    <row r="22110" spans="1:3" x14ac:dyDescent="0.3">
      <c r="A22110">
        <v>1.6394</v>
      </c>
      <c r="B22110">
        <v>-8.7851181</v>
      </c>
      <c r="C22110">
        <v>27</v>
      </c>
    </row>
    <row r="22111" spans="1:3" x14ac:dyDescent="0.3">
      <c r="A22111">
        <v>1.6573</v>
      </c>
      <c r="B22111">
        <v>-9.0747468999999992</v>
      </c>
      <c r="C22111">
        <v>27</v>
      </c>
    </row>
    <row r="22112" spans="1:3" x14ac:dyDescent="0.3">
      <c r="A22112">
        <v>1.6752</v>
      </c>
      <c r="B22112">
        <v>-9.3470761000000007</v>
      </c>
      <c r="C22112">
        <v>27</v>
      </c>
    </row>
    <row r="22113" spans="1:3" x14ac:dyDescent="0.3">
      <c r="A22113">
        <v>1.6931</v>
      </c>
      <c r="B22113">
        <v>-9.5987381999999997</v>
      </c>
      <c r="C22113">
        <v>27</v>
      </c>
    </row>
    <row r="22114" spans="1:3" x14ac:dyDescent="0.3">
      <c r="A22114">
        <v>1.7110000000000001</v>
      </c>
      <c r="B22114">
        <v>-9.8264519000000004</v>
      </c>
      <c r="C22114">
        <v>27</v>
      </c>
    </row>
    <row r="22115" spans="1:3" x14ac:dyDescent="0.3">
      <c r="A22115">
        <v>1.7289000000000001</v>
      </c>
      <c r="B22115">
        <v>-10.027184999999999</v>
      </c>
      <c r="C22115">
        <v>27</v>
      </c>
    </row>
    <row r="22116" spans="1:3" x14ac:dyDescent="0.3">
      <c r="A22116">
        <v>1.7467999000000001</v>
      </c>
      <c r="B22116">
        <v>-10.198338</v>
      </c>
      <c r="C22116">
        <v>27</v>
      </c>
    </row>
    <row r="22117" spans="1:3" x14ac:dyDescent="0.3">
      <c r="A22117">
        <v>1.7647001</v>
      </c>
      <c r="B22117">
        <v>-10.337911</v>
      </c>
      <c r="C22117">
        <v>27</v>
      </c>
    </row>
    <row r="22118" spans="1:3" x14ac:dyDescent="0.3">
      <c r="A22118">
        <v>1.7826</v>
      </c>
      <c r="B22118">
        <v>-10.444647</v>
      </c>
      <c r="C22118">
        <v>27</v>
      </c>
    </row>
    <row r="22119" spans="1:3" x14ac:dyDescent="0.3">
      <c r="A22119">
        <v>1.8005</v>
      </c>
      <c r="B22119">
        <v>-10.518129999999999</v>
      </c>
      <c r="C22119">
        <v>27</v>
      </c>
    </row>
    <row r="22120" spans="1:3" x14ac:dyDescent="0.3">
      <c r="A22120">
        <v>1.8184</v>
      </c>
      <c r="B22120">
        <v>-10.558813000000001</v>
      </c>
      <c r="C22120">
        <v>27</v>
      </c>
    </row>
    <row r="22121" spans="1:3" x14ac:dyDescent="0.3">
      <c r="A22121">
        <v>1.8363</v>
      </c>
      <c r="B22121">
        <v>-10.567971999999999</v>
      </c>
      <c r="C22121">
        <v>27</v>
      </c>
    </row>
    <row r="22122" spans="1:3" x14ac:dyDescent="0.3">
      <c r="A22122">
        <v>1.8542000000000001</v>
      </c>
      <c r="B22122">
        <v>-10.547609</v>
      </c>
      <c r="C22122">
        <v>27</v>
      </c>
    </row>
    <row r="22123" spans="1:3" x14ac:dyDescent="0.3">
      <c r="A22123">
        <v>1.8721000000000001</v>
      </c>
      <c r="B22123">
        <v>-10.500299999999999</v>
      </c>
      <c r="C22123">
        <v>27</v>
      </c>
    </row>
    <row r="22124" spans="1:3" x14ac:dyDescent="0.3">
      <c r="A22124">
        <v>1.89</v>
      </c>
      <c r="B22124">
        <v>-10.429022</v>
      </c>
      <c r="C22124">
        <v>27</v>
      </c>
    </row>
    <row r="22125" spans="1:3" x14ac:dyDescent="0.3">
      <c r="A22125">
        <v>1.9078999999999999</v>
      </c>
      <c r="B22125">
        <v>-10.336974</v>
      </c>
      <c r="C22125">
        <v>27</v>
      </c>
    </row>
    <row r="22126" spans="1:3" x14ac:dyDescent="0.3">
      <c r="A22126">
        <v>1.9258</v>
      </c>
      <c r="B22126">
        <v>-10.227411</v>
      </c>
      <c r="C22126">
        <v>27</v>
      </c>
    </row>
    <row r="22127" spans="1:3" x14ac:dyDescent="0.3">
      <c r="A22127">
        <v>1.9437</v>
      </c>
      <c r="B22127">
        <v>-10.103522</v>
      </c>
      <c r="C22127">
        <v>27</v>
      </c>
    </row>
    <row r="22128" spans="1:3" x14ac:dyDescent="0.3">
      <c r="A22128">
        <v>1.9615999</v>
      </c>
      <c r="B22128">
        <v>-9.9683081999999992</v>
      </c>
      <c r="C22128">
        <v>27</v>
      </c>
    </row>
    <row r="22129" spans="1:3" x14ac:dyDescent="0.3">
      <c r="A22129">
        <v>1.9795001000000001</v>
      </c>
      <c r="B22129">
        <v>-9.8245298000000005</v>
      </c>
      <c r="C22129">
        <v>27</v>
      </c>
    </row>
    <row r="22130" spans="1:3" x14ac:dyDescent="0.3">
      <c r="A22130">
        <v>1.9974000000000001</v>
      </c>
      <c r="B22130">
        <v>-9.6746619000000003</v>
      </c>
      <c r="C22130">
        <v>27</v>
      </c>
    </row>
    <row r="22131" spans="1:3" x14ac:dyDescent="0.3">
      <c r="A22131">
        <v>2.0152999999999999</v>
      </c>
      <c r="B22131">
        <v>-9.5208735000000004</v>
      </c>
      <c r="C22131">
        <v>27</v>
      </c>
    </row>
    <row r="22132" spans="1:3" x14ac:dyDescent="0.3">
      <c r="A22132">
        <v>2.0331999999999999</v>
      </c>
      <c r="B22132">
        <v>-9.3650383999999995</v>
      </c>
      <c r="C22132">
        <v>27</v>
      </c>
    </row>
    <row r="22133" spans="1:3" x14ac:dyDescent="0.3">
      <c r="A22133">
        <v>2.0510999999999999</v>
      </c>
      <c r="B22133">
        <v>-9.2087468999999995</v>
      </c>
      <c r="C22133">
        <v>27</v>
      </c>
    </row>
    <row r="22134" spans="1:3" x14ac:dyDescent="0.3">
      <c r="A22134">
        <v>2.069</v>
      </c>
      <c r="B22134">
        <v>-9.0533260000000002</v>
      </c>
      <c r="C22134">
        <v>27</v>
      </c>
    </row>
    <row r="22135" spans="1:3" x14ac:dyDescent="0.3">
      <c r="A22135">
        <v>2.0869</v>
      </c>
      <c r="B22135">
        <v>-8.8998719000000008</v>
      </c>
      <c r="C22135">
        <v>27</v>
      </c>
    </row>
    <row r="22136" spans="1:3" x14ac:dyDescent="0.3">
      <c r="A22136">
        <v>2.1048</v>
      </c>
      <c r="B22136">
        <v>-8.7492716000000001</v>
      </c>
      <c r="C22136">
        <v>27</v>
      </c>
    </row>
    <row r="22137" spans="1:3" x14ac:dyDescent="0.3">
      <c r="A22137">
        <v>2.1227</v>
      </c>
      <c r="B22137">
        <v>-8.6022348999999991</v>
      </c>
      <c r="C22137">
        <v>27</v>
      </c>
    </row>
    <row r="22138" spans="1:3" x14ac:dyDescent="0.3">
      <c r="A22138">
        <v>2.1406000000000001</v>
      </c>
      <c r="B22138">
        <v>-8.4593165999999993</v>
      </c>
      <c r="C22138">
        <v>27</v>
      </c>
    </row>
    <row r="22139" spans="1:3" x14ac:dyDescent="0.3">
      <c r="A22139">
        <v>2.1585000000000001</v>
      </c>
      <c r="B22139">
        <v>-8.3209423000000005</v>
      </c>
      <c r="C22139">
        <v>27</v>
      </c>
    </row>
    <row r="22140" spans="1:3" x14ac:dyDescent="0.3">
      <c r="A22140">
        <v>2.1763998999999998</v>
      </c>
      <c r="B22140">
        <v>-8.1874268000000008</v>
      </c>
      <c r="C22140">
        <v>27</v>
      </c>
    </row>
    <row r="22141" spans="1:3" x14ac:dyDescent="0.3">
      <c r="A22141">
        <v>2.1942998999999999</v>
      </c>
      <c r="B22141">
        <v>-8.0589940000000002</v>
      </c>
      <c r="C22141">
        <v>27</v>
      </c>
    </row>
    <row r="22142" spans="1:3" x14ac:dyDescent="0.3">
      <c r="A22142">
        <v>2.2121998999999999</v>
      </c>
      <c r="B22142">
        <v>-7.9357924000000004</v>
      </c>
      <c r="C22142">
        <v>27</v>
      </c>
    </row>
    <row r="22143" spans="1:3" x14ac:dyDescent="0.3">
      <c r="A22143">
        <v>2.2300998999999999</v>
      </c>
      <c r="B22143">
        <v>-7.8179049000000003</v>
      </c>
      <c r="C22143">
        <v>27</v>
      </c>
    </row>
    <row r="22144" spans="1:3" x14ac:dyDescent="0.3">
      <c r="A22144">
        <v>2.2479998999999999</v>
      </c>
      <c r="B22144">
        <v>-7.7053663999999999</v>
      </c>
      <c r="C22144">
        <v>27</v>
      </c>
    </row>
    <row r="22145" spans="1:3" x14ac:dyDescent="0.3">
      <c r="A22145">
        <v>2.2658999</v>
      </c>
      <c r="B22145">
        <v>-7.5981664999999996</v>
      </c>
      <c r="C22145">
        <v>27</v>
      </c>
    </row>
    <row r="22146" spans="1:3" x14ac:dyDescent="0.3">
      <c r="A22146">
        <v>2.2837999</v>
      </c>
      <c r="B22146">
        <v>-7.4962637000000001</v>
      </c>
      <c r="C22146">
        <v>27</v>
      </c>
    </row>
    <row r="22147" spans="1:3" x14ac:dyDescent="0.3">
      <c r="A22147">
        <v>2.3017001000000001</v>
      </c>
      <c r="B22147">
        <v>-7.3995867000000004</v>
      </c>
      <c r="C22147">
        <v>27</v>
      </c>
    </row>
    <row r="22148" spans="1:3" x14ac:dyDescent="0.3">
      <c r="A22148">
        <v>2.3196001000000002</v>
      </c>
      <c r="B22148">
        <v>-7.3080429999999996</v>
      </c>
      <c r="C22148">
        <v>27</v>
      </c>
    </row>
    <row r="22149" spans="1:3" x14ac:dyDescent="0.3">
      <c r="A22149">
        <v>2.3375001000000002</v>
      </c>
      <c r="B22149">
        <v>-7.2215199999999999</v>
      </c>
      <c r="C22149">
        <v>27</v>
      </c>
    </row>
    <row r="22150" spans="1:3" x14ac:dyDescent="0.3">
      <c r="A22150">
        <v>2.3554001000000002</v>
      </c>
      <c r="B22150">
        <v>-7.1398944000000002</v>
      </c>
      <c r="C22150">
        <v>27</v>
      </c>
    </row>
    <row r="22151" spans="1:3" x14ac:dyDescent="0.3">
      <c r="A22151">
        <v>2.3733000999999998</v>
      </c>
      <c r="B22151">
        <v>-7.0630296000000001</v>
      </c>
      <c r="C22151">
        <v>27</v>
      </c>
    </row>
    <row r="22152" spans="1:3" x14ac:dyDescent="0.3">
      <c r="A22152">
        <v>2.3912000999999998</v>
      </c>
      <c r="B22152">
        <v>-6.9907798999999997</v>
      </c>
      <c r="C22152">
        <v>27</v>
      </c>
    </row>
    <row r="22153" spans="1:3" x14ac:dyDescent="0.3">
      <c r="A22153">
        <v>2.4091000999999999</v>
      </c>
      <c r="B22153">
        <v>-6.9229954999999999</v>
      </c>
      <c r="C22153">
        <v>27</v>
      </c>
    </row>
    <row r="22154" spans="1:3" x14ac:dyDescent="0.3">
      <c r="A22154">
        <v>2.427</v>
      </c>
      <c r="B22154">
        <v>-6.8595167000000004</v>
      </c>
      <c r="C22154">
        <v>27</v>
      </c>
    </row>
    <row r="22155" spans="1:3" x14ac:dyDescent="0.3">
      <c r="A22155">
        <v>2.4449000000000001</v>
      </c>
      <c r="B22155">
        <v>-6.8001848000000003</v>
      </c>
      <c r="C22155">
        <v>27</v>
      </c>
    </row>
    <row r="22156" spans="1:3" x14ac:dyDescent="0.3">
      <c r="A22156">
        <v>2.4628000000000001</v>
      </c>
      <c r="B22156">
        <v>-6.744834</v>
      </c>
      <c r="C22156">
        <v>27</v>
      </c>
    </row>
    <row r="22157" spans="1:3" x14ac:dyDescent="0.3">
      <c r="A22157">
        <v>2.4807000000000001</v>
      </c>
      <c r="B22157">
        <v>-6.6932973999999996</v>
      </c>
      <c r="C22157">
        <v>27</v>
      </c>
    </row>
    <row r="22158" spans="1:3" x14ac:dyDescent="0.3">
      <c r="A22158">
        <v>2.4986000000000002</v>
      </c>
      <c r="B22158">
        <v>-6.6454082999999997</v>
      </c>
      <c r="C22158">
        <v>27</v>
      </c>
    </row>
    <row r="22159" spans="1:3" x14ac:dyDescent="0.3">
      <c r="A22159">
        <v>2.5165000000000002</v>
      </c>
      <c r="B22159">
        <v>-6.6009938999999997</v>
      </c>
      <c r="C22159">
        <v>27</v>
      </c>
    </row>
    <row r="22160" spans="1:3" x14ac:dyDescent="0.3">
      <c r="A22160">
        <v>2.5344000000000002</v>
      </c>
      <c r="B22160">
        <v>-6.5598850000000004</v>
      </c>
      <c r="C22160">
        <v>27</v>
      </c>
    </row>
    <row r="22161" spans="1:3" x14ac:dyDescent="0.3">
      <c r="A22161">
        <v>2.5522999999999998</v>
      </c>
      <c r="B22161">
        <v>-6.5219092999999999</v>
      </c>
      <c r="C22161">
        <v>27</v>
      </c>
    </row>
    <row r="22162" spans="1:3" x14ac:dyDescent="0.3">
      <c r="A22162">
        <v>2.5701999999999998</v>
      </c>
      <c r="B22162">
        <v>-6.4868923000000001</v>
      </c>
      <c r="C22162">
        <v>27</v>
      </c>
    </row>
    <row r="22163" spans="1:3" x14ac:dyDescent="0.3">
      <c r="A22163">
        <v>2.5880999999999998</v>
      </c>
      <c r="B22163">
        <v>-6.4546618000000002</v>
      </c>
      <c r="C22163">
        <v>27</v>
      </c>
    </row>
    <row r="22164" spans="1:3" x14ac:dyDescent="0.3">
      <c r="A22164">
        <v>2.6059999</v>
      </c>
      <c r="B22164">
        <v>-6.4250414999999998</v>
      </c>
      <c r="C22164">
        <v>27</v>
      </c>
    </row>
    <row r="22165" spans="1:3" x14ac:dyDescent="0.3">
      <c r="A22165">
        <v>2.6238999000000001</v>
      </c>
      <c r="B22165">
        <v>-6.3978586000000002</v>
      </c>
      <c r="C22165">
        <v>27</v>
      </c>
    </row>
    <row r="22166" spans="1:3" x14ac:dyDescent="0.3">
      <c r="A22166">
        <v>2.6417999000000001</v>
      </c>
      <c r="B22166">
        <v>-6.3729351000000003</v>
      </c>
      <c r="C22166">
        <v>27</v>
      </c>
    </row>
    <row r="22167" spans="1:3" x14ac:dyDescent="0.3">
      <c r="A22167">
        <v>2.6596999000000001</v>
      </c>
      <c r="B22167">
        <v>-6.3500953999999998</v>
      </c>
      <c r="C22167">
        <v>27</v>
      </c>
    </row>
    <row r="22168" spans="1:3" x14ac:dyDescent="0.3">
      <c r="A22168">
        <v>2.6775999000000001</v>
      </c>
      <c r="B22168">
        <v>-6.3291626000000001</v>
      </c>
      <c r="C22168">
        <v>27</v>
      </c>
    </row>
    <row r="22169" spans="1:3" x14ac:dyDescent="0.3">
      <c r="A22169">
        <v>2.6954999000000002</v>
      </c>
      <c r="B22169">
        <v>-6.3099594000000003</v>
      </c>
      <c r="C22169">
        <v>27</v>
      </c>
    </row>
    <row r="22170" spans="1:3" x14ac:dyDescent="0.3">
      <c r="A22170">
        <v>2.7133999000000002</v>
      </c>
      <c r="B22170">
        <v>-6.2923079</v>
      </c>
      <c r="C22170">
        <v>27</v>
      </c>
    </row>
    <row r="22171" spans="1:3" x14ac:dyDescent="0.3">
      <c r="A22171">
        <v>2.7313000999999999</v>
      </c>
      <c r="B22171">
        <v>-6.2760315000000002</v>
      </c>
      <c r="C22171">
        <v>27</v>
      </c>
    </row>
    <row r="22172" spans="1:3" x14ac:dyDescent="0.3">
      <c r="A22172">
        <v>2.7492000999999999</v>
      </c>
      <c r="B22172">
        <v>-6.2609510999999998</v>
      </c>
      <c r="C22172">
        <v>27</v>
      </c>
    </row>
    <row r="22173" spans="1:3" x14ac:dyDescent="0.3">
      <c r="A22173">
        <v>2.7671001</v>
      </c>
      <c r="B22173">
        <v>-6.2468909999999997</v>
      </c>
      <c r="C22173">
        <v>27</v>
      </c>
    </row>
    <row r="22174" spans="1:3" x14ac:dyDescent="0.3">
      <c r="A22174">
        <v>2.7850001</v>
      </c>
      <c r="B22174">
        <v>-6.2336745000000002</v>
      </c>
      <c r="C22174">
        <v>27</v>
      </c>
    </row>
    <row r="22175" spans="1:3" x14ac:dyDescent="0.3">
      <c r="A22175">
        <v>2.8029001</v>
      </c>
      <c r="B22175">
        <v>-6.2211254</v>
      </c>
      <c r="C22175">
        <v>27</v>
      </c>
    </row>
    <row r="22176" spans="1:3" x14ac:dyDescent="0.3">
      <c r="A22176">
        <v>2.8208001</v>
      </c>
      <c r="B22176">
        <v>-6.2090718000000003</v>
      </c>
      <c r="C22176">
        <v>27</v>
      </c>
    </row>
    <row r="22177" spans="1:3" x14ac:dyDescent="0.3">
      <c r="A22177">
        <v>2.8387001000000001</v>
      </c>
      <c r="B22177">
        <v>-6.1973415000000003</v>
      </c>
      <c r="C22177">
        <v>27</v>
      </c>
    </row>
    <row r="22178" spans="1:3" x14ac:dyDescent="0.3">
      <c r="A22178">
        <v>2.8565999999999998</v>
      </c>
      <c r="B22178">
        <v>-6.1857648000000003</v>
      </c>
      <c r="C22178">
        <v>27</v>
      </c>
    </row>
    <row r="22179" spans="1:3" x14ac:dyDescent="0.3">
      <c r="A22179">
        <v>2.8744999999999998</v>
      </c>
      <c r="B22179">
        <v>-6.1741779000000001</v>
      </c>
      <c r="C22179">
        <v>27</v>
      </c>
    </row>
    <row r="22180" spans="1:3" x14ac:dyDescent="0.3">
      <c r="A22180">
        <v>2.8923999999999999</v>
      </c>
      <c r="B22180">
        <v>-6.1624186999999999</v>
      </c>
      <c r="C22180">
        <v>27</v>
      </c>
    </row>
    <row r="22181" spans="1:3" x14ac:dyDescent="0.3">
      <c r="A22181">
        <v>2.9102999999999999</v>
      </c>
      <c r="B22181">
        <v>-6.1503304999999999</v>
      </c>
      <c r="C22181">
        <v>27</v>
      </c>
    </row>
    <row r="22182" spans="1:3" x14ac:dyDescent="0.3">
      <c r="A22182">
        <v>2.9281999999999999</v>
      </c>
      <c r="B22182">
        <v>-6.1377622000000001</v>
      </c>
      <c r="C22182">
        <v>27</v>
      </c>
    </row>
    <row r="22183" spans="1:3" x14ac:dyDescent="0.3">
      <c r="A22183">
        <v>2.9460999999999999</v>
      </c>
      <c r="B22183">
        <v>-6.1245688999999999</v>
      </c>
      <c r="C22183">
        <v>27</v>
      </c>
    </row>
    <row r="22184" spans="1:3" x14ac:dyDescent="0.3">
      <c r="A22184">
        <v>2.964</v>
      </c>
      <c r="B22184">
        <v>-6.1106132999999998</v>
      </c>
      <c r="C22184">
        <v>27</v>
      </c>
    </row>
    <row r="22185" spans="1:3" x14ac:dyDescent="0.3">
      <c r="A22185">
        <v>2.9819</v>
      </c>
      <c r="B22185">
        <v>-6.0957645999999999</v>
      </c>
      <c r="C22185">
        <v>27</v>
      </c>
    </row>
    <row r="22186" spans="1:3" x14ac:dyDescent="0.3">
      <c r="A22186">
        <v>2.9998</v>
      </c>
      <c r="B22186">
        <v>-6.0799007999999999</v>
      </c>
      <c r="C22186">
        <v>27</v>
      </c>
    </row>
    <row r="22187" spans="1:3" x14ac:dyDescent="0.3">
      <c r="A22187">
        <v>3.0177</v>
      </c>
      <c r="B22187">
        <v>-6.0629112000000003</v>
      </c>
      <c r="C22187">
        <v>27</v>
      </c>
    </row>
    <row r="22188" spans="1:3" x14ac:dyDescent="0.3">
      <c r="A22188">
        <v>3.0355998999999998</v>
      </c>
      <c r="B22188">
        <v>-6.0446914999999999</v>
      </c>
      <c r="C22188">
        <v>27</v>
      </c>
    </row>
    <row r="22189" spans="1:3" x14ac:dyDescent="0.3">
      <c r="A22189">
        <v>3.0534998999999998</v>
      </c>
      <c r="B22189">
        <v>-6.0251511999999998</v>
      </c>
      <c r="C22189">
        <v>27</v>
      </c>
    </row>
    <row r="22190" spans="1:3" x14ac:dyDescent="0.3">
      <c r="A22190">
        <v>3.0713998999999998</v>
      </c>
      <c r="B22190">
        <v>-6.0042090000000004</v>
      </c>
      <c r="C22190">
        <v>27</v>
      </c>
    </row>
    <row r="22191" spans="1:3" x14ac:dyDescent="0.3">
      <c r="A22191">
        <v>3.0892998999999999</v>
      </c>
      <c r="B22191">
        <v>-5.981795</v>
      </c>
      <c r="C22191">
        <v>27</v>
      </c>
    </row>
    <row r="22192" spans="1:3" x14ac:dyDescent="0.3">
      <c r="A22192">
        <v>3.1071998999999999</v>
      </c>
      <c r="B22192">
        <v>-5.9578509999999998</v>
      </c>
      <c r="C22192">
        <v>27</v>
      </c>
    </row>
    <row r="22193" spans="1:3" x14ac:dyDescent="0.3">
      <c r="A22193">
        <v>3.1250998999999999</v>
      </c>
      <c r="B22193">
        <v>-5.9323315000000001</v>
      </c>
      <c r="C22193">
        <v>27</v>
      </c>
    </row>
    <row r="22194" spans="1:3" x14ac:dyDescent="0.3">
      <c r="A22194">
        <v>3.1429999</v>
      </c>
      <c r="B22194">
        <v>-5.9052052000000002</v>
      </c>
      <c r="C22194">
        <v>27</v>
      </c>
    </row>
    <row r="22195" spans="1:3" x14ac:dyDescent="0.3">
      <c r="A22195">
        <v>3.1609001000000001</v>
      </c>
      <c r="B22195">
        <v>-5.8764476999999999</v>
      </c>
      <c r="C22195">
        <v>27</v>
      </c>
    </row>
    <row r="22196" spans="1:3" x14ac:dyDescent="0.3">
      <c r="A22196">
        <v>3.1788001000000001</v>
      </c>
      <c r="B22196">
        <v>-5.8460523999999996</v>
      </c>
      <c r="C22196">
        <v>27</v>
      </c>
    </row>
    <row r="22197" spans="1:3" x14ac:dyDescent="0.3">
      <c r="A22197">
        <v>3.1967001000000002</v>
      </c>
      <c r="B22197">
        <v>-5.8140207000000004</v>
      </c>
      <c r="C22197">
        <v>27</v>
      </c>
    </row>
    <row r="22198" spans="1:3" x14ac:dyDescent="0.3">
      <c r="A22198">
        <v>3.2146001000000002</v>
      </c>
      <c r="B22198">
        <v>-5.7803649000000004</v>
      </c>
      <c r="C22198">
        <v>27</v>
      </c>
    </row>
    <row r="22199" spans="1:3" x14ac:dyDescent="0.3">
      <c r="A22199">
        <v>3.2325001000000002</v>
      </c>
      <c r="B22199">
        <v>-5.7451129999999999</v>
      </c>
      <c r="C22199">
        <v>27</v>
      </c>
    </row>
    <row r="22200" spans="1:3" x14ac:dyDescent="0.3">
      <c r="A22200">
        <v>3.2504000999999998</v>
      </c>
      <c r="B22200">
        <v>-5.7082991999999999</v>
      </c>
      <c r="C22200">
        <v>27</v>
      </c>
    </row>
    <row r="22201" spans="1:3" x14ac:dyDescent="0.3">
      <c r="A22201">
        <v>3.2683000999999998</v>
      </c>
      <c r="B22201">
        <v>-5.6699678999999996</v>
      </c>
      <c r="C22201">
        <v>27</v>
      </c>
    </row>
    <row r="22202" spans="1:3" x14ac:dyDescent="0.3">
      <c r="A22202">
        <v>3.2862</v>
      </c>
      <c r="B22202">
        <v>-5.6301744999999999</v>
      </c>
      <c r="C22202">
        <v>27</v>
      </c>
    </row>
    <row r="22203" spans="1:3" x14ac:dyDescent="0.3">
      <c r="A22203">
        <v>3.3041</v>
      </c>
      <c r="B22203">
        <v>-5.5889802</v>
      </c>
      <c r="C22203">
        <v>27</v>
      </c>
    </row>
    <row r="22204" spans="1:3" x14ac:dyDescent="0.3">
      <c r="A22204">
        <v>3.3220000000000001</v>
      </c>
      <c r="B22204">
        <v>-5.5464558000000004</v>
      </c>
      <c r="C22204">
        <v>27</v>
      </c>
    </row>
    <row r="22205" spans="1:3" x14ac:dyDescent="0.3">
      <c r="A22205">
        <v>3.3399000000000001</v>
      </c>
      <c r="B22205">
        <v>-5.5026785</v>
      </c>
      <c r="C22205">
        <v>27</v>
      </c>
    </row>
    <row r="22206" spans="1:3" x14ac:dyDescent="0.3">
      <c r="A22206">
        <v>3.3578000000000001</v>
      </c>
      <c r="B22206">
        <v>-5.4577280000000004</v>
      </c>
      <c r="C22206">
        <v>27</v>
      </c>
    </row>
    <row r="22207" spans="1:3" x14ac:dyDescent="0.3">
      <c r="A22207">
        <v>3.3757000000000001</v>
      </c>
      <c r="B22207">
        <v>-5.4116932999999996</v>
      </c>
      <c r="C22207">
        <v>27</v>
      </c>
    </row>
    <row r="22208" spans="1:3" x14ac:dyDescent="0.3">
      <c r="A22208">
        <v>3.3936000000000002</v>
      </c>
      <c r="B22208">
        <v>-5.3646640999999997</v>
      </c>
      <c r="C22208">
        <v>27</v>
      </c>
    </row>
    <row r="22209" spans="1:3" x14ac:dyDescent="0.3">
      <c r="A22209">
        <v>3.4115000000000002</v>
      </c>
      <c r="B22209">
        <v>-5.3167324999999996</v>
      </c>
      <c r="C22209">
        <v>27</v>
      </c>
    </row>
    <row r="22210" spans="1:3" x14ac:dyDescent="0.3">
      <c r="A22210">
        <v>3.4293999999999998</v>
      </c>
      <c r="B22210">
        <v>-5.2679971999999999</v>
      </c>
      <c r="C22210">
        <v>27</v>
      </c>
    </row>
    <row r="22211" spans="1:3" x14ac:dyDescent="0.3">
      <c r="A22211">
        <v>3.4472999999999998</v>
      </c>
      <c r="B22211">
        <v>-5.2185518999999996</v>
      </c>
      <c r="C22211">
        <v>27</v>
      </c>
    </row>
    <row r="22212" spans="1:3" x14ac:dyDescent="0.3">
      <c r="A22212">
        <v>3.4651999</v>
      </c>
      <c r="B22212">
        <v>-5.1684950000000001</v>
      </c>
      <c r="C22212">
        <v>27</v>
      </c>
    </row>
    <row r="22213" spans="1:3" x14ac:dyDescent="0.3">
      <c r="A22213">
        <v>3.4830999</v>
      </c>
      <c r="B22213">
        <v>-5.1179236000000001</v>
      </c>
      <c r="C22213">
        <v>27</v>
      </c>
    </row>
    <row r="22214" spans="1:3" x14ac:dyDescent="0.3">
      <c r="A22214">
        <v>3.5009999000000001</v>
      </c>
      <c r="B22214">
        <v>-5.0669325000000001</v>
      </c>
      <c r="C22214">
        <v>27</v>
      </c>
    </row>
    <row r="22215" spans="1:3" x14ac:dyDescent="0.3">
      <c r="A22215">
        <v>3.5188999000000001</v>
      </c>
      <c r="B22215">
        <v>-5.0156169999999998</v>
      </c>
      <c r="C22215">
        <v>27</v>
      </c>
    </row>
    <row r="22216" spans="1:3" x14ac:dyDescent="0.3">
      <c r="A22216">
        <v>3.5367999000000001</v>
      </c>
      <c r="B22216">
        <v>-4.9640693999999996</v>
      </c>
      <c r="C22216">
        <v>27</v>
      </c>
    </row>
    <row r="22217" spans="1:3" x14ac:dyDescent="0.3">
      <c r="A22217">
        <v>3.5546999000000001</v>
      </c>
      <c r="B22217">
        <v>-4.9123798000000001</v>
      </c>
      <c r="C22217">
        <v>27</v>
      </c>
    </row>
    <row r="22218" spans="1:3" x14ac:dyDescent="0.3">
      <c r="A22218">
        <v>3.5725999000000002</v>
      </c>
      <c r="B22218">
        <v>-4.8606347000000003</v>
      </c>
      <c r="C22218">
        <v>27</v>
      </c>
    </row>
    <row r="22219" spans="1:3" x14ac:dyDescent="0.3">
      <c r="A22219">
        <v>3.5905000999999999</v>
      </c>
      <c r="B22219">
        <v>-4.8089171000000004</v>
      </c>
      <c r="C22219">
        <v>27</v>
      </c>
    </row>
    <row r="22220" spans="1:3" x14ac:dyDescent="0.3">
      <c r="A22220">
        <v>3.6084000999999999</v>
      </c>
      <c r="B22220">
        <v>-4.7573078999999998</v>
      </c>
      <c r="C22220">
        <v>27</v>
      </c>
    </row>
    <row r="22221" spans="1:3" x14ac:dyDescent="0.3">
      <c r="A22221">
        <v>3.6263000999999999</v>
      </c>
      <c r="B22221">
        <v>-4.7058824000000001</v>
      </c>
      <c r="C22221">
        <v>27</v>
      </c>
    </row>
    <row r="22222" spans="1:3" x14ac:dyDescent="0.3">
      <c r="A22222">
        <v>3.6442000999999999</v>
      </c>
      <c r="B22222">
        <v>-4.6547141999999999</v>
      </c>
      <c r="C22222">
        <v>27</v>
      </c>
    </row>
    <row r="22223" spans="1:3" x14ac:dyDescent="0.3">
      <c r="A22223">
        <v>3.6621001</v>
      </c>
      <c r="B22223">
        <v>-4.6038711000000001</v>
      </c>
      <c r="C22223">
        <v>27</v>
      </c>
    </row>
    <row r="22224" spans="1:3" x14ac:dyDescent="0.3">
      <c r="A22224">
        <v>3.6800001</v>
      </c>
      <c r="B22224">
        <v>-4.5534189999999999</v>
      </c>
      <c r="C22224">
        <v>27</v>
      </c>
    </row>
    <row r="22225" spans="1:3" x14ac:dyDescent="0.3">
      <c r="A22225">
        <v>3.6979001</v>
      </c>
      <c r="B22225">
        <v>-4.5034169000000004</v>
      </c>
      <c r="C22225">
        <v>27</v>
      </c>
    </row>
    <row r="22226" spans="1:3" x14ac:dyDescent="0.3">
      <c r="A22226">
        <v>3.7158000000000002</v>
      </c>
      <c r="B22226">
        <v>-4.4539222000000001</v>
      </c>
      <c r="C22226">
        <v>27</v>
      </c>
    </row>
    <row r="22227" spans="1:3" x14ac:dyDescent="0.3">
      <c r="A22227">
        <v>3.7336999999999998</v>
      </c>
      <c r="B22227">
        <v>-4.4049866</v>
      </c>
      <c r="C22227">
        <v>27</v>
      </c>
    </row>
    <row r="22228" spans="1:3" x14ac:dyDescent="0.3">
      <c r="A22228">
        <v>3.7515999999999998</v>
      </c>
      <c r="B22228">
        <v>-4.3566602999999997</v>
      </c>
      <c r="C22228">
        <v>27</v>
      </c>
    </row>
    <row r="22229" spans="1:3" x14ac:dyDescent="0.3">
      <c r="A22229">
        <v>3.7694999999999999</v>
      </c>
      <c r="B22229">
        <v>-4.3089886000000002</v>
      </c>
      <c r="C22229">
        <v>27</v>
      </c>
    </row>
    <row r="22230" spans="1:3" x14ac:dyDescent="0.3">
      <c r="A22230">
        <v>3.7873999999999999</v>
      </c>
      <c r="B22230">
        <v>-4.2620119000000001</v>
      </c>
      <c r="C22230">
        <v>27</v>
      </c>
    </row>
    <row r="22231" spans="1:3" x14ac:dyDescent="0.3">
      <c r="A22231">
        <v>3.8052999999999999</v>
      </c>
      <c r="B22231">
        <v>-4.2157711000000004</v>
      </c>
      <c r="C22231">
        <v>27</v>
      </c>
    </row>
    <row r="22232" spans="1:3" x14ac:dyDescent="0.3">
      <c r="A22232">
        <v>3.8231999999999999</v>
      </c>
      <c r="B22232">
        <v>-4.1703014999999999</v>
      </c>
      <c r="C22232">
        <v>27</v>
      </c>
    </row>
    <row r="22233" spans="1:3" x14ac:dyDescent="0.3">
      <c r="A22233">
        <v>3.8411</v>
      </c>
      <c r="B22233">
        <v>-4.1256339000000004</v>
      </c>
      <c r="C22233">
        <v>27</v>
      </c>
    </row>
    <row r="22234" spans="1:3" x14ac:dyDescent="0.3">
      <c r="A22234">
        <v>3.859</v>
      </c>
      <c r="B22234">
        <v>-4.0818006000000002</v>
      </c>
      <c r="C22234">
        <v>27</v>
      </c>
    </row>
    <row r="22235" spans="1:3" x14ac:dyDescent="0.3">
      <c r="A22235">
        <v>3.8769</v>
      </c>
      <c r="B22235">
        <v>-4.0388294</v>
      </c>
      <c r="C22235">
        <v>27</v>
      </c>
    </row>
    <row r="22236" spans="1:3" x14ac:dyDescent="0.3">
      <c r="A22236">
        <v>3.8947999000000002</v>
      </c>
      <c r="B22236">
        <v>-3.9967465999999998</v>
      </c>
      <c r="C22236">
        <v>27</v>
      </c>
    </row>
    <row r="22237" spans="1:3" x14ac:dyDescent="0.3">
      <c r="A22237">
        <v>3.9126998999999998</v>
      </c>
      <c r="B22237">
        <v>-3.9555737999999998</v>
      </c>
      <c r="C22237">
        <v>27</v>
      </c>
    </row>
    <row r="22238" spans="1:3" x14ac:dyDescent="0.3">
      <c r="A22238">
        <v>3.9305998999999998</v>
      </c>
      <c r="B22238">
        <v>-3.9153364000000002</v>
      </c>
      <c r="C22238">
        <v>27</v>
      </c>
    </row>
    <row r="22239" spans="1:3" x14ac:dyDescent="0.3">
      <c r="A22239">
        <v>3.9484998999999998</v>
      </c>
      <c r="B22239">
        <v>-3.8760528000000001</v>
      </c>
      <c r="C22239">
        <v>27</v>
      </c>
    </row>
    <row r="22240" spans="1:3" x14ac:dyDescent="0.3">
      <c r="A22240">
        <v>3.9663998999999999</v>
      </c>
      <c r="B22240">
        <v>-3.8377431999999998</v>
      </c>
      <c r="C22240">
        <v>27</v>
      </c>
    </row>
    <row r="22241" spans="1:3" x14ac:dyDescent="0.3">
      <c r="A22241">
        <v>3.9842998999999999</v>
      </c>
      <c r="B22241">
        <v>-3.8004266000000002</v>
      </c>
      <c r="C22241">
        <v>27</v>
      </c>
    </row>
    <row r="22242" spans="1:3" x14ac:dyDescent="0.3">
      <c r="A22242">
        <v>4.0022000999999996</v>
      </c>
      <c r="B22242">
        <v>-3.7641211999999999</v>
      </c>
      <c r="C22242">
        <v>27</v>
      </c>
    </row>
    <row r="22243" spans="1:3" x14ac:dyDescent="0.3">
      <c r="A22243">
        <v>4.0201000999999996</v>
      </c>
      <c r="B22243">
        <v>-3.7288421999999999</v>
      </c>
      <c r="C22243">
        <v>27</v>
      </c>
    </row>
    <row r="22244" spans="1:3" x14ac:dyDescent="0.3">
      <c r="A22244">
        <v>4.0380000999999996</v>
      </c>
      <c r="B22244">
        <v>-3.6946064000000001</v>
      </c>
      <c r="C22244">
        <v>27</v>
      </c>
    </row>
    <row r="22245" spans="1:3" x14ac:dyDescent="0.3">
      <c r="A22245">
        <v>4.0559000999999997</v>
      </c>
      <c r="B22245">
        <v>-3.6614298999999999</v>
      </c>
      <c r="C22245">
        <v>27</v>
      </c>
    </row>
    <row r="22246" spans="1:3" x14ac:dyDescent="0.3">
      <c r="A22246">
        <v>4.0738000999999997</v>
      </c>
      <c r="B22246">
        <v>-3.6293286</v>
      </c>
      <c r="C22246">
        <v>27</v>
      </c>
    </row>
    <row r="22247" spans="1:3" x14ac:dyDescent="0.3">
      <c r="A22247">
        <v>4.0917000999999997</v>
      </c>
      <c r="B22247">
        <v>-3.5983168999999999</v>
      </c>
      <c r="C22247">
        <v>27</v>
      </c>
    </row>
    <row r="22248" spans="1:3" x14ac:dyDescent="0.3">
      <c r="A22248">
        <v>4.1096000999999998</v>
      </c>
      <c r="B22248">
        <v>-3.5684102000000002</v>
      </c>
      <c r="C22248">
        <v>27</v>
      </c>
    </row>
    <row r="22249" spans="1:3" x14ac:dyDescent="0.3">
      <c r="A22249">
        <v>4.1275000999999998</v>
      </c>
      <c r="B22249">
        <v>-3.5396236000000001</v>
      </c>
      <c r="C22249">
        <v>27</v>
      </c>
    </row>
    <row r="22250" spans="1:3" x14ac:dyDescent="0.3">
      <c r="A22250">
        <v>4.1454000000000004</v>
      </c>
      <c r="B22250">
        <v>-3.5119726</v>
      </c>
      <c r="C22250">
        <v>27</v>
      </c>
    </row>
    <row r="22251" spans="1:3" x14ac:dyDescent="0.3">
      <c r="A22251">
        <v>4.1632999999999996</v>
      </c>
      <c r="B22251">
        <v>-3.4854715999999999</v>
      </c>
      <c r="C22251">
        <v>27</v>
      </c>
    </row>
    <row r="22252" spans="1:3" x14ac:dyDescent="0.3">
      <c r="A22252">
        <v>4.1811999999999996</v>
      </c>
      <c r="B22252">
        <v>-3.4601351999999999</v>
      </c>
      <c r="C22252">
        <v>27</v>
      </c>
    </row>
    <row r="22253" spans="1:3" x14ac:dyDescent="0.3">
      <c r="A22253">
        <v>4.1990999999999996</v>
      </c>
      <c r="B22253">
        <v>-3.4359795000000002</v>
      </c>
      <c r="C22253">
        <v>27</v>
      </c>
    </row>
    <row r="22254" spans="1:3" x14ac:dyDescent="0.3">
      <c r="A22254">
        <v>4.2169999999999996</v>
      </c>
      <c r="B22254">
        <v>-3.4130175999999999</v>
      </c>
      <c r="C22254">
        <v>27</v>
      </c>
    </row>
    <row r="22255" spans="1:3" x14ac:dyDescent="0.3">
      <c r="A22255">
        <v>4.2348999999999997</v>
      </c>
      <c r="B22255">
        <v>-3.3912645000000001</v>
      </c>
      <c r="C22255">
        <v>27</v>
      </c>
    </row>
    <row r="22256" spans="1:3" x14ac:dyDescent="0.3">
      <c r="A22256">
        <v>4.2527999999999997</v>
      </c>
      <c r="B22256">
        <v>-3.3707359000000001</v>
      </c>
      <c r="C22256">
        <v>27</v>
      </c>
    </row>
    <row r="22257" spans="1:3" x14ac:dyDescent="0.3">
      <c r="A22257">
        <v>4.2706999999999997</v>
      </c>
      <c r="B22257">
        <v>-3.3514455999999999</v>
      </c>
      <c r="C22257">
        <v>27</v>
      </c>
    </row>
    <row r="22258" spans="1:3" x14ac:dyDescent="0.3">
      <c r="A22258">
        <v>4.2885999999999997</v>
      </c>
      <c r="B22258">
        <v>-3.3334052000000001</v>
      </c>
      <c r="C22258">
        <v>27</v>
      </c>
    </row>
    <row r="22259" spans="1:3" x14ac:dyDescent="0.3">
      <c r="A22259">
        <v>4.3064999999999998</v>
      </c>
      <c r="B22259">
        <v>-3.31663</v>
      </c>
      <c r="C22259">
        <v>27</v>
      </c>
    </row>
    <row r="22260" spans="1:3" x14ac:dyDescent="0.3">
      <c r="A22260">
        <v>4.3243999000000004</v>
      </c>
      <c r="B22260">
        <v>-3.3011332000000002</v>
      </c>
      <c r="C22260">
        <v>27</v>
      </c>
    </row>
    <row r="22261" spans="1:3" x14ac:dyDescent="0.3">
      <c r="A22261">
        <v>4.3422999000000004</v>
      </c>
      <c r="B22261">
        <v>-3.2869252000000002</v>
      </c>
      <c r="C22261">
        <v>27</v>
      </c>
    </row>
    <row r="22262" spans="1:3" x14ac:dyDescent="0.3">
      <c r="A22262">
        <v>4.3601998999999996</v>
      </c>
      <c r="B22262">
        <v>-3.2740176999999999</v>
      </c>
      <c r="C22262">
        <v>27</v>
      </c>
    </row>
    <row r="22263" spans="1:3" x14ac:dyDescent="0.3">
      <c r="A22263">
        <v>4.3780998999999996</v>
      </c>
      <c r="B22263">
        <v>-3.2624228</v>
      </c>
      <c r="C22263">
        <v>27</v>
      </c>
    </row>
    <row r="22264" spans="1:3" x14ac:dyDescent="0.3">
      <c r="A22264">
        <v>4.3959998999999996</v>
      </c>
      <c r="B22264">
        <v>-3.2521475999999998</v>
      </c>
      <c r="C22264">
        <v>27</v>
      </c>
    </row>
    <row r="22265" spans="1:3" x14ac:dyDescent="0.3">
      <c r="A22265">
        <v>4.4138998999999997</v>
      </c>
      <c r="B22265">
        <v>-3.2432004999999999</v>
      </c>
      <c r="C22265">
        <v>27</v>
      </c>
    </row>
    <row r="22266" spans="1:3" x14ac:dyDescent="0.3">
      <c r="A22266">
        <v>4.4317998999999997</v>
      </c>
      <c r="B22266">
        <v>-3.2355885999999998</v>
      </c>
      <c r="C22266">
        <v>27</v>
      </c>
    </row>
    <row r="22267" spans="1:3" x14ac:dyDescent="0.3">
      <c r="A22267">
        <v>4.4496998999999997</v>
      </c>
      <c r="B22267">
        <v>-3.2293154999999998</v>
      </c>
      <c r="C22267">
        <v>27</v>
      </c>
    </row>
    <row r="22268" spans="1:3" x14ac:dyDescent="0.3">
      <c r="A22268">
        <v>4.4675998999999997</v>
      </c>
      <c r="B22268">
        <v>-3.2243857999999999</v>
      </c>
      <c r="C22268">
        <v>27</v>
      </c>
    </row>
    <row r="22269" spans="1:3" x14ac:dyDescent="0.3">
      <c r="A22269">
        <v>4.4854998999999998</v>
      </c>
      <c r="B22269">
        <v>-3.2208006999999998</v>
      </c>
      <c r="C22269">
        <v>27</v>
      </c>
    </row>
    <row r="22270" spans="1:3" x14ac:dyDescent="0.3">
      <c r="A22270">
        <v>4.5033998000000004</v>
      </c>
      <c r="B22270">
        <v>-3.2185597000000001</v>
      </c>
      <c r="C22270">
        <v>27</v>
      </c>
    </row>
    <row r="22271" spans="1:3" x14ac:dyDescent="0.3">
      <c r="A22271">
        <v>4.5212998000000004</v>
      </c>
      <c r="B22271">
        <v>-3.2176589999999998</v>
      </c>
      <c r="C22271">
        <v>27</v>
      </c>
    </row>
    <row r="22272" spans="1:3" x14ac:dyDescent="0.3">
      <c r="A22272">
        <v>4.5391997999999996</v>
      </c>
      <c r="B22272">
        <v>-3.2180958</v>
      </c>
      <c r="C22272">
        <v>27</v>
      </c>
    </row>
    <row r="22273" spans="1:3" x14ac:dyDescent="0.3">
      <c r="A22273">
        <v>4.5570997999999996</v>
      </c>
      <c r="B22273">
        <v>-3.2198612999999998</v>
      </c>
      <c r="C22273">
        <v>27</v>
      </c>
    </row>
    <row r="22274" spans="1:3" x14ac:dyDescent="0.3">
      <c r="A22274">
        <v>4.5749997999999996</v>
      </c>
      <c r="B22274">
        <v>-3.2229456000000001</v>
      </c>
      <c r="C22274">
        <v>27</v>
      </c>
    </row>
    <row r="22275" spans="1:3" x14ac:dyDescent="0.3">
      <c r="A22275">
        <v>4.5928997999999996</v>
      </c>
      <c r="B22275">
        <v>-3.2273366000000001</v>
      </c>
      <c r="C22275">
        <v>27</v>
      </c>
    </row>
    <row r="22276" spans="1:3" x14ac:dyDescent="0.3">
      <c r="A22276">
        <v>4.6107997999999997</v>
      </c>
      <c r="B22276">
        <v>-3.2330198000000001</v>
      </c>
      <c r="C22276">
        <v>27</v>
      </c>
    </row>
    <row r="22277" spans="1:3" x14ac:dyDescent="0.3">
      <c r="A22277">
        <v>4.6286997999999997</v>
      </c>
      <c r="B22277">
        <v>-3.2399764000000002</v>
      </c>
      <c r="C22277">
        <v>27</v>
      </c>
    </row>
    <row r="22278" spans="1:3" x14ac:dyDescent="0.3">
      <c r="A22278">
        <v>4.6465997999999997</v>
      </c>
      <c r="B22278">
        <v>-3.2481841</v>
      </c>
      <c r="C22278">
        <v>27</v>
      </c>
    </row>
    <row r="22279" spans="1:3" x14ac:dyDescent="0.3">
      <c r="A22279">
        <v>4.6645002</v>
      </c>
      <c r="B22279">
        <v>-3.257622</v>
      </c>
      <c r="C22279">
        <v>27</v>
      </c>
    </row>
    <row r="22280" spans="1:3" x14ac:dyDescent="0.3">
      <c r="A22280">
        <v>4.6824002</v>
      </c>
      <c r="B22280">
        <v>-3.2682609999999999</v>
      </c>
      <c r="C22280">
        <v>27</v>
      </c>
    </row>
    <row r="22281" spans="1:3" x14ac:dyDescent="0.3">
      <c r="A22281">
        <v>4.7003002</v>
      </c>
      <c r="B22281">
        <v>-3.280071</v>
      </c>
      <c r="C22281">
        <v>27</v>
      </c>
    </row>
    <row r="22282" spans="1:3" x14ac:dyDescent="0.3">
      <c r="A22282">
        <v>4.7182002000000001</v>
      </c>
      <c r="B22282">
        <v>-3.2930190000000001</v>
      </c>
      <c r="C22282">
        <v>27</v>
      </c>
    </row>
    <row r="22283" spans="1:3" x14ac:dyDescent="0.3">
      <c r="A22283">
        <v>4.7361002000000001</v>
      </c>
      <c r="B22283">
        <v>-3.3070694</v>
      </c>
      <c r="C22283">
        <v>27</v>
      </c>
    </row>
    <row r="22284" spans="1:3" x14ac:dyDescent="0.3">
      <c r="A22284">
        <v>4.7540002000000001</v>
      </c>
      <c r="B22284">
        <v>-3.3221821999999999</v>
      </c>
      <c r="C22284">
        <v>27</v>
      </c>
    </row>
    <row r="22285" spans="1:3" x14ac:dyDescent="0.3">
      <c r="A22285">
        <v>4.7719002000000001</v>
      </c>
      <c r="B22285">
        <v>-3.3383145000000001</v>
      </c>
      <c r="C22285">
        <v>27</v>
      </c>
    </row>
    <row r="22286" spans="1:3" x14ac:dyDescent="0.3">
      <c r="A22286">
        <v>4.7898002000000002</v>
      </c>
      <c r="B22286">
        <v>-3.3554214</v>
      </c>
      <c r="C22286">
        <v>27</v>
      </c>
    </row>
    <row r="22287" spans="1:3" x14ac:dyDescent="0.3">
      <c r="A22287">
        <v>4.8077002000000002</v>
      </c>
      <c r="B22287">
        <v>-3.3734548000000002</v>
      </c>
      <c r="C22287">
        <v>27</v>
      </c>
    </row>
    <row r="22288" spans="1:3" x14ac:dyDescent="0.3">
      <c r="A22288">
        <v>4.8256000999999999</v>
      </c>
      <c r="B22288">
        <v>-3.39236</v>
      </c>
      <c r="C22288">
        <v>27</v>
      </c>
    </row>
    <row r="22289" spans="1:3" x14ac:dyDescent="0.3">
      <c r="A22289">
        <v>4.8435001</v>
      </c>
      <c r="B22289">
        <v>-3.4120849</v>
      </c>
      <c r="C22289">
        <v>27</v>
      </c>
    </row>
    <row r="22290" spans="1:3" x14ac:dyDescent="0.3">
      <c r="A22290">
        <v>4.8614001</v>
      </c>
      <c r="B22290">
        <v>-3.4325744999999999</v>
      </c>
      <c r="C22290">
        <v>27</v>
      </c>
    </row>
    <row r="22291" spans="1:3" x14ac:dyDescent="0.3">
      <c r="A22291">
        <v>4.8793001</v>
      </c>
      <c r="B22291">
        <v>-3.4537646999999998</v>
      </c>
      <c r="C22291">
        <v>27</v>
      </c>
    </row>
    <row r="22292" spans="1:3" x14ac:dyDescent="0.3">
      <c r="A22292">
        <v>4.8972001000000001</v>
      </c>
      <c r="B22292">
        <v>-3.4755967000000001</v>
      </c>
      <c r="C22292">
        <v>27</v>
      </c>
    </row>
    <row r="22293" spans="1:3" x14ac:dyDescent="0.3">
      <c r="A22293">
        <v>4.9151001000000001</v>
      </c>
      <c r="B22293">
        <v>-3.4980041000000002</v>
      </c>
      <c r="C22293">
        <v>27</v>
      </c>
    </row>
    <row r="22294" spans="1:3" x14ac:dyDescent="0.3">
      <c r="A22294">
        <v>4.9330001000000001</v>
      </c>
      <c r="B22294">
        <v>-3.5209237999999998</v>
      </c>
      <c r="C22294">
        <v>27</v>
      </c>
    </row>
    <row r="22295" spans="1:3" x14ac:dyDescent="0.3">
      <c r="A22295">
        <v>4.9509001000000001</v>
      </c>
      <c r="B22295">
        <v>-3.5442844999999998</v>
      </c>
      <c r="C22295">
        <v>27</v>
      </c>
    </row>
    <row r="22296" spans="1:3" x14ac:dyDescent="0.3">
      <c r="A22296">
        <v>4.9688001000000002</v>
      </c>
      <c r="B22296">
        <v>-3.5680190000000001</v>
      </c>
      <c r="C22296">
        <v>27</v>
      </c>
    </row>
    <row r="22297" spans="1:3" x14ac:dyDescent="0.3">
      <c r="A22297">
        <v>4.9867001000000002</v>
      </c>
      <c r="B22297">
        <v>-3.5920565</v>
      </c>
      <c r="C22297">
        <v>27</v>
      </c>
    </row>
    <row r="22298" spans="1:3" x14ac:dyDescent="0.3">
      <c r="A22298">
        <v>5.0045999999999999</v>
      </c>
      <c r="B22298">
        <v>-3.6163240999999999</v>
      </c>
      <c r="C22298">
        <v>27</v>
      </c>
    </row>
    <row r="22299" spans="1:3" x14ac:dyDescent="0.3">
      <c r="A22299">
        <v>5.0225</v>
      </c>
      <c r="B22299">
        <v>-3.6407514999999999</v>
      </c>
      <c r="C22299">
        <v>27</v>
      </c>
    </row>
    <row r="22300" spans="1:3" x14ac:dyDescent="0.3">
      <c r="A22300">
        <v>5.0404</v>
      </c>
      <c r="B22300">
        <v>-3.6652661000000002</v>
      </c>
      <c r="C22300">
        <v>27</v>
      </c>
    </row>
    <row r="22301" spans="1:3" x14ac:dyDescent="0.3">
      <c r="A22301">
        <v>5.0583</v>
      </c>
      <c r="B22301">
        <v>-3.6897948999999999</v>
      </c>
      <c r="C22301">
        <v>27</v>
      </c>
    </row>
    <row r="22302" spans="1:3" x14ac:dyDescent="0.3">
      <c r="A22302">
        <v>5.0762</v>
      </c>
      <c r="B22302">
        <v>-3.7142675999999999</v>
      </c>
      <c r="C22302">
        <v>27</v>
      </c>
    </row>
    <row r="22303" spans="1:3" x14ac:dyDescent="0.3">
      <c r="A22303">
        <v>5.0941000000000001</v>
      </c>
      <c r="B22303">
        <v>-3.7386113000000001</v>
      </c>
      <c r="C22303">
        <v>27</v>
      </c>
    </row>
    <row r="22304" spans="1:3" x14ac:dyDescent="0.3">
      <c r="A22304">
        <v>5.1120000000000001</v>
      </c>
      <c r="B22304">
        <v>-3.7627579999999998</v>
      </c>
      <c r="C22304">
        <v>27</v>
      </c>
    </row>
    <row r="22305" spans="1:3" x14ac:dyDescent="0.3">
      <c r="A22305">
        <v>5.1299000000000001</v>
      </c>
      <c r="B22305">
        <v>-3.7866392000000002</v>
      </c>
      <c r="C22305">
        <v>27</v>
      </c>
    </row>
    <row r="22306" spans="1:3" x14ac:dyDescent="0.3">
      <c r="A22306">
        <v>5.1478000000000002</v>
      </c>
      <c r="B22306">
        <v>-3.8101873999999998</v>
      </c>
      <c r="C22306">
        <v>27</v>
      </c>
    </row>
    <row r="22307" spans="1:3" x14ac:dyDescent="0.3">
      <c r="A22307">
        <v>5.1657000000000002</v>
      </c>
      <c r="B22307">
        <v>-3.8333393999999998</v>
      </c>
      <c r="C22307">
        <v>27</v>
      </c>
    </row>
    <row r="22308" spans="1:3" x14ac:dyDescent="0.3">
      <c r="A22308">
        <v>5.1835998999999999</v>
      </c>
      <c r="B22308">
        <v>-3.8560352</v>
      </c>
      <c r="C22308">
        <v>27</v>
      </c>
    </row>
    <row r="22309" spans="1:3" x14ac:dyDescent="0.3">
      <c r="A22309">
        <v>5.2014999</v>
      </c>
      <c r="B22309">
        <v>-3.8782144000000001</v>
      </c>
      <c r="C22309">
        <v>27</v>
      </c>
    </row>
    <row r="22310" spans="1:3" x14ac:dyDescent="0.3">
      <c r="A22310">
        <v>5.2193999</v>
      </c>
      <c r="B22310">
        <v>-3.8998232000000002</v>
      </c>
      <c r="C22310">
        <v>27</v>
      </c>
    </row>
    <row r="22311" spans="1:3" x14ac:dyDescent="0.3">
      <c r="A22311">
        <v>5.2372999</v>
      </c>
      <c r="B22311">
        <v>-3.9208096000000001</v>
      </c>
      <c r="C22311">
        <v>27</v>
      </c>
    </row>
    <row r="22312" spans="1:3" x14ac:dyDescent="0.3">
      <c r="A22312">
        <v>5.2551999</v>
      </c>
      <c r="B22312">
        <v>-3.9411266</v>
      </c>
      <c r="C22312">
        <v>27</v>
      </c>
    </row>
    <row r="22313" spans="1:3" x14ac:dyDescent="0.3">
      <c r="A22313">
        <v>5.2730999000000001</v>
      </c>
      <c r="B22313">
        <v>-3.9607296000000001</v>
      </c>
      <c r="C22313">
        <v>27</v>
      </c>
    </row>
    <row r="22314" spans="1:3" x14ac:dyDescent="0.3">
      <c r="A22314">
        <v>5.2909999000000001</v>
      </c>
      <c r="B22314">
        <v>-3.9795804000000001</v>
      </c>
      <c r="C22314">
        <v>27</v>
      </c>
    </row>
    <row r="22315" spans="1:3" x14ac:dyDescent="0.3">
      <c r="A22315">
        <v>5.3088999000000001</v>
      </c>
      <c r="B22315">
        <v>-3.9976449999999999</v>
      </c>
      <c r="C22315">
        <v>27</v>
      </c>
    </row>
    <row r="22316" spans="1:3" x14ac:dyDescent="0.3">
      <c r="A22316">
        <v>5.3267999000000001</v>
      </c>
      <c r="B22316">
        <v>-4.0148929999999998</v>
      </c>
      <c r="C22316">
        <v>27</v>
      </c>
    </row>
    <row r="22317" spans="1:3" x14ac:dyDescent="0.3">
      <c r="A22317">
        <v>5.3446999000000002</v>
      </c>
      <c r="B22317">
        <v>-4.0312985000000001</v>
      </c>
      <c r="C22317">
        <v>27</v>
      </c>
    </row>
    <row r="22318" spans="1:3" x14ac:dyDescent="0.3">
      <c r="A22318">
        <v>5.3625997999999999</v>
      </c>
      <c r="B22318">
        <v>-4.0468412999999996</v>
      </c>
      <c r="C22318">
        <v>27</v>
      </c>
    </row>
    <row r="22319" spans="1:3" x14ac:dyDescent="0.3">
      <c r="A22319">
        <v>5.3804997999999999</v>
      </c>
      <c r="B22319">
        <v>-4.0615091000000003</v>
      </c>
      <c r="C22319">
        <v>27</v>
      </c>
    </row>
    <row r="22320" spans="1:3" x14ac:dyDescent="0.3">
      <c r="A22320">
        <v>5.3983998</v>
      </c>
      <c r="B22320">
        <v>-4.0752882000000001</v>
      </c>
      <c r="C22320">
        <v>27</v>
      </c>
    </row>
    <row r="22321" spans="1:3" x14ac:dyDescent="0.3">
      <c r="A22321">
        <v>5.4162998</v>
      </c>
      <c r="B22321">
        <v>-4.0881733999999996</v>
      </c>
      <c r="C22321">
        <v>27</v>
      </c>
    </row>
    <row r="22322" spans="1:3" x14ac:dyDescent="0.3">
      <c r="A22322">
        <v>5.4341998</v>
      </c>
      <c r="B22322">
        <v>-4.1001653999999998</v>
      </c>
      <c r="C22322">
        <v>27</v>
      </c>
    </row>
    <row r="22323" spans="1:3" x14ac:dyDescent="0.3">
      <c r="A22323">
        <v>5.4520998000000001</v>
      </c>
      <c r="B22323">
        <v>-4.1112659000000003</v>
      </c>
      <c r="C22323">
        <v>27</v>
      </c>
    </row>
    <row r="22324" spans="1:3" x14ac:dyDescent="0.3">
      <c r="A22324">
        <v>5.4699998000000001</v>
      </c>
      <c r="B22324">
        <v>-4.1214855000000004</v>
      </c>
      <c r="C22324">
        <v>27</v>
      </c>
    </row>
    <row r="22325" spans="1:3" x14ac:dyDescent="0.3">
      <c r="A22325">
        <v>5.4878998000000001</v>
      </c>
      <c r="B22325">
        <v>-4.1308341000000004</v>
      </c>
      <c r="C22325">
        <v>27</v>
      </c>
    </row>
    <row r="22326" spans="1:3" x14ac:dyDescent="0.3">
      <c r="A22326">
        <v>5.5057998000000001</v>
      </c>
      <c r="B22326">
        <v>-4.1393307000000004</v>
      </c>
      <c r="C22326">
        <v>27</v>
      </c>
    </row>
    <row r="22327" spans="1:3" x14ac:dyDescent="0.3">
      <c r="A22327">
        <v>5.5237002000000004</v>
      </c>
      <c r="B22327">
        <v>-4.1469918999999997</v>
      </c>
      <c r="C22327">
        <v>27</v>
      </c>
    </row>
    <row r="22328" spans="1:3" x14ac:dyDescent="0.3">
      <c r="A22328">
        <v>5.5416002000000004</v>
      </c>
      <c r="B22328">
        <v>-4.1538453000000004</v>
      </c>
      <c r="C22328">
        <v>27</v>
      </c>
    </row>
    <row r="22329" spans="1:3" x14ac:dyDescent="0.3">
      <c r="A22329">
        <v>5.5595001999999996</v>
      </c>
      <c r="B22329">
        <v>-4.1599149999999998</v>
      </c>
      <c r="C22329">
        <v>27</v>
      </c>
    </row>
    <row r="22330" spans="1:3" x14ac:dyDescent="0.3">
      <c r="A22330">
        <v>5.5774001999999996</v>
      </c>
      <c r="B22330">
        <v>-4.1652326000000004</v>
      </c>
      <c r="C22330">
        <v>27</v>
      </c>
    </row>
    <row r="22331" spans="1:3" x14ac:dyDescent="0.3">
      <c r="A22331">
        <v>5.5953001999999996</v>
      </c>
      <c r="B22331">
        <v>-4.1698282000000004</v>
      </c>
      <c r="C22331">
        <v>27</v>
      </c>
    </row>
    <row r="22332" spans="1:3" x14ac:dyDescent="0.3">
      <c r="A22332">
        <v>5.6132001999999996</v>
      </c>
      <c r="B22332">
        <v>-4.1737375999999999</v>
      </c>
      <c r="C22332">
        <v>27</v>
      </c>
    </row>
    <row r="22333" spans="1:3" x14ac:dyDescent="0.3">
      <c r="A22333">
        <v>5.6311001999999997</v>
      </c>
      <c r="B22333">
        <v>-4.1769958000000003</v>
      </c>
      <c r="C22333">
        <v>27</v>
      </c>
    </row>
    <row r="22334" spans="1:3" x14ac:dyDescent="0.3">
      <c r="A22334">
        <v>5.6490001999999997</v>
      </c>
      <c r="B22334">
        <v>-4.1796411999999998</v>
      </c>
      <c r="C22334">
        <v>27</v>
      </c>
    </row>
    <row r="22335" spans="1:3" x14ac:dyDescent="0.3">
      <c r="A22335">
        <v>5.6669001999999997</v>
      </c>
      <c r="B22335">
        <v>-4.1817124000000003</v>
      </c>
      <c r="C22335">
        <v>27</v>
      </c>
    </row>
    <row r="22336" spans="1:3" x14ac:dyDescent="0.3">
      <c r="A22336">
        <v>5.6848001000000004</v>
      </c>
      <c r="B22336">
        <v>-4.1832479999999999</v>
      </c>
      <c r="C22336">
        <v>27</v>
      </c>
    </row>
    <row r="22337" spans="1:3" x14ac:dyDescent="0.3">
      <c r="A22337">
        <v>5.7027001000000004</v>
      </c>
      <c r="B22337">
        <v>-4.1842904000000001</v>
      </c>
      <c r="C22337">
        <v>27</v>
      </c>
    </row>
    <row r="22338" spans="1:3" x14ac:dyDescent="0.3">
      <c r="A22338">
        <v>5.7206001000000004</v>
      </c>
      <c r="B22338">
        <v>-4.1848764000000003</v>
      </c>
      <c r="C22338">
        <v>27</v>
      </c>
    </row>
    <row r="22339" spans="1:3" x14ac:dyDescent="0.3">
      <c r="A22339">
        <v>5.7385001000000004</v>
      </c>
      <c r="B22339">
        <v>-4.1850478999999998</v>
      </c>
      <c r="C22339">
        <v>27</v>
      </c>
    </row>
    <row r="22340" spans="1:3" x14ac:dyDescent="0.3">
      <c r="A22340">
        <v>5.7564000999999996</v>
      </c>
      <c r="B22340">
        <v>-4.1848450000000001</v>
      </c>
      <c r="C22340">
        <v>27</v>
      </c>
    </row>
    <row r="22341" spans="1:3" x14ac:dyDescent="0.3">
      <c r="A22341">
        <v>5.7743000999999996</v>
      </c>
      <c r="B22341">
        <v>-4.1843066999999996</v>
      </c>
      <c r="C22341">
        <v>27</v>
      </c>
    </row>
    <row r="22342" spans="1:3" x14ac:dyDescent="0.3">
      <c r="A22342">
        <v>5.7922000999999996</v>
      </c>
      <c r="B22342">
        <v>-4.1834685</v>
      </c>
      <c r="C22342">
        <v>27</v>
      </c>
    </row>
    <row r="22343" spans="1:3" x14ac:dyDescent="0.3">
      <c r="A22343">
        <v>5.8101000999999997</v>
      </c>
      <c r="B22343">
        <v>-4.1823690999999998</v>
      </c>
      <c r="C22343">
        <v>27</v>
      </c>
    </row>
    <row r="22344" spans="1:3" x14ac:dyDescent="0.3">
      <c r="A22344">
        <v>5.8280000999999997</v>
      </c>
      <c r="B22344">
        <v>-4.1810435999999997</v>
      </c>
      <c r="C22344">
        <v>27</v>
      </c>
    </row>
    <row r="22345" spans="1:3" x14ac:dyDescent="0.3">
      <c r="A22345">
        <v>5.8459000999999997</v>
      </c>
      <c r="B22345">
        <v>-4.1795247</v>
      </c>
      <c r="C22345">
        <v>27</v>
      </c>
    </row>
    <row r="22346" spans="1:3" x14ac:dyDescent="0.3">
      <c r="A22346">
        <v>5.8638000000000003</v>
      </c>
      <c r="B22346">
        <v>-4.1778453999999998</v>
      </c>
      <c r="C22346">
        <v>27</v>
      </c>
    </row>
    <row r="22347" spans="1:3" x14ac:dyDescent="0.3">
      <c r="A22347">
        <v>5.8817000000000004</v>
      </c>
      <c r="B22347">
        <v>-4.1760349999999997</v>
      </c>
      <c r="C22347">
        <v>27</v>
      </c>
    </row>
    <row r="22348" spans="1:3" x14ac:dyDescent="0.3">
      <c r="A22348">
        <v>5.8996000000000004</v>
      </c>
      <c r="B22348">
        <v>-4.1741212000000001</v>
      </c>
      <c r="C22348">
        <v>27</v>
      </c>
    </row>
    <row r="22349" spans="1:3" x14ac:dyDescent="0.3">
      <c r="A22349">
        <v>5.9175000000000004</v>
      </c>
      <c r="B22349">
        <v>-4.1721297000000002</v>
      </c>
      <c r="C22349">
        <v>27</v>
      </c>
    </row>
    <row r="22350" spans="1:3" x14ac:dyDescent="0.3">
      <c r="A22350">
        <v>5.9353999999999996</v>
      </c>
      <c r="B22350">
        <v>-4.1700853999999996</v>
      </c>
      <c r="C22350">
        <v>27</v>
      </c>
    </row>
    <row r="22351" spans="1:3" x14ac:dyDescent="0.3">
      <c r="A22351">
        <v>5.9532999999999996</v>
      </c>
      <c r="B22351">
        <v>-4.1680079000000001</v>
      </c>
      <c r="C22351">
        <v>27</v>
      </c>
    </row>
    <row r="22352" spans="1:3" x14ac:dyDescent="0.3">
      <c r="A22352">
        <v>5.9711999999999996</v>
      </c>
      <c r="B22352">
        <v>-4.1659176000000002</v>
      </c>
      <c r="C22352">
        <v>27</v>
      </c>
    </row>
    <row r="22353" spans="1:3" x14ac:dyDescent="0.3">
      <c r="A22353">
        <v>5.9890999999999996</v>
      </c>
      <c r="B22353">
        <v>-4.1638298000000002</v>
      </c>
      <c r="C22353">
        <v>27</v>
      </c>
    </row>
    <row r="22354" spans="1:3" x14ac:dyDescent="0.3">
      <c r="A22354">
        <v>6.0069999999999997</v>
      </c>
      <c r="B22354">
        <v>-4.1617601999999998</v>
      </c>
      <c r="C22354">
        <v>27</v>
      </c>
    </row>
    <row r="22355" spans="1:3" x14ac:dyDescent="0.3">
      <c r="A22355">
        <v>6.0248999999999997</v>
      </c>
      <c r="B22355">
        <v>-4.1597198999999998</v>
      </c>
      <c r="C22355">
        <v>27</v>
      </c>
    </row>
    <row r="22356" spans="1:3" x14ac:dyDescent="0.3">
      <c r="A22356">
        <v>6.0427999000000003</v>
      </c>
      <c r="B22356">
        <v>-4.1577171999999996</v>
      </c>
      <c r="C22356">
        <v>27</v>
      </c>
    </row>
    <row r="22357" spans="1:3" x14ac:dyDescent="0.3">
      <c r="A22357">
        <v>6.0606999000000004</v>
      </c>
      <c r="B22357">
        <v>-4.1557611000000003</v>
      </c>
      <c r="C22357">
        <v>27</v>
      </c>
    </row>
    <row r="22358" spans="1:3" x14ac:dyDescent="0.3">
      <c r="A22358">
        <v>6.0785999000000004</v>
      </c>
      <c r="B22358">
        <v>-4.1538558999999999</v>
      </c>
      <c r="C22358">
        <v>27</v>
      </c>
    </row>
    <row r="22359" spans="1:3" x14ac:dyDescent="0.3">
      <c r="A22359">
        <v>6.0964999000000004</v>
      </c>
      <c r="B22359">
        <v>-4.1520061999999998</v>
      </c>
      <c r="C22359">
        <v>27</v>
      </c>
    </row>
    <row r="22360" spans="1:3" x14ac:dyDescent="0.3">
      <c r="A22360">
        <v>6.1143999000000004</v>
      </c>
      <c r="B22360">
        <v>-4.1502096000000002</v>
      </c>
      <c r="C22360">
        <v>27</v>
      </c>
    </row>
    <row r="22361" spans="1:3" x14ac:dyDescent="0.3">
      <c r="A22361">
        <v>6.1322998999999996</v>
      </c>
      <c r="B22361">
        <v>-4.1484676</v>
      </c>
      <c r="C22361">
        <v>27</v>
      </c>
    </row>
    <row r="22362" spans="1:3" x14ac:dyDescent="0.3">
      <c r="A22362">
        <v>6.1501998999999996</v>
      </c>
      <c r="B22362">
        <v>-4.1467768999999999</v>
      </c>
      <c r="C22362">
        <v>27</v>
      </c>
    </row>
    <row r="22363" spans="1:3" x14ac:dyDescent="0.3">
      <c r="A22363">
        <v>6.1680998999999996</v>
      </c>
      <c r="B22363">
        <v>-4.1451311999999998</v>
      </c>
      <c r="C22363">
        <v>27</v>
      </c>
    </row>
    <row r="22364" spans="1:3" x14ac:dyDescent="0.3">
      <c r="A22364">
        <v>6.1859998999999997</v>
      </c>
      <c r="B22364">
        <v>-4.1435253000000003</v>
      </c>
      <c r="C22364">
        <v>27</v>
      </c>
    </row>
    <row r="22365" spans="1:3" x14ac:dyDescent="0.3">
      <c r="A22365">
        <v>6.2038998999999997</v>
      </c>
      <c r="B22365">
        <v>-4.1419512000000003</v>
      </c>
      <c r="C22365">
        <v>27</v>
      </c>
    </row>
    <row r="22366" spans="1:3" x14ac:dyDescent="0.3">
      <c r="A22366">
        <v>6.2217998999999997</v>
      </c>
      <c r="B22366">
        <v>-4.1403996000000003</v>
      </c>
      <c r="C22366">
        <v>27</v>
      </c>
    </row>
    <row r="22367" spans="1:3" x14ac:dyDescent="0.3">
      <c r="A22367">
        <v>6.2396998000000004</v>
      </c>
      <c r="B22367">
        <v>-4.1388604000000004</v>
      </c>
      <c r="C22367">
        <v>27</v>
      </c>
    </row>
    <row r="22368" spans="1:3" x14ac:dyDescent="0.3">
      <c r="A22368">
        <v>6.2575998000000004</v>
      </c>
      <c r="B22368">
        <v>-4.1373201000000002</v>
      </c>
      <c r="C22368">
        <v>27</v>
      </c>
    </row>
    <row r="22369" spans="1:3" x14ac:dyDescent="0.3">
      <c r="A22369">
        <v>6.2754998000000004</v>
      </c>
      <c r="B22369">
        <v>-4.1357694</v>
      </c>
      <c r="C22369">
        <v>27</v>
      </c>
    </row>
    <row r="22370" spans="1:3" x14ac:dyDescent="0.3">
      <c r="A22370">
        <v>6.2933998000000004</v>
      </c>
      <c r="B22370">
        <v>-4.1341916999999997</v>
      </c>
      <c r="C22370">
        <v>27</v>
      </c>
    </row>
    <row r="22371" spans="1:3" x14ac:dyDescent="0.3">
      <c r="A22371">
        <v>6.3112997999999996</v>
      </c>
      <c r="B22371">
        <v>-4.1325753000000001</v>
      </c>
      <c r="C22371">
        <v>27</v>
      </c>
    </row>
    <row r="22372" spans="1:3" x14ac:dyDescent="0.3">
      <c r="A22372">
        <v>6.3291997999999996</v>
      </c>
      <c r="B22372">
        <v>-4.1309044999999998</v>
      </c>
      <c r="C22372">
        <v>27</v>
      </c>
    </row>
    <row r="22373" spans="1:3" x14ac:dyDescent="0.3">
      <c r="A22373">
        <v>6.3470997999999996</v>
      </c>
      <c r="B22373">
        <v>-4.1291656999999997</v>
      </c>
      <c r="C22373">
        <v>27</v>
      </c>
    </row>
    <row r="22374" spans="1:3" x14ac:dyDescent="0.3">
      <c r="A22374">
        <v>6.3649997999999997</v>
      </c>
      <c r="B22374">
        <v>-4.1273435000000003</v>
      </c>
      <c r="C22374">
        <v>27</v>
      </c>
    </row>
    <row r="22375" spans="1:3" x14ac:dyDescent="0.3">
      <c r="A22375">
        <v>6.3829001999999999</v>
      </c>
      <c r="B22375">
        <v>-4.1254239999999998</v>
      </c>
      <c r="C22375">
        <v>27</v>
      </c>
    </row>
    <row r="22376" spans="1:3" x14ac:dyDescent="0.3">
      <c r="A22376">
        <v>6.4008001999999999</v>
      </c>
      <c r="B22376">
        <v>-4.1233917</v>
      </c>
      <c r="C22376">
        <v>27</v>
      </c>
    </row>
    <row r="22377" spans="1:3" x14ac:dyDescent="0.3">
      <c r="A22377">
        <v>6.4187002</v>
      </c>
      <c r="B22377">
        <v>-4.1212311000000001</v>
      </c>
      <c r="C22377">
        <v>27</v>
      </c>
    </row>
    <row r="22378" spans="1:3" x14ac:dyDescent="0.3">
      <c r="A22378">
        <v>6.4366002</v>
      </c>
      <c r="B22378">
        <v>-4.1189311999999996</v>
      </c>
      <c r="C22378">
        <v>27</v>
      </c>
    </row>
    <row r="22379" spans="1:3" x14ac:dyDescent="0.3">
      <c r="A22379">
        <v>6.4545002</v>
      </c>
      <c r="B22379">
        <v>-4.1164775999999996</v>
      </c>
      <c r="C22379">
        <v>27</v>
      </c>
    </row>
    <row r="22380" spans="1:3" x14ac:dyDescent="0.3">
      <c r="A22380">
        <v>6.4724002</v>
      </c>
      <c r="B22380">
        <v>-4.1138561999999999</v>
      </c>
      <c r="C22380">
        <v>27</v>
      </c>
    </row>
    <row r="22381" spans="1:3" x14ac:dyDescent="0.3">
      <c r="A22381">
        <v>6.4903002000000001</v>
      </c>
      <c r="B22381">
        <v>-4.1110572000000003</v>
      </c>
      <c r="C22381">
        <v>27</v>
      </c>
    </row>
    <row r="22382" spans="1:3" x14ac:dyDescent="0.3">
      <c r="A22382">
        <v>6.5082002000000001</v>
      </c>
      <c r="B22382">
        <v>-4.1080686000000002</v>
      </c>
      <c r="C22382">
        <v>27</v>
      </c>
    </row>
    <row r="22383" spans="1:3" x14ac:dyDescent="0.3">
      <c r="A22383">
        <v>6.5261002000000001</v>
      </c>
      <c r="B22383">
        <v>-4.1048812000000003</v>
      </c>
      <c r="C22383">
        <v>27</v>
      </c>
    </row>
    <row r="22384" spans="1:3" x14ac:dyDescent="0.3">
      <c r="A22384">
        <v>6.5440000999999999</v>
      </c>
      <c r="B22384">
        <v>-4.1014878000000001</v>
      </c>
      <c r="C22384">
        <v>27</v>
      </c>
    </row>
    <row r="22385" spans="1:3" x14ac:dyDescent="0.3">
      <c r="A22385">
        <v>6.5619000999999999</v>
      </c>
      <c r="B22385">
        <v>-4.0978786999999999</v>
      </c>
      <c r="C22385">
        <v>27</v>
      </c>
    </row>
    <row r="22386" spans="1:3" x14ac:dyDescent="0.3">
      <c r="A22386">
        <v>6.5798000999999999</v>
      </c>
      <c r="B22386">
        <v>-4.0940496</v>
      </c>
      <c r="C22386">
        <v>27</v>
      </c>
    </row>
    <row r="22387" spans="1:3" x14ac:dyDescent="0.3">
      <c r="A22387">
        <v>6.5977001</v>
      </c>
      <c r="B22387">
        <v>-4.0899951999999997</v>
      </c>
      <c r="C22387">
        <v>27</v>
      </c>
    </row>
    <row r="22388" spans="1:3" x14ac:dyDescent="0.3">
      <c r="A22388">
        <v>6.6156001</v>
      </c>
      <c r="B22388">
        <v>-4.0857147999999999</v>
      </c>
      <c r="C22388">
        <v>27</v>
      </c>
    </row>
    <row r="22389" spans="1:3" x14ac:dyDescent="0.3">
      <c r="A22389">
        <v>6.6335001</v>
      </c>
      <c r="B22389">
        <v>-4.0812027000000004</v>
      </c>
      <c r="C22389">
        <v>27</v>
      </c>
    </row>
    <row r="22390" spans="1:3" x14ac:dyDescent="0.3">
      <c r="A22390">
        <v>6.6514001</v>
      </c>
      <c r="B22390">
        <v>-4.0764626000000002</v>
      </c>
      <c r="C22390">
        <v>27</v>
      </c>
    </row>
    <row r="22391" spans="1:3" x14ac:dyDescent="0.3">
      <c r="A22391">
        <v>6.6693001000000001</v>
      </c>
      <c r="B22391">
        <v>-4.0714934999999999</v>
      </c>
      <c r="C22391">
        <v>27</v>
      </c>
    </row>
    <row r="22392" spans="1:3" x14ac:dyDescent="0.3">
      <c r="A22392">
        <v>6.6872001000000001</v>
      </c>
      <c r="B22392">
        <v>-4.0663</v>
      </c>
      <c r="C22392">
        <v>27</v>
      </c>
    </row>
    <row r="22393" spans="1:3" x14ac:dyDescent="0.3">
      <c r="A22393">
        <v>6.7051001000000001</v>
      </c>
      <c r="B22393">
        <v>-4.0608848999999996</v>
      </c>
      <c r="C22393">
        <v>27</v>
      </c>
    </row>
    <row r="22394" spans="1:3" x14ac:dyDescent="0.3">
      <c r="A22394">
        <v>6.7229999999999999</v>
      </c>
      <c r="B22394">
        <v>-4.0552554000000001</v>
      </c>
      <c r="C22394">
        <v>27</v>
      </c>
    </row>
    <row r="22395" spans="1:3" x14ac:dyDescent="0.3">
      <c r="A22395">
        <v>6.7408999999999999</v>
      </c>
      <c r="B22395">
        <v>-4.0494193999999997</v>
      </c>
      <c r="C22395">
        <v>27</v>
      </c>
    </row>
    <row r="22396" spans="1:3" x14ac:dyDescent="0.3">
      <c r="A22396">
        <v>6.7587999999999999</v>
      </c>
      <c r="B22396">
        <v>-4.0433836999999997</v>
      </c>
      <c r="C22396">
        <v>27</v>
      </c>
    </row>
    <row r="22397" spans="1:3" x14ac:dyDescent="0.3">
      <c r="A22397">
        <v>6.7766999999999999</v>
      </c>
      <c r="B22397">
        <v>-4.0371597000000001</v>
      </c>
      <c r="C22397">
        <v>27</v>
      </c>
    </row>
    <row r="22398" spans="1:3" x14ac:dyDescent="0.3">
      <c r="A22398">
        <v>6.7946</v>
      </c>
      <c r="B22398">
        <v>-4.0307589000000004</v>
      </c>
      <c r="C22398">
        <v>27</v>
      </c>
    </row>
    <row r="22399" spans="1:3" x14ac:dyDescent="0.3">
      <c r="A22399">
        <v>6.8125</v>
      </c>
      <c r="B22399">
        <v>-4.0241930000000004</v>
      </c>
      <c r="C22399">
        <v>27</v>
      </c>
    </row>
    <row r="22400" spans="1:3" x14ac:dyDescent="0.3">
      <c r="A22400">
        <v>6.8304</v>
      </c>
      <c r="B22400">
        <v>-4.0174763000000002</v>
      </c>
      <c r="C22400">
        <v>27</v>
      </c>
    </row>
    <row r="22401" spans="1:3" x14ac:dyDescent="0.3">
      <c r="A22401">
        <v>6.8483000000000001</v>
      </c>
      <c r="B22401">
        <v>-4.0106241999999996</v>
      </c>
      <c r="C22401">
        <v>27</v>
      </c>
    </row>
    <row r="22402" spans="1:3" x14ac:dyDescent="0.3">
      <c r="A22402">
        <v>6.8662000000000001</v>
      </c>
      <c r="B22402">
        <v>-4.0036487999999997</v>
      </c>
      <c r="C22402">
        <v>27</v>
      </c>
    </row>
    <row r="22403" spans="1:3" x14ac:dyDescent="0.3">
      <c r="A22403">
        <v>6.8841000000000001</v>
      </c>
      <c r="B22403">
        <v>-3.9965712</v>
      </c>
      <c r="C22403">
        <v>27</v>
      </c>
    </row>
    <row r="22404" spans="1:3" x14ac:dyDescent="0.3">
      <c r="A22404">
        <v>6.9020000000000001</v>
      </c>
      <c r="B22404">
        <v>-3.9894034999999999</v>
      </c>
      <c r="C22404">
        <v>27</v>
      </c>
    </row>
    <row r="22405" spans="1:3" x14ac:dyDescent="0.3">
      <c r="A22405">
        <v>6.9198998999999999</v>
      </c>
      <c r="B22405">
        <v>-3.9821667999999999</v>
      </c>
      <c r="C22405">
        <v>27</v>
      </c>
    </row>
    <row r="22406" spans="1:3" x14ac:dyDescent="0.3">
      <c r="A22406">
        <v>6.9377998999999999</v>
      </c>
      <c r="B22406">
        <v>-3.9748771999999999</v>
      </c>
      <c r="C22406">
        <v>27</v>
      </c>
    </row>
    <row r="22407" spans="1:3" x14ac:dyDescent="0.3">
      <c r="A22407">
        <v>6.9556998999999999</v>
      </c>
      <c r="B22407">
        <v>-3.9675528999999998</v>
      </c>
      <c r="C22407">
        <v>27</v>
      </c>
    </row>
    <row r="22408" spans="1:3" x14ac:dyDescent="0.3">
      <c r="A22408">
        <v>6.9735999</v>
      </c>
      <c r="B22408">
        <v>-3.9602122999999998</v>
      </c>
      <c r="C22408">
        <v>27</v>
      </c>
    </row>
    <row r="22409" spans="1:3" x14ac:dyDescent="0.3">
      <c r="A22409">
        <v>6.9914999</v>
      </c>
      <c r="B22409">
        <v>-3.9528734000000001</v>
      </c>
      <c r="C22409">
        <v>27</v>
      </c>
    </row>
    <row r="22410" spans="1:3" x14ac:dyDescent="0.3">
      <c r="A22410">
        <v>7.0093999</v>
      </c>
      <c r="B22410">
        <v>-3.9455545999999999</v>
      </c>
      <c r="C22410">
        <v>27</v>
      </c>
    </row>
    <row r="22411" spans="1:3" x14ac:dyDescent="0.3">
      <c r="A22411">
        <v>7.0272999</v>
      </c>
      <c r="B22411">
        <v>-3.9382747</v>
      </c>
      <c r="C22411">
        <v>27</v>
      </c>
    </row>
    <row r="22412" spans="1:3" x14ac:dyDescent="0.3">
      <c r="A22412">
        <v>7.0451999000000001</v>
      </c>
      <c r="B22412">
        <v>-3.9310493000000002</v>
      </c>
      <c r="C22412">
        <v>27</v>
      </c>
    </row>
    <row r="22413" spans="1:3" x14ac:dyDescent="0.3">
      <c r="A22413">
        <v>7.0630999000000001</v>
      </c>
      <c r="B22413">
        <v>-3.9238976999999999</v>
      </c>
      <c r="C22413">
        <v>27</v>
      </c>
    </row>
    <row r="22414" spans="1:3" x14ac:dyDescent="0.3">
      <c r="A22414">
        <v>7.0809999000000001</v>
      </c>
      <c r="B22414">
        <v>-3.9168356000000002</v>
      </c>
      <c r="C22414">
        <v>27</v>
      </c>
    </row>
    <row r="22415" spans="1:3" x14ac:dyDescent="0.3">
      <c r="A22415">
        <v>7.0988997999999999</v>
      </c>
      <c r="B22415">
        <v>-3.9098790000000001</v>
      </c>
      <c r="C22415">
        <v>27</v>
      </c>
    </row>
    <row r="22416" spans="1:3" x14ac:dyDescent="0.3">
      <c r="A22416">
        <v>7.1167997999999999</v>
      </c>
      <c r="B22416">
        <v>-3.9030431999999999</v>
      </c>
      <c r="C22416">
        <v>27</v>
      </c>
    </row>
    <row r="22417" spans="1:3" x14ac:dyDescent="0.3">
      <c r="A22417">
        <v>7.1346997999999999</v>
      </c>
      <c r="B22417">
        <v>-3.8963429000000001</v>
      </c>
      <c r="C22417">
        <v>27</v>
      </c>
    </row>
    <row r="22418" spans="1:3" x14ac:dyDescent="0.3">
      <c r="A22418">
        <v>7.1525998</v>
      </c>
      <c r="B22418">
        <v>-3.8897917999999998</v>
      </c>
      <c r="C22418">
        <v>27</v>
      </c>
    </row>
    <row r="22419" spans="1:3" x14ac:dyDescent="0.3">
      <c r="A22419">
        <v>7.1704998</v>
      </c>
      <c r="B22419">
        <v>-3.8834019</v>
      </c>
      <c r="C22419">
        <v>27</v>
      </c>
    </row>
    <row r="22420" spans="1:3" x14ac:dyDescent="0.3">
      <c r="A22420">
        <v>7.1883998</v>
      </c>
      <c r="B22420">
        <v>-3.8771857000000001</v>
      </c>
      <c r="C22420">
        <v>27</v>
      </c>
    </row>
    <row r="22421" spans="1:3" x14ac:dyDescent="0.3">
      <c r="A22421">
        <v>7.2062998</v>
      </c>
      <c r="B22421">
        <v>-3.8711522</v>
      </c>
      <c r="C22421">
        <v>27</v>
      </c>
    </row>
    <row r="22422" spans="1:3" x14ac:dyDescent="0.3">
      <c r="A22422">
        <v>7.2241998000000001</v>
      </c>
      <c r="B22422">
        <v>-3.8653135999999999</v>
      </c>
      <c r="C22422">
        <v>27</v>
      </c>
    </row>
    <row r="22423" spans="1:3" x14ac:dyDescent="0.3">
      <c r="A22423">
        <v>7.2420998000000001</v>
      </c>
      <c r="B22423">
        <v>-3.8596759999999999</v>
      </c>
      <c r="C22423">
        <v>27</v>
      </c>
    </row>
    <row r="22424" spans="1:3" x14ac:dyDescent="0.3">
      <c r="A22424">
        <v>7.2600002000000003</v>
      </c>
      <c r="B22424">
        <v>-3.8542477000000002</v>
      </c>
      <c r="C22424">
        <v>27</v>
      </c>
    </row>
    <row r="22425" spans="1:3" x14ac:dyDescent="0.3">
      <c r="A22425">
        <v>7.2779002000000004</v>
      </c>
      <c r="B22425">
        <v>-3.8490354</v>
      </c>
      <c r="C22425">
        <v>27</v>
      </c>
    </row>
    <row r="22426" spans="1:3" x14ac:dyDescent="0.3">
      <c r="A22426">
        <v>7.2958002000000004</v>
      </c>
      <c r="B22426">
        <v>-3.8440432000000002</v>
      </c>
      <c r="C22426">
        <v>27</v>
      </c>
    </row>
    <row r="22427" spans="1:3" x14ac:dyDescent="0.3">
      <c r="A22427">
        <v>7.3137002000000004</v>
      </c>
      <c r="B22427">
        <v>-3.8392757999999998</v>
      </c>
      <c r="C22427">
        <v>27</v>
      </c>
    </row>
    <row r="22428" spans="1:3" x14ac:dyDescent="0.3">
      <c r="A22428">
        <v>7.3316001999999996</v>
      </c>
      <c r="B22428">
        <v>-3.8347348999999999</v>
      </c>
      <c r="C22428">
        <v>27</v>
      </c>
    </row>
    <row r="22429" spans="1:3" x14ac:dyDescent="0.3">
      <c r="A22429">
        <v>7.3495001999999996</v>
      </c>
      <c r="B22429">
        <v>-3.8304233999999999</v>
      </c>
      <c r="C22429">
        <v>27</v>
      </c>
    </row>
    <row r="22430" spans="1:3" x14ac:dyDescent="0.3">
      <c r="A22430">
        <v>7.3674001999999996</v>
      </c>
      <c r="B22430">
        <v>-3.8263425999999998</v>
      </c>
      <c r="C22430">
        <v>27</v>
      </c>
    </row>
    <row r="22431" spans="1:3" x14ac:dyDescent="0.3">
      <c r="A22431">
        <v>7.3853001999999996</v>
      </c>
      <c r="B22431">
        <v>-3.8224906999999999</v>
      </c>
      <c r="C22431">
        <v>27</v>
      </c>
    </row>
    <row r="22432" spans="1:3" x14ac:dyDescent="0.3">
      <c r="A22432">
        <v>7.4032001000000003</v>
      </c>
      <c r="B22432">
        <v>-3.8188691000000001</v>
      </c>
      <c r="C22432">
        <v>27</v>
      </c>
    </row>
    <row r="22433" spans="1:3" x14ac:dyDescent="0.3">
      <c r="A22433">
        <v>7.4211001000000003</v>
      </c>
      <c r="B22433">
        <v>-3.8154751</v>
      </c>
      <c r="C22433">
        <v>27</v>
      </c>
    </row>
    <row r="22434" spans="1:3" x14ac:dyDescent="0.3">
      <c r="A22434">
        <v>7.4390001000000003</v>
      </c>
      <c r="B22434">
        <v>-3.8123057</v>
      </c>
      <c r="C22434">
        <v>27</v>
      </c>
    </row>
    <row r="22435" spans="1:3" x14ac:dyDescent="0.3">
      <c r="A22435">
        <v>7.4569001000000004</v>
      </c>
      <c r="B22435">
        <v>-3.8093582000000001</v>
      </c>
      <c r="C22435">
        <v>27</v>
      </c>
    </row>
    <row r="22436" spans="1:3" x14ac:dyDescent="0.3">
      <c r="A22436">
        <v>7.4748001000000004</v>
      </c>
      <c r="B22436">
        <v>-3.8066295999999999</v>
      </c>
      <c r="C22436">
        <v>27</v>
      </c>
    </row>
    <row r="22437" spans="1:3" x14ac:dyDescent="0.3">
      <c r="A22437">
        <v>7.4927001000000004</v>
      </c>
      <c r="B22437">
        <v>-3.8041140000000002</v>
      </c>
      <c r="C22437">
        <v>27</v>
      </c>
    </row>
    <row r="22438" spans="1:3" x14ac:dyDescent="0.3">
      <c r="A22438">
        <v>7.5106000999999996</v>
      </c>
      <c r="B22438">
        <v>-3.8018090999999998</v>
      </c>
      <c r="C22438">
        <v>27</v>
      </c>
    </row>
    <row r="22439" spans="1:3" x14ac:dyDescent="0.3">
      <c r="A22439">
        <v>7.5285000999999996</v>
      </c>
      <c r="B22439">
        <v>-3.7997095999999999</v>
      </c>
      <c r="C22439">
        <v>27</v>
      </c>
    </row>
    <row r="22440" spans="1:3" x14ac:dyDescent="0.3">
      <c r="A22440">
        <v>7.5464000999999996</v>
      </c>
      <c r="B22440">
        <v>-3.797809</v>
      </c>
      <c r="C22440">
        <v>27</v>
      </c>
    </row>
    <row r="22441" spans="1:3" x14ac:dyDescent="0.3">
      <c r="A22441">
        <v>7.5643000999999996</v>
      </c>
      <c r="B22441">
        <v>-3.7961027999999999</v>
      </c>
      <c r="C22441">
        <v>27</v>
      </c>
    </row>
    <row r="22442" spans="1:3" x14ac:dyDescent="0.3">
      <c r="A22442">
        <v>7.5822000999999997</v>
      </c>
      <c r="B22442">
        <v>-3.7945869999999999</v>
      </c>
      <c r="C22442">
        <v>27</v>
      </c>
    </row>
    <row r="22443" spans="1:3" x14ac:dyDescent="0.3">
      <c r="A22443">
        <v>7.6001000000000003</v>
      </c>
      <c r="B22443">
        <v>-3.7932556000000002</v>
      </c>
      <c r="C22443">
        <v>27</v>
      </c>
    </row>
    <row r="22444" spans="1:3" x14ac:dyDescent="0.3">
      <c r="A22444">
        <v>7.6180000000000003</v>
      </c>
      <c r="B22444">
        <v>-3.792103</v>
      </c>
      <c r="C22444">
        <v>27</v>
      </c>
    </row>
    <row r="22445" spans="1:3" x14ac:dyDescent="0.3">
      <c r="A22445">
        <v>7.6359000000000004</v>
      </c>
      <c r="B22445">
        <v>-3.7911266000000001</v>
      </c>
      <c r="C22445">
        <v>27</v>
      </c>
    </row>
    <row r="22446" spans="1:3" x14ac:dyDescent="0.3">
      <c r="A22446">
        <v>7.6538000000000004</v>
      </c>
      <c r="B22446">
        <v>-3.7903193000000002</v>
      </c>
      <c r="C22446">
        <v>27</v>
      </c>
    </row>
    <row r="22447" spans="1:3" x14ac:dyDescent="0.3">
      <c r="A22447">
        <v>7.6717000000000004</v>
      </c>
      <c r="B22447">
        <v>-3.7896787000000001</v>
      </c>
      <c r="C22447">
        <v>27</v>
      </c>
    </row>
    <row r="22448" spans="1:3" x14ac:dyDescent="0.3">
      <c r="A22448">
        <v>7.6896000000000004</v>
      </c>
      <c r="B22448">
        <v>-3.7892003999999999</v>
      </c>
      <c r="C22448">
        <v>27</v>
      </c>
    </row>
    <row r="22449" spans="1:3" x14ac:dyDescent="0.3">
      <c r="A22449">
        <v>7.7074999999999996</v>
      </c>
      <c r="B22449">
        <v>-3.7888820000000001</v>
      </c>
      <c r="C22449">
        <v>27</v>
      </c>
    </row>
    <row r="22450" spans="1:3" x14ac:dyDescent="0.3">
      <c r="A22450">
        <v>7.7253999999999996</v>
      </c>
      <c r="B22450">
        <v>-3.7887194000000002</v>
      </c>
      <c r="C22450">
        <v>27</v>
      </c>
    </row>
    <row r="22451" spans="1:3" x14ac:dyDescent="0.3">
      <c r="A22451">
        <v>7.7432999999999996</v>
      </c>
      <c r="B22451">
        <v>-3.7887121000000001</v>
      </c>
      <c r="C22451">
        <v>27</v>
      </c>
    </row>
    <row r="22452" spans="1:3" x14ac:dyDescent="0.3">
      <c r="A22452">
        <v>7.7611999999999997</v>
      </c>
      <c r="B22452">
        <v>-3.7888567000000002</v>
      </c>
      <c r="C22452">
        <v>27</v>
      </c>
    </row>
    <row r="22453" spans="1:3" x14ac:dyDescent="0.3">
      <c r="A22453">
        <v>7.7790999000000003</v>
      </c>
      <c r="B22453">
        <v>-3.7891550999999999</v>
      </c>
      <c r="C22453">
        <v>27</v>
      </c>
    </row>
    <row r="22454" spans="1:3" x14ac:dyDescent="0.3">
      <c r="A22454">
        <v>7.7969999000000003</v>
      </c>
      <c r="B22454">
        <v>-3.7896041999999999</v>
      </c>
      <c r="C22454">
        <v>27</v>
      </c>
    </row>
    <row r="22455" spans="1:3" x14ac:dyDescent="0.3">
      <c r="A22455">
        <v>7.8148999000000003</v>
      </c>
      <c r="B22455">
        <v>-3.7902057999999998</v>
      </c>
      <c r="C22455">
        <v>27</v>
      </c>
    </row>
    <row r="22456" spans="1:3" x14ac:dyDescent="0.3">
      <c r="A22456">
        <v>7.8327999000000004</v>
      </c>
      <c r="B22456">
        <v>-3.7909603000000001</v>
      </c>
      <c r="C22456">
        <v>27</v>
      </c>
    </row>
    <row r="22457" spans="1:3" x14ac:dyDescent="0.3">
      <c r="A22457">
        <v>7.8506999000000004</v>
      </c>
      <c r="B22457">
        <v>-3.7918691</v>
      </c>
      <c r="C22457">
        <v>27</v>
      </c>
    </row>
    <row r="22458" spans="1:3" x14ac:dyDescent="0.3">
      <c r="A22458">
        <v>7.8685999000000004</v>
      </c>
      <c r="B22458">
        <v>-3.7929357000000001</v>
      </c>
      <c r="C22458">
        <v>27</v>
      </c>
    </row>
    <row r="22459" spans="1:3" x14ac:dyDescent="0.3">
      <c r="A22459">
        <v>7.8864998999999996</v>
      </c>
      <c r="B22459">
        <v>-3.7941609000000001</v>
      </c>
      <c r="C22459">
        <v>27</v>
      </c>
    </row>
    <row r="22460" spans="1:3" x14ac:dyDescent="0.3">
      <c r="A22460">
        <v>7.9043998999999996</v>
      </c>
      <c r="B22460">
        <v>-3.7955489</v>
      </c>
      <c r="C22460">
        <v>27</v>
      </c>
    </row>
    <row r="22461" spans="1:3" x14ac:dyDescent="0.3">
      <c r="A22461">
        <v>7.9222998999999996</v>
      </c>
      <c r="B22461">
        <v>-3.7971032</v>
      </c>
      <c r="C22461">
        <v>27</v>
      </c>
    </row>
    <row r="22462" spans="1:3" x14ac:dyDescent="0.3">
      <c r="A22462">
        <v>7.9401998999999996</v>
      </c>
      <c r="B22462">
        <v>-3.7988271999999998</v>
      </c>
      <c r="C22462">
        <v>27</v>
      </c>
    </row>
    <row r="22463" spans="1:3" x14ac:dyDescent="0.3">
      <c r="A22463">
        <v>7.9580998000000003</v>
      </c>
      <c r="B22463">
        <v>-3.8007268999999999</v>
      </c>
      <c r="C22463">
        <v>27</v>
      </c>
    </row>
    <row r="22464" spans="1:3" x14ac:dyDescent="0.3">
      <c r="A22464">
        <v>7.9759998000000003</v>
      </c>
      <c r="B22464">
        <v>-3.8028057999999998</v>
      </c>
      <c r="C22464">
        <v>27</v>
      </c>
    </row>
    <row r="22465" spans="1:3" x14ac:dyDescent="0.3">
      <c r="A22465">
        <v>7.9938998000000003</v>
      </c>
      <c r="B22465">
        <v>-3.8050685</v>
      </c>
      <c r="C22465">
        <v>27</v>
      </c>
    </row>
    <row r="22466" spans="1:3" x14ac:dyDescent="0.3">
      <c r="A22466">
        <v>8.0117998000000004</v>
      </c>
      <c r="B22466">
        <v>-3.8075228000000001</v>
      </c>
      <c r="C22466">
        <v>27</v>
      </c>
    </row>
    <row r="22467" spans="1:3" x14ac:dyDescent="0.3">
      <c r="A22467">
        <v>8.0297003</v>
      </c>
      <c r="B22467">
        <v>-3.8101702</v>
      </c>
      <c r="C22467">
        <v>27</v>
      </c>
    </row>
    <row r="22468" spans="1:3" x14ac:dyDescent="0.3">
      <c r="A22468">
        <v>8.0475998000000004</v>
      </c>
      <c r="B22468">
        <v>-3.8130201000000001</v>
      </c>
      <c r="C22468">
        <v>27</v>
      </c>
    </row>
    <row r="22469" spans="1:3" x14ac:dyDescent="0.3">
      <c r="A22469">
        <v>8.0655003000000001</v>
      </c>
      <c r="B22469">
        <v>-3.8160755000000002</v>
      </c>
      <c r="C22469">
        <v>27</v>
      </c>
    </row>
    <row r="22470" spans="1:3" x14ac:dyDescent="0.3">
      <c r="A22470">
        <v>8.0833998000000005</v>
      </c>
      <c r="B22470">
        <v>-3.8193427</v>
      </c>
      <c r="C22470">
        <v>27</v>
      </c>
    </row>
    <row r="22471" spans="1:3" x14ac:dyDescent="0.3">
      <c r="A22471">
        <v>8.1013002000000007</v>
      </c>
      <c r="B22471">
        <v>-3.8228270000000002</v>
      </c>
      <c r="C22471">
        <v>27</v>
      </c>
    </row>
    <row r="22472" spans="1:3" x14ac:dyDescent="0.3">
      <c r="A22472">
        <v>8.1191998000000005</v>
      </c>
      <c r="B22472">
        <v>-3.8265338</v>
      </c>
      <c r="C22472">
        <v>27</v>
      </c>
    </row>
    <row r="22473" spans="1:3" x14ac:dyDescent="0.3">
      <c r="A22473">
        <v>8.1371002000000008</v>
      </c>
      <c r="B22473">
        <v>-3.8304695</v>
      </c>
      <c r="C22473">
        <v>27</v>
      </c>
    </row>
    <row r="22474" spans="1:3" x14ac:dyDescent="0.3">
      <c r="A22474">
        <v>8.1549996999999994</v>
      </c>
      <c r="B22474">
        <v>-3.8346379000000002</v>
      </c>
      <c r="C22474">
        <v>27</v>
      </c>
    </row>
    <row r="22475" spans="1:3" x14ac:dyDescent="0.3">
      <c r="A22475">
        <v>8.1729002000000008</v>
      </c>
      <c r="B22475">
        <v>-3.8390452000000002</v>
      </c>
      <c r="C22475">
        <v>27</v>
      </c>
    </row>
    <row r="22476" spans="1:3" x14ac:dyDescent="0.3">
      <c r="A22476">
        <v>8.1907996999999995</v>
      </c>
      <c r="B22476">
        <v>-3.8436943000000001</v>
      </c>
      <c r="C22476">
        <v>27</v>
      </c>
    </row>
    <row r="22477" spans="1:3" x14ac:dyDescent="0.3">
      <c r="A22477">
        <v>8.2087001999999991</v>
      </c>
      <c r="B22477">
        <v>-3.8485923999999998</v>
      </c>
      <c r="C22477">
        <v>27</v>
      </c>
    </row>
    <row r="22478" spans="1:3" x14ac:dyDescent="0.3">
      <c r="A22478">
        <v>8.2265996999999995</v>
      </c>
      <c r="B22478">
        <v>-3.8537436999999999</v>
      </c>
      <c r="C22478">
        <v>27</v>
      </c>
    </row>
    <row r="22479" spans="1:3" x14ac:dyDescent="0.3">
      <c r="A22479">
        <v>8.2445001999999992</v>
      </c>
      <c r="B22479">
        <v>-3.8591510000000002</v>
      </c>
      <c r="C22479">
        <v>27</v>
      </c>
    </row>
    <row r="22480" spans="1:3" x14ac:dyDescent="0.3">
      <c r="A22480">
        <v>8.2623996999999996</v>
      </c>
      <c r="B22480">
        <v>-3.8648207999999999</v>
      </c>
      <c r="C22480">
        <v>27</v>
      </c>
    </row>
    <row r="22481" spans="1:3" x14ac:dyDescent="0.3">
      <c r="A22481">
        <v>8.2803000999999998</v>
      </c>
      <c r="B22481">
        <v>-3.8707550999999998</v>
      </c>
      <c r="C22481">
        <v>27</v>
      </c>
    </row>
    <row r="22482" spans="1:3" x14ac:dyDescent="0.3">
      <c r="A22482">
        <v>8.2981996999999996</v>
      </c>
      <c r="B22482">
        <v>-3.8769613000000001</v>
      </c>
      <c r="C22482">
        <v>27</v>
      </c>
    </row>
    <row r="22483" spans="1:3" x14ac:dyDescent="0.3">
      <c r="A22483">
        <v>8.3161000999999999</v>
      </c>
      <c r="B22483">
        <v>-3.8834417000000001</v>
      </c>
      <c r="C22483">
        <v>27</v>
      </c>
    </row>
    <row r="22484" spans="1:3" x14ac:dyDescent="0.3">
      <c r="A22484">
        <v>8.3339996000000003</v>
      </c>
      <c r="B22484">
        <v>-3.8902036</v>
      </c>
      <c r="C22484">
        <v>27</v>
      </c>
    </row>
    <row r="22485" spans="1:3" x14ac:dyDescent="0.3">
      <c r="A22485">
        <v>8.3519000999999999</v>
      </c>
      <c r="B22485">
        <v>-3.8972514</v>
      </c>
      <c r="C22485">
        <v>27</v>
      </c>
    </row>
    <row r="22486" spans="1:3" x14ac:dyDescent="0.3">
      <c r="A22486">
        <v>8.3697996000000003</v>
      </c>
      <c r="B22486">
        <v>-3.9045885999999999</v>
      </c>
      <c r="C22486">
        <v>27</v>
      </c>
    </row>
    <row r="22487" spans="1:3" x14ac:dyDescent="0.3">
      <c r="A22487">
        <v>8.3877001</v>
      </c>
      <c r="B22487">
        <v>-3.9122238</v>
      </c>
      <c r="C22487">
        <v>27</v>
      </c>
    </row>
    <row r="22488" spans="1:3" x14ac:dyDescent="0.3">
      <c r="A22488">
        <v>8.4055996000000004</v>
      </c>
      <c r="B22488">
        <v>-3.9201635000000001</v>
      </c>
      <c r="C22488">
        <v>27</v>
      </c>
    </row>
    <row r="22489" spans="1:3" x14ac:dyDescent="0.3">
      <c r="A22489">
        <v>8.4235001</v>
      </c>
      <c r="B22489">
        <v>-3.9284145000000001</v>
      </c>
      <c r="C22489">
        <v>27</v>
      </c>
    </row>
    <row r="22490" spans="1:3" x14ac:dyDescent="0.3">
      <c r="A22490">
        <v>8.4413996000000004</v>
      </c>
      <c r="B22490">
        <v>-3.9369858999999998</v>
      </c>
      <c r="C22490">
        <v>27</v>
      </c>
    </row>
    <row r="22491" spans="1:3" x14ac:dyDescent="0.3">
      <c r="A22491">
        <v>8.4593000000000007</v>
      </c>
      <c r="B22491">
        <v>-3.9458866000000001</v>
      </c>
      <c r="C22491">
        <v>27</v>
      </c>
    </row>
    <row r="22492" spans="1:3" x14ac:dyDescent="0.3">
      <c r="A22492">
        <v>8.4771996000000005</v>
      </c>
      <c r="B22492">
        <v>-3.9551276</v>
      </c>
      <c r="C22492">
        <v>27</v>
      </c>
    </row>
    <row r="22493" spans="1:3" x14ac:dyDescent="0.3">
      <c r="A22493">
        <v>8.4951000000000008</v>
      </c>
      <c r="B22493">
        <v>-3.9647223</v>
      </c>
      <c r="C22493">
        <v>27</v>
      </c>
    </row>
    <row r="22494" spans="1:3" x14ac:dyDescent="0.3">
      <c r="A22494">
        <v>8.5129994999999994</v>
      </c>
      <c r="B22494">
        <v>-3.9746826</v>
      </c>
      <c r="C22494">
        <v>27</v>
      </c>
    </row>
    <row r="22495" spans="1:3" x14ac:dyDescent="0.3">
      <c r="A22495">
        <v>8.5309000000000008</v>
      </c>
      <c r="B22495">
        <v>-3.9850245000000002</v>
      </c>
      <c r="C22495">
        <v>27</v>
      </c>
    </row>
    <row r="22496" spans="1:3" x14ac:dyDescent="0.3">
      <c r="A22496">
        <v>8.5488005000000005</v>
      </c>
      <c r="B22496">
        <v>-3.9957649000000002</v>
      </c>
      <c r="C22496">
        <v>27</v>
      </c>
    </row>
    <row r="22497" spans="1:3" x14ac:dyDescent="0.3">
      <c r="A22497">
        <v>8.5667000000000009</v>
      </c>
      <c r="B22497">
        <v>-4.0069217000000004</v>
      </c>
      <c r="C22497">
        <v>27</v>
      </c>
    </row>
    <row r="22498" spans="1:3" x14ac:dyDescent="0.3">
      <c r="A22498">
        <v>8.5846003999999994</v>
      </c>
      <c r="B22498">
        <v>-4.0185176</v>
      </c>
      <c r="C22498">
        <v>27</v>
      </c>
    </row>
    <row r="22499" spans="1:3" x14ac:dyDescent="0.3">
      <c r="A22499">
        <v>8.6024999999999991</v>
      </c>
      <c r="B22499">
        <v>-4.0305742000000002</v>
      </c>
      <c r="C22499">
        <v>27</v>
      </c>
    </row>
    <row r="22500" spans="1:3" x14ac:dyDescent="0.3">
      <c r="A22500">
        <v>8.6204003999999994</v>
      </c>
      <c r="B22500">
        <v>-4.0431165</v>
      </c>
      <c r="C22500">
        <v>27</v>
      </c>
    </row>
    <row r="22501" spans="1:3" x14ac:dyDescent="0.3">
      <c r="A22501">
        <v>8.6382998999999998</v>
      </c>
      <c r="B22501">
        <v>-4.0561711999999996</v>
      </c>
      <c r="C22501">
        <v>27</v>
      </c>
    </row>
    <row r="22502" spans="1:3" x14ac:dyDescent="0.3">
      <c r="A22502">
        <v>8.6562003999999995</v>
      </c>
      <c r="B22502">
        <v>-4.0697710000000002</v>
      </c>
      <c r="C22502">
        <v>27</v>
      </c>
    </row>
    <row r="22503" spans="1:3" x14ac:dyDescent="0.3">
      <c r="A22503">
        <v>8.6740998999999999</v>
      </c>
      <c r="B22503">
        <v>-4.0839454000000002</v>
      </c>
      <c r="C22503">
        <v>27</v>
      </c>
    </row>
    <row r="22504" spans="1:3" x14ac:dyDescent="0.3">
      <c r="A22504">
        <v>8.6920003999999995</v>
      </c>
      <c r="B22504">
        <v>-4.0987309999999999</v>
      </c>
      <c r="C22504">
        <v>27</v>
      </c>
    </row>
    <row r="22505" spans="1:3" x14ac:dyDescent="0.3">
      <c r="A22505">
        <v>8.7098998999999999</v>
      </c>
      <c r="B22505">
        <v>-4.1141651000000001</v>
      </c>
      <c r="C22505">
        <v>27</v>
      </c>
    </row>
    <row r="22506" spans="1:3" x14ac:dyDescent="0.3">
      <c r="A22506">
        <v>8.7278003999999996</v>
      </c>
      <c r="B22506">
        <v>-4.1302880000000002</v>
      </c>
      <c r="C22506">
        <v>27</v>
      </c>
    </row>
    <row r="22507" spans="1:3" x14ac:dyDescent="0.3">
      <c r="A22507">
        <v>8.7456999</v>
      </c>
      <c r="B22507">
        <v>-4.1471397999999997</v>
      </c>
      <c r="C22507">
        <v>27</v>
      </c>
    </row>
    <row r="22508" spans="1:3" x14ac:dyDescent="0.3">
      <c r="A22508">
        <v>8.7636003000000002</v>
      </c>
      <c r="B22508">
        <v>-4.1647689000000003</v>
      </c>
      <c r="C22508">
        <v>27</v>
      </c>
    </row>
    <row r="22509" spans="1:3" x14ac:dyDescent="0.3">
      <c r="A22509">
        <v>8.7814999</v>
      </c>
      <c r="B22509">
        <v>-4.1832219999999998</v>
      </c>
      <c r="C22509">
        <v>27</v>
      </c>
    </row>
    <row r="22510" spans="1:3" x14ac:dyDescent="0.3">
      <c r="A22510">
        <v>8.7994003000000003</v>
      </c>
      <c r="B22510">
        <v>-4.2025499999999996</v>
      </c>
      <c r="C22510">
        <v>27</v>
      </c>
    </row>
    <row r="22511" spans="1:3" x14ac:dyDescent="0.3">
      <c r="A22511">
        <v>8.8172998000000007</v>
      </c>
      <c r="B22511">
        <v>-4.2228047999999996</v>
      </c>
      <c r="C22511">
        <v>27</v>
      </c>
    </row>
    <row r="22512" spans="1:3" x14ac:dyDescent="0.3">
      <c r="A22512">
        <v>8.8352003000000003</v>
      </c>
      <c r="B22512">
        <v>-4.2440426000000002</v>
      </c>
      <c r="C22512">
        <v>27</v>
      </c>
    </row>
    <row r="22513" spans="1:3" x14ac:dyDescent="0.3">
      <c r="A22513">
        <v>8.8530998000000007</v>
      </c>
      <c r="B22513">
        <v>-4.2663221</v>
      </c>
      <c r="C22513">
        <v>27</v>
      </c>
    </row>
    <row r="22514" spans="1:3" x14ac:dyDescent="0.3">
      <c r="A22514">
        <v>8.8710003000000004</v>
      </c>
      <c r="B22514">
        <v>-4.2897012999999999</v>
      </c>
      <c r="C22514">
        <v>27</v>
      </c>
    </row>
    <row r="22515" spans="1:3" x14ac:dyDescent="0.3">
      <c r="A22515">
        <v>8.8888998000000008</v>
      </c>
      <c r="B22515">
        <v>-4.3142427000000003</v>
      </c>
      <c r="C22515">
        <v>27</v>
      </c>
    </row>
    <row r="22516" spans="1:3" x14ac:dyDescent="0.3">
      <c r="A22516">
        <v>8.9068003000000004</v>
      </c>
      <c r="B22516">
        <v>-4.3400122000000003</v>
      </c>
      <c r="C22516">
        <v>27</v>
      </c>
    </row>
    <row r="22517" spans="1:3" x14ac:dyDescent="0.3">
      <c r="A22517">
        <v>8.9246998000000008</v>
      </c>
      <c r="B22517">
        <v>-4.3670749000000004</v>
      </c>
      <c r="C22517">
        <v>27</v>
      </c>
    </row>
    <row r="22518" spans="1:3" x14ac:dyDescent="0.3">
      <c r="A22518">
        <v>8.9426003000000005</v>
      </c>
      <c r="B22518">
        <v>-4.3954982999999999</v>
      </c>
      <c r="C22518">
        <v>27</v>
      </c>
    </row>
    <row r="22519" spans="1:3" x14ac:dyDescent="0.3">
      <c r="A22519">
        <v>8.9604997999999991</v>
      </c>
      <c r="B22519">
        <v>-4.4253527000000004</v>
      </c>
      <c r="C22519">
        <v>27</v>
      </c>
    </row>
    <row r="22520" spans="1:3" x14ac:dyDescent="0.3">
      <c r="A22520">
        <v>8.9784001999999994</v>
      </c>
      <c r="B22520">
        <v>-4.4567094000000003</v>
      </c>
      <c r="C22520">
        <v>27</v>
      </c>
    </row>
    <row r="22521" spans="1:3" x14ac:dyDescent="0.3">
      <c r="A22521">
        <v>8.9962996999999998</v>
      </c>
      <c r="B22521">
        <v>-4.4896396999999997</v>
      </c>
      <c r="C22521">
        <v>27</v>
      </c>
    </row>
    <row r="22522" spans="1:3" x14ac:dyDescent="0.3">
      <c r="A22522">
        <v>9.0142001999999994</v>
      </c>
      <c r="B22522">
        <v>-4.5242190000000004</v>
      </c>
      <c r="C22522">
        <v>27</v>
      </c>
    </row>
    <row r="22523" spans="1:3" x14ac:dyDescent="0.3">
      <c r="A22523">
        <v>9.0320996999999998</v>
      </c>
      <c r="B22523">
        <v>-4.5605203000000003</v>
      </c>
      <c r="C22523">
        <v>27</v>
      </c>
    </row>
    <row r="22524" spans="1:3" x14ac:dyDescent="0.3">
      <c r="A22524">
        <v>9.0500001999999995</v>
      </c>
      <c r="B22524">
        <v>-4.5986203000000003</v>
      </c>
      <c r="C22524">
        <v>27</v>
      </c>
    </row>
    <row r="22525" spans="1:3" x14ac:dyDescent="0.3">
      <c r="A22525">
        <v>9.0678996999999999</v>
      </c>
      <c r="B22525">
        <v>-4.6385936000000001</v>
      </c>
      <c r="C22525">
        <v>27</v>
      </c>
    </row>
    <row r="22526" spans="1:3" x14ac:dyDescent="0.3">
      <c r="A22526">
        <v>9.0858001999999995</v>
      </c>
      <c r="B22526">
        <v>-4.6805190000000003</v>
      </c>
      <c r="C22526">
        <v>27</v>
      </c>
    </row>
    <row r="22527" spans="1:3" x14ac:dyDescent="0.3">
      <c r="A22527">
        <v>9.1036997</v>
      </c>
      <c r="B22527">
        <v>-4.7244729999999997</v>
      </c>
      <c r="C22527">
        <v>27</v>
      </c>
    </row>
    <row r="22528" spans="1:3" x14ac:dyDescent="0.3">
      <c r="A22528">
        <v>9.1216001999999996</v>
      </c>
      <c r="B22528">
        <v>-4.7705311000000004</v>
      </c>
      <c r="C22528">
        <v>27</v>
      </c>
    </row>
    <row r="22529" spans="1:3" x14ac:dyDescent="0.3">
      <c r="A22529">
        <v>9.1394997</v>
      </c>
      <c r="B22529">
        <v>-4.8187737999999998</v>
      </c>
      <c r="C22529">
        <v>27</v>
      </c>
    </row>
    <row r="22530" spans="1:3" x14ac:dyDescent="0.3">
      <c r="A22530">
        <v>9.1574001000000003</v>
      </c>
      <c r="B22530">
        <v>-4.8692764000000004</v>
      </c>
      <c r="C22530">
        <v>27</v>
      </c>
    </row>
    <row r="22531" spans="1:3" x14ac:dyDescent="0.3">
      <c r="A22531">
        <v>9.1752996000000007</v>
      </c>
      <c r="B22531">
        <v>-4.9221152000000004</v>
      </c>
      <c r="C22531">
        <v>27</v>
      </c>
    </row>
    <row r="22532" spans="1:3" x14ac:dyDescent="0.3">
      <c r="A22532">
        <v>9.1932001000000003</v>
      </c>
      <c r="B22532">
        <v>-4.9773698</v>
      </c>
      <c r="C22532">
        <v>27</v>
      </c>
    </row>
    <row r="22533" spans="1:3" x14ac:dyDescent="0.3">
      <c r="A22533">
        <v>9.2110996000000007</v>
      </c>
      <c r="B22533">
        <v>-5.0351135999999999</v>
      </c>
      <c r="C22533">
        <v>27</v>
      </c>
    </row>
    <row r="22534" spans="1:3" x14ac:dyDescent="0.3">
      <c r="A22534">
        <v>9.2290001000000004</v>
      </c>
      <c r="B22534">
        <v>-5.0954230999999996</v>
      </c>
      <c r="C22534">
        <v>27</v>
      </c>
    </row>
    <row r="22535" spans="1:3" x14ac:dyDescent="0.3">
      <c r="A22535">
        <v>9.2468996000000008</v>
      </c>
      <c r="B22535">
        <v>-5.1583736</v>
      </c>
      <c r="C22535">
        <v>27</v>
      </c>
    </row>
    <row r="22536" spans="1:3" x14ac:dyDescent="0.3">
      <c r="A22536">
        <v>9.2648001000000004</v>
      </c>
      <c r="B22536">
        <v>-5.2240390000000003</v>
      </c>
      <c r="C22536">
        <v>27</v>
      </c>
    </row>
    <row r="22537" spans="1:3" x14ac:dyDescent="0.3">
      <c r="A22537">
        <v>9.2826996000000008</v>
      </c>
      <c r="B22537">
        <v>-5.2924908999999998</v>
      </c>
      <c r="C22537">
        <v>27</v>
      </c>
    </row>
    <row r="22538" spans="1:3" x14ac:dyDescent="0.3">
      <c r="A22538">
        <v>9.3006001000000005</v>
      </c>
      <c r="B22538">
        <v>-5.3638009999999996</v>
      </c>
      <c r="C22538">
        <v>27</v>
      </c>
    </row>
    <row r="22539" spans="1:3" x14ac:dyDescent="0.3">
      <c r="A22539">
        <v>9.3184996000000009</v>
      </c>
      <c r="B22539">
        <v>-5.4380417000000003</v>
      </c>
      <c r="C22539">
        <v>27</v>
      </c>
    </row>
    <row r="22540" spans="1:3" x14ac:dyDescent="0.3">
      <c r="A22540">
        <v>9.3363999999999994</v>
      </c>
      <c r="B22540">
        <v>-5.5152793000000004</v>
      </c>
      <c r="C22540">
        <v>27</v>
      </c>
    </row>
    <row r="22541" spans="1:3" x14ac:dyDescent="0.3">
      <c r="A22541">
        <v>9.3542994999999998</v>
      </c>
      <c r="B22541">
        <v>-5.5955827999999999</v>
      </c>
      <c r="C22541">
        <v>27</v>
      </c>
    </row>
    <row r="22542" spans="1:3" x14ac:dyDescent="0.3">
      <c r="A22542">
        <v>9.3721999999999994</v>
      </c>
      <c r="B22542">
        <v>-5.6790177999999996</v>
      </c>
      <c r="C22542">
        <v>27</v>
      </c>
    </row>
    <row r="22543" spans="1:3" x14ac:dyDescent="0.3">
      <c r="A22543">
        <v>9.3900994999999998</v>
      </c>
      <c r="B22543">
        <v>-5.7656483999999999</v>
      </c>
      <c r="C22543">
        <v>27</v>
      </c>
    </row>
    <row r="22544" spans="1:3" x14ac:dyDescent="0.3">
      <c r="A22544">
        <v>9.4079999999999995</v>
      </c>
      <c r="B22544">
        <v>-5.8555368000000003</v>
      </c>
      <c r="C22544">
        <v>27</v>
      </c>
    </row>
    <row r="22545" spans="1:3" x14ac:dyDescent="0.3">
      <c r="A22545">
        <v>9.4259004999999991</v>
      </c>
      <c r="B22545">
        <v>-5.9487433999999997</v>
      </c>
      <c r="C22545">
        <v>27</v>
      </c>
    </row>
    <row r="22546" spans="1:3" x14ac:dyDescent="0.3">
      <c r="A22546">
        <v>9.4437999999999995</v>
      </c>
      <c r="B22546">
        <v>-6.0453276000000002</v>
      </c>
      <c r="C22546">
        <v>27</v>
      </c>
    </row>
    <row r="22547" spans="1:3" x14ac:dyDescent="0.3">
      <c r="A22547">
        <v>9.4617003999999998</v>
      </c>
      <c r="B22547">
        <v>-6.1453445999999996</v>
      </c>
      <c r="C22547">
        <v>27</v>
      </c>
    </row>
    <row r="22548" spans="1:3" x14ac:dyDescent="0.3">
      <c r="A22548">
        <v>9.4795999999999996</v>
      </c>
      <c r="B22548">
        <v>-6.2488492000000004</v>
      </c>
      <c r="C22548">
        <v>27</v>
      </c>
    </row>
    <row r="22549" spans="1:3" x14ac:dyDescent="0.3">
      <c r="A22549">
        <v>9.4975003999999998</v>
      </c>
      <c r="B22549">
        <v>-6.3558928999999997</v>
      </c>
      <c r="C22549">
        <v>27</v>
      </c>
    </row>
    <row r="22550" spans="1:3" x14ac:dyDescent="0.3">
      <c r="A22550">
        <v>9.5153999000000002</v>
      </c>
      <c r="B22550">
        <v>-6.4665248999999996</v>
      </c>
      <c r="C22550">
        <v>27</v>
      </c>
    </row>
    <row r="22551" spans="1:3" x14ac:dyDescent="0.3">
      <c r="A22551">
        <v>9.5333003999999999</v>
      </c>
      <c r="B22551">
        <v>-6.5807922000000003</v>
      </c>
      <c r="C22551">
        <v>27</v>
      </c>
    </row>
    <row r="22552" spans="1:3" x14ac:dyDescent="0.3">
      <c r="A22552">
        <v>9.5511999000000003</v>
      </c>
      <c r="B22552">
        <v>-6.6987386999999998</v>
      </c>
      <c r="C22552">
        <v>27</v>
      </c>
    </row>
    <row r="22553" spans="1:3" x14ac:dyDescent="0.3">
      <c r="A22553">
        <v>9.5691004</v>
      </c>
      <c r="B22553">
        <v>-6.8204050000000001</v>
      </c>
      <c r="C22553">
        <v>27</v>
      </c>
    </row>
    <row r="22554" spans="1:3" x14ac:dyDescent="0.3">
      <c r="A22554">
        <v>9.5869999000000004</v>
      </c>
      <c r="B22554">
        <v>-6.9458305999999999</v>
      </c>
      <c r="C22554">
        <v>27</v>
      </c>
    </row>
    <row r="22555" spans="1:3" x14ac:dyDescent="0.3">
      <c r="A22555">
        <v>9.6049004</v>
      </c>
      <c r="B22555">
        <v>-7.0750494000000002</v>
      </c>
      <c r="C22555">
        <v>27</v>
      </c>
    </row>
    <row r="22556" spans="1:3" x14ac:dyDescent="0.3">
      <c r="A22556">
        <v>9.6227999000000004</v>
      </c>
      <c r="B22556">
        <v>-7.2080941000000003</v>
      </c>
      <c r="C22556">
        <v>27</v>
      </c>
    </row>
    <row r="22557" spans="1:3" x14ac:dyDescent="0.3">
      <c r="A22557">
        <v>9.6407003000000007</v>
      </c>
      <c r="B22557">
        <v>-7.3449904000000004</v>
      </c>
      <c r="C22557">
        <v>27</v>
      </c>
    </row>
    <row r="22558" spans="1:3" x14ac:dyDescent="0.3">
      <c r="A22558">
        <v>9.6585999000000005</v>
      </c>
      <c r="B22558">
        <v>-7.4857657</v>
      </c>
      <c r="C22558">
        <v>27</v>
      </c>
    </row>
    <row r="22559" spans="1:3" x14ac:dyDescent="0.3">
      <c r="A22559">
        <v>9.6765003000000007</v>
      </c>
      <c r="B22559">
        <v>-7.6304391999999996</v>
      </c>
      <c r="C22559">
        <v>27</v>
      </c>
    </row>
    <row r="22560" spans="1:3" x14ac:dyDescent="0.3">
      <c r="A22560">
        <v>9.6943997999999993</v>
      </c>
      <c r="B22560">
        <v>-7.7790264000000002</v>
      </c>
      <c r="C22560">
        <v>27</v>
      </c>
    </row>
    <row r="22561" spans="1:3" x14ac:dyDescent="0.3">
      <c r="A22561">
        <v>9.7123003000000008</v>
      </c>
      <c r="B22561">
        <v>-7.93154</v>
      </c>
      <c r="C22561">
        <v>27</v>
      </c>
    </row>
    <row r="22562" spans="1:3" x14ac:dyDescent="0.3">
      <c r="A22562">
        <v>9.7301997999999994</v>
      </c>
      <c r="B22562">
        <v>-8.0879879999999993</v>
      </c>
      <c r="C22562">
        <v>27</v>
      </c>
    </row>
    <row r="22563" spans="1:3" x14ac:dyDescent="0.3">
      <c r="A22563">
        <v>9.7481003000000008</v>
      </c>
      <c r="B22563">
        <v>-8.2483704000000007</v>
      </c>
      <c r="C22563">
        <v>27</v>
      </c>
    </row>
    <row r="22564" spans="1:3" x14ac:dyDescent="0.3">
      <c r="A22564">
        <v>9.7659997999999995</v>
      </c>
      <c r="B22564">
        <v>-8.4126864000000001</v>
      </c>
      <c r="C22564">
        <v>27</v>
      </c>
    </row>
    <row r="22565" spans="1:3" x14ac:dyDescent="0.3">
      <c r="A22565">
        <v>9.7839003000000009</v>
      </c>
      <c r="B22565">
        <v>-8.5809242999999995</v>
      </c>
      <c r="C22565">
        <v>27</v>
      </c>
    </row>
    <row r="22566" spans="1:3" x14ac:dyDescent="0.3">
      <c r="A22566">
        <v>9.8017997999999995</v>
      </c>
      <c r="B22566">
        <v>-8.7530722999999995</v>
      </c>
      <c r="C22566">
        <v>27</v>
      </c>
    </row>
    <row r="22567" spans="1:3" x14ac:dyDescent="0.3">
      <c r="A22567">
        <v>9.8197001999999998</v>
      </c>
      <c r="B22567">
        <v>-8.9291061000000003</v>
      </c>
      <c r="C22567">
        <v>27</v>
      </c>
    </row>
    <row r="22568" spans="1:3" x14ac:dyDescent="0.3">
      <c r="A22568">
        <v>9.8375997999999996</v>
      </c>
      <c r="B22568">
        <v>-9.1089985999999996</v>
      </c>
      <c r="C22568">
        <v>27</v>
      </c>
    </row>
    <row r="22569" spans="1:3" x14ac:dyDescent="0.3">
      <c r="A22569">
        <v>9.8555001999999998</v>
      </c>
      <c r="B22569">
        <v>-9.2927143000000001</v>
      </c>
      <c r="C22569">
        <v>27</v>
      </c>
    </row>
    <row r="22570" spans="1:3" x14ac:dyDescent="0.3">
      <c r="A22570">
        <v>9.8733997000000002</v>
      </c>
      <c r="B22570">
        <v>-9.4802084000000004</v>
      </c>
      <c r="C22570">
        <v>27</v>
      </c>
    </row>
    <row r="22571" spans="1:3" x14ac:dyDescent="0.3">
      <c r="A22571">
        <v>9.8913001999999999</v>
      </c>
      <c r="B22571">
        <v>-9.6714293999999992</v>
      </c>
      <c r="C22571">
        <v>27</v>
      </c>
    </row>
    <row r="22572" spans="1:3" x14ac:dyDescent="0.3">
      <c r="A22572">
        <v>9.9091997000000003</v>
      </c>
      <c r="B22572">
        <v>-9.8663149000000008</v>
      </c>
      <c r="C22572">
        <v>27</v>
      </c>
    </row>
    <row r="22573" spans="1:3" x14ac:dyDescent="0.3">
      <c r="A22573">
        <v>9.9271001999999999</v>
      </c>
      <c r="B22573">
        <v>-10.064795999999999</v>
      </c>
      <c r="C22573">
        <v>27</v>
      </c>
    </row>
    <row r="22574" spans="1:3" x14ac:dyDescent="0.3">
      <c r="A22574">
        <v>9.9449997000000003</v>
      </c>
      <c r="B22574">
        <v>-10.26679</v>
      </c>
      <c r="C22574">
        <v>27</v>
      </c>
    </row>
    <row r="22575" spans="1:3" x14ac:dyDescent="0.3">
      <c r="A22575">
        <v>9.9629002</v>
      </c>
      <c r="B22575">
        <v>-10.472204</v>
      </c>
      <c r="C22575">
        <v>27</v>
      </c>
    </row>
    <row r="22576" spans="1:3" x14ac:dyDescent="0.3">
      <c r="A22576">
        <v>9.9807997000000004</v>
      </c>
      <c r="B22576">
        <v>-10.680934000000001</v>
      </c>
      <c r="C22576">
        <v>27</v>
      </c>
    </row>
    <row r="22577" spans="1:3" x14ac:dyDescent="0.3">
      <c r="A22577">
        <v>9.9987001000000006</v>
      </c>
      <c r="B22577">
        <v>-10.892863999999999</v>
      </c>
      <c r="C22577">
        <v>27</v>
      </c>
    </row>
    <row r="22578" spans="1:3" x14ac:dyDescent="0.3">
      <c r="A22578">
        <v>10.0166</v>
      </c>
      <c r="B22578">
        <v>-11.107862000000001</v>
      </c>
      <c r="C22578">
        <v>27</v>
      </c>
    </row>
    <row r="22579" spans="1:3" x14ac:dyDescent="0.3">
      <c r="A22579">
        <v>10.0345</v>
      </c>
      <c r="B22579">
        <v>-11.325785</v>
      </c>
      <c r="C22579">
        <v>27</v>
      </c>
    </row>
    <row r="22580" spans="1:3" x14ac:dyDescent="0.3">
      <c r="A22580">
        <v>10.0524</v>
      </c>
      <c r="B22580">
        <v>-11.546472</v>
      </c>
      <c r="C22580">
        <v>27</v>
      </c>
    </row>
    <row r="22581" spans="1:3" x14ac:dyDescent="0.3">
      <c r="A22581">
        <v>10.0703</v>
      </c>
      <c r="B22581">
        <v>-11.769747000000001</v>
      </c>
      <c r="C22581">
        <v>27</v>
      </c>
    </row>
    <row r="22582" spans="1:3" x14ac:dyDescent="0.3">
      <c r="A22582">
        <v>10.088200000000001</v>
      </c>
      <c r="B22582">
        <v>-11.995417</v>
      </c>
      <c r="C22582">
        <v>27</v>
      </c>
    </row>
    <row r="22583" spans="1:3" x14ac:dyDescent="0.3">
      <c r="A22583">
        <v>10.1061</v>
      </c>
      <c r="B22583">
        <v>-12.223269</v>
      </c>
      <c r="C22583">
        <v>27</v>
      </c>
    </row>
    <row r="22584" spans="1:3" x14ac:dyDescent="0.3">
      <c r="A22584">
        <v>10.124000000000001</v>
      </c>
      <c r="B22584">
        <v>-12.453074000000001</v>
      </c>
      <c r="C22584">
        <v>27</v>
      </c>
    </row>
    <row r="22585" spans="1:3" x14ac:dyDescent="0.3">
      <c r="A22585">
        <v>10.1419</v>
      </c>
      <c r="B22585">
        <v>-12.684578999999999</v>
      </c>
      <c r="C22585">
        <v>27</v>
      </c>
    </row>
    <row r="22586" spans="1:3" x14ac:dyDescent="0.3">
      <c r="A22586">
        <v>10.159800000000001</v>
      </c>
      <c r="B22586">
        <v>-12.917512</v>
      </c>
      <c r="C22586">
        <v>27</v>
      </c>
    </row>
    <row r="22587" spans="1:3" x14ac:dyDescent="0.3">
      <c r="A22587">
        <v>10.1777</v>
      </c>
      <c r="B22587">
        <v>-13.151578000000001</v>
      </c>
      <c r="C22587">
        <v>27</v>
      </c>
    </row>
    <row r="22588" spans="1:3" x14ac:dyDescent="0.3">
      <c r="A22588">
        <v>10.195600000000001</v>
      </c>
      <c r="B22588">
        <v>-13.386459</v>
      </c>
      <c r="C22588">
        <v>27</v>
      </c>
    </row>
    <row r="22589" spans="1:3" x14ac:dyDescent="0.3">
      <c r="A22589">
        <v>10.2135</v>
      </c>
      <c r="B22589">
        <v>-13.621810999999999</v>
      </c>
      <c r="C22589">
        <v>27</v>
      </c>
    </row>
    <row r="22590" spans="1:3" x14ac:dyDescent="0.3">
      <c r="A22590">
        <v>10.231400000000001</v>
      </c>
      <c r="B22590">
        <v>-13.857264000000001</v>
      </c>
      <c r="C22590">
        <v>27</v>
      </c>
    </row>
    <row r="22591" spans="1:3" x14ac:dyDescent="0.3">
      <c r="A22591">
        <v>10.2493</v>
      </c>
      <c r="B22591">
        <v>-14.092426</v>
      </c>
      <c r="C22591">
        <v>27</v>
      </c>
    </row>
    <row r="22592" spans="1:3" x14ac:dyDescent="0.3">
      <c r="A22592">
        <v>10.267200000000001</v>
      </c>
      <c r="B22592">
        <v>-14.326874</v>
      </c>
      <c r="C22592">
        <v>27</v>
      </c>
    </row>
    <row r="22593" spans="1:3" x14ac:dyDescent="0.3">
      <c r="A22593">
        <v>10.2851</v>
      </c>
      <c r="B22593">
        <v>-14.560157</v>
      </c>
      <c r="C22593">
        <v>27</v>
      </c>
    </row>
    <row r="22594" spans="1:3" x14ac:dyDescent="0.3">
      <c r="A22594">
        <v>10.303000000000001</v>
      </c>
      <c r="B22594">
        <v>-14.791797000000001</v>
      </c>
      <c r="C22594">
        <v>27</v>
      </c>
    </row>
    <row r="22595" spans="1:3" x14ac:dyDescent="0.3">
      <c r="A22595">
        <v>10.3209</v>
      </c>
      <c r="B22595">
        <v>-15.021288999999999</v>
      </c>
      <c r="C22595">
        <v>27</v>
      </c>
    </row>
    <row r="22596" spans="1:3" x14ac:dyDescent="0.3">
      <c r="A22596">
        <v>10.338800000000001</v>
      </c>
      <c r="B22596">
        <v>-15.248097</v>
      </c>
      <c r="C22596">
        <v>27</v>
      </c>
    </row>
    <row r="22597" spans="1:3" x14ac:dyDescent="0.3">
      <c r="A22597">
        <v>10.3567</v>
      </c>
      <c r="B22597">
        <v>-15.471658</v>
      </c>
      <c r="C22597">
        <v>27</v>
      </c>
    </row>
    <row r="22598" spans="1:3" x14ac:dyDescent="0.3">
      <c r="A22598">
        <v>10.374599999999999</v>
      </c>
      <c r="B22598">
        <v>-15.691381</v>
      </c>
      <c r="C22598">
        <v>27</v>
      </c>
    </row>
    <row r="22599" spans="1:3" x14ac:dyDescent="0.3">
      <c r="A22599">
        <v>10.3925</v>
      </c>
      <c r="B22599">
        <v>-15.906651999999999</v>
      </c>
      <c r="C22599">
        <v>27</v>
      </c>
    </row>
    <row r="22600" spans="1:3" x14ac:dyDescent="0.3">
      <c r="A22600">
        <v>10.410399999999999</v>
      </c>
      <c r="B22600">
        <v>-16.116824999999999</v>
      </c>
      <c r="C22600">
        <v>27</v>
      </c>
    </row>
    <row r="22601" spans="1:3" x14ac:dyDescent="0.3">
      <c r="A22601">
        <v>10.4283</v>
      </c>
      <c r="B22601">
        <v>-16.321242000000002</v>
      </c>
      <c r="C22601">
        <v>27</v>
      </c>
    </row>
    <row r="22602" spans="1:3" x14ac:dyDescent="0.3">
      <c r="A22602">
        <v>10.446199999999999</v>
      </c>
      <c r="B22602">
        <v>-16.519217999999999</v>
      </c>
      <c r="C22602">
        <v>27</v>
      </c>
    </row>
    <row r="22603" spans="1:3" x14ac:dyDescent="0.3">
      <c r="A22603">
        <v>10.4641</v>
      </c>
      <c r="B22603">
        <v>-16.710058</v>
      </c>
      <c r="C22603">
        <v>27</v>
      </c>
    </row>
    <row r="22604" spans="1:3" x14ac:dyDescent="0.3">
      <c r="A22604">
        <v>10.481999999999999</v>
      </c>
      <c r="B22604">
        <v>-16.893052000000001</v>
      </c>
      <c r="C22604">
        <v>27</v>
      </c>
    </row>
    <row r="22605" spans="1:3" x14ac:dyDescent="0.3">
      <c r="A22605">
        <v>10.4999</v>
      </c>
      <c r="B22605">
        <v>-17.067487</v>
      </c>
      <c r="C22605">
        <v>27</v>
      </c>
    </row>
    <row r="22606" spans="1:3" x14ac:dyDescent="0.3">
      <c r="A22606">
        <v>10.517799999999999</v>
      </c>
      <c r="B22606">
        <v>-17.232652000000002</v>
      </c>
      <c r="C22606">
        <v>27</v>
      </c>
    </row>
    <row r="22607" spans="1:3" x14ac:dyDescent="0.3">
      <c r="A22607">
        <v>10.5357</v>
      </c>
      <c r="B22607">
        <v>-17.387843</v>
      </c>
      <c r="C22607">
        <v>27</v>
      </c>
    </row>
    <row r="22608" spans="1:3" x14ac:dyDescent="0.3">
      <c r="A22608">
        <v>10.553599999999999</v>
      </c>
      <c r="B22608">
        <v>-17.532374000000001</v>
      </c>
      <c r="C22608">
        <v>27</v>
      </c>
    </row>
    <row r="22609" spans="1:3" x14ac:dyDescent="0.3">
      <c r="A22609">
        <v>10.5715</v>
      </c>
      <c r="B22609">
        <v>-17.665588</v>
      </c>
      <c r="C22609">
        <v>27</v>
      </c>
    </row>
    <row r="22610" spans="1:3" x14ac:dyDescent="0.3">
      <c r="A22610">
        <v>10.589399999999999</v>
      </c>
      <c r="B22610">
        <v>-17.786857000000001</v>
      </c>
      <c r="C22610">
        <v>27</v>
      </c>
    </row>
    <row r="22611" spans="1:3" x14ac:dyDescent="0.3">
      <c r="A22611">
        <v>10.6073</v>
      </c>
      <c r="B22611">
        <v>-17.895603999999999</v>
      </c>
      <c r="C22611">
        <v>27</v>
      </c>
    </row>
    <row r="22612" spans="1:3" x14ac:dyDescent="0.3">
      <c r="A22612">
        <v>10.6252</v>
      </c>
      <c r="B22612">
        <v>-17.991308</v>
      </c>
      <c r="C22612">
        <v>27</v>
      </c>
    </row>
    <row r="22613" spans="1:3" x14ac:dyDescent="0.3">
      <c r="A22613">
        <v>10.6431</v>
      </c>
      <c r="B22613">
        <v>-18.073511</v>
      </c>
      <c r="C22613">
        <v>27</v>
      </c>
    </row>
    <row r="22614" spans="1:3" x14ac:dyDescent="0.3">
      <c r="A22614">
        <v>10.661</v>
      </c>
      <c r="B22614">
        <v>-18.141832999999998</v>
      </c>
      <c r="C22614">
        <v>27</v>
      </c>
    </row>
    <row r="22615" spans="1:3" x14ac:dyDescent="0.3">
      <c r="A22615">
        <v>10.678900000000001</v>
      </c>
      <c r="B22615">
        <v>-18.195978</v>
      </c>
      <c r="C22615">
        <v>27</v>
      </c>
    </row>
    <row r="22616" spans="1:3" x14ac:dyDescent="0.3">
      <c r="A22616">
        <v>10.6968</v>
      </c>
      <c r="B22616">
        <v>-18.235741999999998</v>
      </c>
      <c r="C22616">
        <v>27</v>
      </c>
    </row>
    <row r="22617" spans="1:3" x14ac:dyDescent="0.3">
      <c r="A22617">
        <v>10.714700000000001</v>
      </c>
      <c r="B22617">
        <v>-18.261016999999999</v>
      </c>
      <c r="C22617">
        <v>27</v>
      </c>
    </row>
    <row r="22618" spans="1:3" x14ac:dyDescent="0.3">
      <c r="A22618">
        <v>10.7326</v>
      </c>
      <c r="B22618">
        <v>-18.271794</v>
      </c>
      <c r="C22618">
        <v>27</v>
      </c>
    </row>
    <row r="22619" spans="1:3" x14ac:dyDescent="0.3">
      <c r="A22619">
        <v>10.750500000000001</v>
      </c>
      <c r="B22619">
        <v>-18.268170999999999</v>
      </c>
      <c r="C22619">
        <v>27</v>
      </c>
    </row>
    <row r="22620" spans="1:3" x14ac:dyDescent="0.3">
      <c r="A22620">
        <v>10.7684</v>
      </c>
      <c r="B22620">
        <v>-18.250342</v>
      </c>
      <c r="C22620">
        <v>27</v>
      </c>
    </row>
    <row r="22621" spans="1:3" x14ac:dyDescent="0.3">
      <c r="A22621">
        <v>10.786300000000001</v>
      </c>
      <c r="B22621">
        <v>-18.218603000000002</v>
      </c>
      <c r="C22621">
        <v>27</v>
      </c>
    </row>
    <row r="22622" spans="1:3" x14ac:dyDescent="0.3">
      <c r="A22622">
        <v>10.8042</v>
      </c>
      <c r="B22622">
        <v>-18.173338000000001</v>
      </c>
      <c r="C22622">
        <v>27</v>
      </c>
    </row>
    <row r="22623" spans="1:3" x14ac:dyDescent="0.3">
      <c r="A22623">
        <v>10.822100000000001</v>
      </c>
      <c r="B22623">
        <v>-18.115020000000001</v>
      </c>
      <c r="C22623">
        <v>27</v>
      </c>
    </row>
    <row r="22624" spans="1:3" x14ac:dyDescent="0.3">
      <c r="A22624">
        <v>10.84</v>
      </c>
      <c r="B22624">
        <v>-18.044194999999998</v>
      </c>
      <c r="C22624">
        <v>27</v>
      </c>
    </row>
    <row r="22625" spans="1:3" x14ac:dyDescent="0.3">
      <c r="A22625">
        <v>10.857900000000001</v>
      </c>
      <c r="B22625">
        <v>-17.961475</v>
      </c>
      <c r="C22625">
        <v>27</v>
      </c>
    </row>
    <row r="22626" spans="1:3" x14ac:dyDescent="0.3">
      <c r="A22626">
        <v>10.8758</v>
      </c>
      <c r="B22626">
        <v>-17.867526999999999</v>
      </c>
      <c r="C22626">
        <v>27</v>
      </c>
    </row>
    <row r="22627" spans="1:3" x14ac:dyDescent="0.3">
      <c r="A22627">
        <v>10.893700000000001</v>
      </c>
      <c r="B22627">
        <v>-17.763058999999998</v>
      </c>
      <c r="C22627">
        <v>27</v>
      </c>
    </row>
    <row r="22628" spans="1:3" x14ac:dyDescent="0.3">
      <c r="A22628">
        <v>10.9116</v>
      </c>
      <c r="B22628">
        <v>-17.648812</v>
      </c>
      <c r="C22628">
        <v>27</v>
      </c>
    </row>
    <row r="22629" spans="1:3" x14ac:dyDescent="0.3">
      <c r="A22629">
        <v>10.929500000000001</v>
      </c>
      <c r="B22629">
        <v>-17.525545999999999</v>
      </c>
      <c r="C22629">
        <v>27</v>
      </c>
    </row>
    <row r="22630" spans="1:3" x14ac:dyDescent="0.3">
      <c r="A22630">
        <v>10.9474</v>
      </c>
      <c r="B22630">
        <v>-17.394029</v>
      </c>
      <c r="C22630">
        <v>27</v>
      </c>
    </row>
    <row r="22631" spans="1:3" x14ac:dyDescent="0.3">
      <c r="A22631">
        <v>10.965299999999999</v>
      </c>
      <c r="B22631">
        <v>-17.255030999999999</v>
      </c>
      <c r="C22631">
        <v>27</v>
      </c>
    </row>
    <row r="22632" spans="1:3" x14ac:dyDescent="0.3">
      <c r="A22632">
        <v>10.9832</v>
      </c>
      <c r="B22632">
        <v>-17.109311000000002</v>
      </c>
      <c r="C22632">
        <v>27</v>
      </c>
    </row>
    <row r="22633" spans="1:3" x14ac:dyDescent="0.3">
      <c r="A22633">
        <v>11.001099999999999</v>
      </c>
      <c r="B22633">
        <v>-16.957612999999998</v>
      </c>
      <c r="C22633">
        <v>27</v>
      </c>
    </row>
    <row r="22634" spans="1:3" x14ac:dyDescent="0.3">
      <c r="A22634">
        <v>11.019</v>
      </c>
      <c r="B22634">
        <v>-16.800659</v>
      </c>
      <c r="C22634">
        <v>27</v>
      </c>
    </row>
    <row r="22635" spans="1:3" x14ac:dyDescent="0.3">
      <c r="A22635">
        <v>11.036899999999999</v>
      </c>
      <c r="B22635">
        <v>-16.639143000000001</v>
      </c>
      <c r="C22635">
        <v>27</v>
      </c>
    </row>
    <row r="22636" spans="1:3" x14ac:dyDescent="0.3">
      <c r="A22636">
        <v>11.0548</v>
      </c>
      <c r="B22636">
        <v>-16.473725000000002</v>
      </c>
      <c r="C22636">
        <v>27</v>
      </c>
    </row>
    <row r="22637" spans="1:3" x14ac:dyDescent="0.3">
      <c r="A22637">
        <v>11.072699999999999</v>
      </c>
      <c r="B22637">
        <v>-16.305036000000001</v>
      </c>
      <c r="C22637">
        <v>27</v>
      </c>
    </row>
    <row r="22638" spans="1:3" x14ac:dyDescent="0.3">
      <c r="A22638">
        <v>11.0906</v>
      </c>
      <c r="B22638">
        <v>-16.133668</v>
      </c>
      <c r="C22638">
        <v>27</v>
      </c>
    </row>
    <row r="22639" spans="1:3" x14ac:dyDescent="0.3">
      <c r="A22639">
        <v>11.108499999999999</v>
      </c>
      <c r="B22639">
        <v>-15.960176000000001</v>
      </c>
      <c r="C22639">
        <v>27</v>
      </c>
    </row>
    <row r="22640" spans="1:3" x14ac:dyDescent="0.3">
      <c r="A22640">
        <v>11.1264</v>
      </c>
      <c r="B22640">
        <v>-15.785079</v>
      </c>
      <c r="C22640">
        <v>27</v>
      </c>
    </row>
    <row r="22641" spans="1:3" x14ac:dyDescent="0.3">
      <c r="A22641">
        <v>11.144299999999999</v>
      </c>
      <c r="B22641">
        <v>-15.608858</v>
      </c>
      <c r="C22641">
        <v>27</v>
      </c>
    </row>
    <row r="22642" spans="1:3" x14ac:dyDescent="0.3">
      <c r="A22642">
        <v>11.1622</v>
      </c>
      <c r="B22642">
        <v>-15.431958</v>
      </c>
      <c r="C22642">
        <v>27</v>
      </c>
    </row>
    <row r="22643" spans="1:3" x14ac:dyDescent="0.3">
      <c r="A22643">
        <v>11.180099999999999</v>
      </c>
      <c r="B22643">
        <v>-15.254788</v>
      </c>
      <c r="C22643">
        <v>27</v>
      </c>
    </row>
    <row r="22644" spans="1:3" x14ac:dyDescent="0.3">
      <c r="A22644">
        <v>11.198</v>
      </c>
      <c r="B22644">
        <v>-15.077726</v>
      </c>
      <c r="C22644">
        <v>27</v>
      </c>
    </row>
    <row r="22645" spans="1:3" x14ac:dyDescent="0.3">
      <c r="A22645">
        <v>11.2159</v>
      </c>
      <c r="B22645">
        <v>-14.901111999999999</v>
      </c>
      <c r="C22645">
        <v>27</v>
      </c>
    </row>
    <row r="22646" spans="1:3" x14ac:dyDescent="0.3">
      <c r="A22646">
        <v>11.2338</v>
      </c>
      <c r="B22646">
        <v>-14.725263</v>
      </c>
      <c r="C22646">
        <v>27</v>
      </c>
    </row>
    <row r="22647" spans="1:3" x14ac:dyDescent="0.3">
      <c r="A22647">
        <v>11.2517</v>
      </c>
      <c r="B22647">
        <v>-14.550459999999999</v>
      </c>
      <c r="C22647">
        <v>27</v>
      </c>
    </row>
    <row r="22648" spans="1:3" x14ac:dyDescent="0.3">
      <c r="A22648">
        <v>11.269600000000001</v>
      </c>
      <c r="B22648">
        <v>-14.376963</v>
      </c>
      <c r="C22648">
        <v>27</v>
      </c>
    </row>
    <row r="22649" spans="1:3" x14ac:dyDescent="0.3">
      <c r="A22649">
        <v>11.2875</v>
      </c>
      <c r="B22649">
        <v>-14.205002</v>
      </c>
      <c r="C22649">
        <v>27</v>
      </c>
    </row>
    <row r="22650" spans="1:3" x14ac:dyDescent="0.3">
      <c r="A22650">
        <v>11.305400000000001</v>
      </c>
      <c r="B22650">
        <v>-14.034788000000001</v>
      </c>
      <c r="C22650">
        <v>27</v>
      </c>
    </row>
    <row r="22651" spans="1:3" x14ac:dyDescent="0.3">
      <c r="A22651">
        <v>11.3233</v>
      </c>
      <c r="B22651">
        <v>-13.866508</v>
      </c>
      <c r="C22651">
        <v>27</v>
      </c>
    </row>
    <row r="22652" spans="1:3" x14ac:dyDescent="0.3">
      <c r="A22652">
        <v>11.341200000000001</v>
      </c>
      <c r="B22652">
        <v>-13.700329999999999</v>
      </c>
      <c r="C22652">
        <v>27</v>
      </c>
    </row>
    <row r="22653" spans="1:3" x14ac:dyDescent="0.3">
      <c r="A22653">
        <v>11.3591</v>
      </c>
      <c r="B22653">
        <v>-13.536403</v>
      </c>
      <c r="C22653">
        <v>27</v>
      </c>
    </row>
    <row r="22654" spans="1:3" x14ac:dyDescent="0.3">
      <c r="A22654">
        <v>11.377000000000001</v>
      </c>
      <c r="B22654">
        <v>-13.374863</v>
      </c>
      <c r="C22654">
        <v>27</v>
      </c>
    </row>
    <row r="22655" spans="1:3" x14ac:dyDescent="0.3">
      <c r="A22655">
        <v>11.3949</v>
      </c>
      <c r="B22655">
        <v>-13.215826</v>
      </c>
      <c r="C22655">
        <v>27</v>
      </c>
    </row>
    <row r="22656" spans="1:3" x14ac:dyDescent="0.3">
      <c r="A22656">
        <v>11.412800000000001</v>
      </c>
      <c r="B22656">
        <v>-13.059397000000001</v>
      </c>
      <c r="C22656">
        <v>27</v>
      </c>
    </row>
    <row r="22657" spans="1:3" x14ac:dyDescent="0.3">
      <c r="A22657">
        <v>11.4307</v>
      </c>
      <c r="B22657">
        <v>-12.905669</v>
      </c>
      <c r="C22657">
        <v>27</v>
      </c>
    </row>
    <row r="22658" spans="1:3" x14ac:dyDescent="0.3">
      <c r="A22658">
        <v>11.448600000000001</v>
      </c>
      <c r="B22658">
        <v>-12.754721</v>
      </c>
      <c r="C22658">
        <v>27</v>
      </c>
    </row>
    <row r="22659" spans="1:3" x14ac:dyDescent="0.3">
      <c r="A22659">
        <v>11.4665</v>
      </c>
      <c r="B22659">
        <v>-12.606626</v>
      </c>
      <c r="C22659">
        <v>27</v>
      </c>
    </row>
    <row r="22660" spans="1:3" x14ac:dyDescent="0.3">
      <c r="A22660">
        <v>11.484400000000001</v>
      </c>
      <c r="B22660">
        <v>-12.461444999999999</v>
      </c>
      <c r="C22660">
        <v>27</v>
      </c>
    </row>
    <row r="22661" spans="1:3" x14ac:dyDescent="0.3">
      <c r="A22661">
        <v>11.5023</v>
      </c>
      <c r="B22661">
        <v>-12.319229</v>
      </c>
      <c r="C22661">
        <v>27</v>
      </c>
    </row>
    <row r="22662" spans="1:3" x14ac:dyDescent="0.3">
      <c r="A22662">
        <v>11.520200000000001</v>
      </c>
      <c r="B22662">
        <v>-12.180027000000001</v>
      </c>
      <c r="C22662">
        <v>27</v>
      </c>
    </row>
    <row r="22663" spans="1:3" x14ac:dyDescent="0.3">
      <c r="A22663">
        <v>11.5381</v>
      </c>
      <c r="B22663">
        <v>-12.043875</v>
      </c>
      <c r="C22663">
        <v>27</v>
      </c>
    </row>
    <row r="22664" spans="1:3" x14ac:dyDescent="0.3">
      <c r="A22664">
        <v>11.555999999999999</v>
      </c>
      <c r="B22664">
        <v>-11.910809</v>
      </c>
      <c r="C22664">
        <v>27</v>
      </c>
    </row>
    <row r="22665" spans="1:3" x14ac:dyDescent="0.3">
      <c r="A22665">
        <v>11.5739</v>
      </c>
      <c r="B22665">
        <v>-11.780856</v>
      </c>
      <c r="C22665">
        <v>27</v>
      </c>
    </row>
    <row r="22666" spans="1:3" x14ac:dyDescent="0.3">
      <c r="A22666">
        <v>11.591799999999999</v>
      </c>
      <c r="B22666">
        <v>-11.654038999999999</v>
      </c>
      <c r="C22666">
        <v>27</v>
      </c>
    </row>
    <row r="22667" spans="1:3" x14ac:dyDescent="0.3">
      <c r="A22667">
        <v>11.6097</v>
      </c>
      <c r="B22667">
        <v>-11.530378000000001</v>
      </c>
      <c r="C22667">
        <v>27</v>
      </c>
    </row>
    <row r="22668" spans="1:3" x14ac:dyDescent="0.3">
      <c r="A22668">
        <v>11.627599999999999</v>
      </c>
      <c r="B22668">
        <v>-11.409886999999999</v>
      </c>
      <c r="C22668">
        <v>27</v>
      </c>
    </row>
    <row r="22669" spans="1:3" x14ac:dyDescent="0.3">
      <c r="A22669">
        <v>11.6455</v>
      </c>
      <c r="B22669">
        <v>-11.292579999999999</v>
      </c>
      <c r="C22669">
        <v>27</v>
      </c>
    </row>
    <row r="22670" spans="1:3" x14ac:dyDescent="0.3">
      <c r="A22670">
        <v>11.663399999999999</v>
      </c>
      <c r="B22670">
        <v>-11.178464</v>
      </c>
      <c r="C22670">
        <v>27</v>
      </c>
    </row>
    <row r="22671" spans="1:3" x14ac:dyDescent="0.3">
      <c r="A22671">
        <v>11.6813</v>
      </c>
      <c r="B22671">
        <v>-11.067546</v>
      </c>
      <c r="C22671">
        <v>27</v>
      </c>
    </row>
    <row r="22672" spans="1:3" x14ac:dyDescent="0.3">
      <c r="A22672">
        <v>11.699199999999999</v>
      </c>
      <c r="B22672">
        <v>-10.959833</v>
      </c>
      <c r="C22672">
        <v>27</v>
      </c>
    </row>
    <row r="22673" spans="1:3" x14ac:dyDescent="0.3">
      <c r="A22673">
        <v>11.7171</v>
      </c>
      <c r="B22673">
        <v>-10.855325000000001</v>
      </c>
      <c r="C22673">
        <v>27</v>
      </c>
    </row>
    <row r="22674" spans="1:3" x14ac:dyDescent="0.3">
      <c r="A22674">
        <v>11.734999999999999</v>
      </c>
      <c r="B22674">
        <v>-10.754022000000001</v>
      </c>
      <c r="C22674">
        <v>27</v>
      </c>
    </row>
    <row r="22675" spans="1:3" x14ac:dyDescent="0.3">
      <c r="A22675">
        <v>11.7529</v>
      </c>
      <c r="B22675">
        <v>-10.655925</v>
      </c>
      <c r="C22675">
        <v>27</v>
      </c>
    </row>
    <row r="22676" spans="1:3" x14ac:dyDescent="0.3">
      <c r="A22676">
        <v>11.770799999999999</v>
      </c>
      <c r="B22676">
        <v>-10.561031</v>
      </c>
      <c r="C22676">
        <v>27</v>
      </c>
    </row>
    <row r="22677" spans="1:3" x14ac:dyDescent="0.3">
      <c r="A22677">
        <v>11.7887</v>
      </c>
      <c r="B22677">
        <v>-10.469334999999999</v>
      </c>
      <c r="C22677">
        <v>27</v>
      </c>
    </row>
    <row r="22678" spans="1:3" x14ac:dyDescent="0.3">
      <c r="A22678">
        <v>11.8066</v>
      </c>
      <c r="B22678">
        <v>-10.380833000000001</v>
      </c>
      <c r="C22678">
        <v>27</v>
      </c>
    </row>
    <row r="22679" spans="1:3" x14ac:dyDescent="0.3">
      <c r="A22679">
        <v>11.8245</v>
      </c>
      <c r="B22679">
        <v>-10.295519000000001</v>
      </c>
      <c r="C22679">
        <v>27</v>
      </c>
    </row>
    <row r="22680" spans="1:3" x14ac:dyDescent="0.3">
      <c r="A22680">
        <v>11.8424</v>
      </c>
      <c r="B22680">
        <v>-10.213386</v>
      </c>
      <c r="C22680">
        <v>27</v>
      </c>
    </row>
    <row r="22681" spans="1:3" x14ac:dyDescent="0.3">
      <c r="A22681">
        <v>11.860300000000001</v>
      </c>
      <c r="B22681">
        <v>-10.134428</v>
      </c>
      <c r="C22681">
        <v>27</v>
      </c>
    </row>
    <row r="22682" spans="1:3" x14ac:dyDescent="0.3">
      <c r="A22682">
        <v>11.8782</v>
      </c>
      <c r="B22682">
        <v>-10.058634</v>
      </c>
      <c r="C22682">
        <v>27</v>
      </c>
    </row>
    <row r="22683" spans="1:3" x14ac:dyDescent="0.3">
      <c r="A22683">
        <v>11.896100000000001</v>
      </c>
      <c r="B22683">
        <v>-9.9859954999999996</v>
      </c>
      <c r="C22683">
        <v>27</v>
      </c>
    </row>
    <row r="22684" spans="1:3" x14ac:dyDescent="0.3">
      <c r="A22684">
        <v>11.914</v>
      </c>
      <c r="B22684">
        <v>-9.9165022</v>
      </c>
      <c r="C22684">
        <v>27</v>
      </c>
    </row>
    <row r="22685" spans="1:3" x14ac:dyDescent="0.3">
      <c r="A22685">
        <v>11.931900000000001</v>
      </c>
      <c r="B22685">
        <v>-9.8501440000000002</v>
      </c>
      <c r="C22685">
        <v>27</v>
      </c>
    </row>
    <row r="22686" spans="1:3" x14ac:dyDescent="0.3">
      <c r="A22686">
        <v>11.9498</v>
      </c>
      <c r="B22686">
        <v>-9.7869075999999993</v>
      </c>
      <c r="C22686">
        <v>27</v>
      </c>
    </row>
    <row r="22687" spans="1:3" x14ac:dyDescent="0.3">
      <c r="A22687">
        <v>11.967700000000001</v>
      </c>
      <c r="B22687">
        <v>-9.7267810000000008</v>
      </c>
      <c r="C22687">
        <v>27</v>
      </c>
    </row>
    <row r="22688" spans="1:3" x14ac:dyDescent="0.3">
      <c r="A22688">
        <v>11.9856</v>
      </c>
      <c r="B22688">
        <v>-9.6697530999999994</v>
      </c>
      <c r="C22688">
        <v>27</v>
      </c>
    </row>
    <row r="22689" spans="1:3" x14ac:dyDescent="0.3">
      <c r="A22689">
        <v>12.003500000000001</v>
      </c>
      <c r="B22689">
        <v>-9.6158064000000003</v>
      </c>
      <c r="C22689">
        <v>27</v>
      </c>
    </row>
    <row r="22690" spans="1:3" x14ac:dyDescent="0.3">
      <c r="A22690">
        <v>12.0214</v>
      </c>
      <c r="B22690">
        <v>-9.5649274000000002</v>
      </c>
      <c r="C22690">
        <v>27</v>
      </c>
    </row>
    <row r="22691" spans="1:3" x14ac:dyDescent="0.3">
      <c r="A22691">
        <v>12.039300000000001</v>
      </c>
      <c r="B22691">
        <v>-9.5170996999999993</v>
      </c>
      <c r="C22691">
        <v>27</v>
      </c>
    </row>
    <row r="22692" spans="1:3" x14ac:dyDescent="0.3">
      <c r="A22692">
        <v>12.0572</v>
      </c>
      <c r="B22692">
        <v>-9.4723076000000006</v>
      </c>
      <c r="C22692">
        <v>27</v>
      </c>
    </row>
    <row r="22693" spans="1:3" x14ac:dyDescent="0.3">
      <c r="A22693">
        <v>12.075100000000001</v>
      </c>
      <c r="B22693">
        <v>-9.4305307000000003</v>
      </c>
      <c r="C22693">
        <v>27</v>
      </c>
    </row>
    <row r="22694" spans="1:3" x14ac:dyDescent="0.3">
      <c r="A22694">
        <v>12.093</v>
      </c>
      <c r="B22694">
        <v>-9.3917506999999993</v>
      </c>
      <c r="C22694">
        <v>27</v>
      </c>
    </row>
    <row r="22695" spans="1:3" x14ac:dyDescent="0.3">
      <c r="A22695">
        <v>12.110900000000001</v>
      </c>
      <c r="B22695">
        <v>-9.3559487000000008</v>
      </c>
      <c r="C22695">
        <v>27</v>
      </c>
    </row>
    <row r="22696" spans="1:3" x14ac:dyDescent="0.3">
      <c r="A22696">
        <v>12.1288</v>
      </c>
      <c r="B22696">
        <v>-9.3231023999999998</v>
      </c>
      <c r="C22696">
        <v>27</v>
      </c>
    </row>
    <row r="22697" spans="1:3" x14ac:dyDescent="0.3">
      <c r="A22697">
        <v>12.146699999999999</v>
      </c>
      <c r="B22697">
        <v>-9.2931884999999994</v>
      </c>
      <c r="C22697">
        <v>27</v>
      </c>
    </row>
    <row r="22698" spans="1:3" x14ac:dyDescent="0.3">
      <c r="A22698">
        <v>12.1646</v>
      </c>
      <c r="B22698">
        <v>-9.2661830999999992</v>
      </c>
      <c r="C22698">
        <v>27</v>
      </c>
    </row>
    <row r="22699" spans="1:3" x14ac:dyDescent="0.3">
      <c r="A22699">
        <v>12.182499999999999</v>
      </c>
      <c r="B22699">
        <v>-9.2420598999999992</v>
      </c>
      <c r="C22699">
        <v>27</v>
      </c>
    </row>
    <row r="22700" spans="1:3" x14ac:dyDescent="0.3">
      <c r="A22700">
        <v>12.2004</v>
      </c>
      <c r="B22700">
        <v>-9.2207921000000006</v>
      </c>
      <c r="C22700">
        <v>27</v>
      </c>
    </row>
    <row r="22701" spans="1:3" x14ac:dyDescent="0.3">
      <c r="A22701">
        <v>12.218299999999999</v>
      </c>
      <c r="B22701">
        <v>-9.2023506000000008</v>
      </c>
      <c r="C22701">
        <v>27</v>
      </c>
    </row>
    <row r="22702" spans="1:3" x14ac:dyDescent="0.3">
      <c r="A22702">
        <v>12.2362</v>
      </c>
      <c r="B22702">
        <v>-9.1867041999999994</v>
      </c>
      <c r="C22702">
        <v>27</v>
      </c>
    </row>
    <row r="22703" spans="1:3" x14ac:dyDescent="0.3">
      <c r="A22703">
        <v>12.254099999999999</v>
      </c>
      <c r="B22703">
        <v>-9.1738218000000007</v>
      </c>
      <c r="C22703">
        <v>27</v>
      </c>
    </row>
    <row r="22704" spans="1:3" x14ac:dyDescent="0.3">
      <c r="A22704">
        <v>12.272</v>
      </c>
      <c r="B22704">
        <v>-9.1636682</v>
      </c>
      <c r="C22704">
        <v>27</v>
      </c>
    </row>
    <row r="22705" spans="1:3" x14ac:dyDescent="0.3">
      <c r="A22705">
        <v>12.289899999999999</v>
      </c>
      <c r="B22705">
        <v>-9.1562073000000002</v>
      </c>
      <c r="C22705">
        <v>27</v>
      </c>
    </row>
    <row r="22706" spans="1:3" x14ac:dyDescent="0.3">
      <c r="A22706">
        <v>12.3078</v>
      </c>
      <c r="B22706">
        <v>-9.1514000000000006</v>
      </c>
      <c r="C22706">
        <v>27</v>
      </c>
    </row>
    <row r="22707" spans="1:3" x14ac:dyDescent="0.3">
      <c r="A22707">
        <v>12.325699999999999</v>
      </c>
      <c r="B22707">
        <v>-9.1492076000000004</v>
      </c>
      <c r="C22707">
        <v>27</v>
      </c>
    </row>
    <row r="22708" spans="1:3" x14ac:dyDescent="0.3">
      <c r="A22708">
        <v>12.3436</v>
      </c>
      <c r="B22708">
        <v>-9.1495858999999999</v>
      </c>
      <c r="C22708">
        <v>27</v>
      </c>
    </row>
    <row r="22709" spans="1:3" x14ac:dyDescent="0.3">
      <c r="A22709">
        <v>12.361499999999999</v>
      </c>
      <c r="B22709">
        <v>-9.1524897999999997</v>
      </c>
      <c r="C22709">
        <v>27</v>
      </c>
    </row>
    <row r="22710" spans="1:3" x14ac:dyDescent="0.3">
      <c r="A22710">
        <v>12.3794</v>
      </c>
      <c r="B22710">
        <v>-9.1578742999999996</v>
      </c>
      <c r="C22710">
        <v>27</v>
      </c>
    </row>
    <row r="22711" spans="1:3" x14ac:dyDescent="0.3">
      <c r="A22711">
        <v>12.3973</v>
      </c>
      <c r="B22711">
        <v>-9.1656867000000002</v>
      </c>
      <c r="C22711">
        <v>27</v>
      </c>
    </row>
    <row r="22712" spans="1:3" x14ac:dyDescent="0.3">
      <c r="A22712">
        <v>12.4152</v>
      </c>
      <c r="B22712">
        <v>-9.1758772000000004</v>
      </c>
      <c r="C22712">
        <v>27</v>
      </c>
    </row>
    <row r="22713" spans="1:3" x14ac:dyDescent="0.3">
      <c r="A22713">
        <v>12.4331</v>
      </c>
      <c r="B22713">
        <v>-9.1883908999999999</v>
      </c>
      <c r="C22713">
        <v>27</v>
      </c>
    </row>
    <row r="22714" spans="1:3" x14ac:dyDescent="0.3">
      <c r="A22714">
        <v>12.451000000000001</v>
      </c>
      <c r="B22714">
        <v>-9.2031693000000008</v>
      </c>
      <c r="C22714">
        <v>27</v>
      </c>
    </row>
    <row r="22715" spans="1:3" x14ac:dyDescent="0.3">
      <c r="A22715">
        <v>12.4689</v>
      </c>
      <c r="B22715">
        <v>-9.2201544000000002</v>
      </c>
      <c r="C22715">
        <v>27</v>
      </c>
    </row>
    <row r="22716" spans="1:3" x14ac:dyDescent="0.3">
      <c r="A22716">
        <v>12.486800000000001</v>
      </c>
      <c r="B22716">
        <v>-9.2392831999999991</v>
      </c>
      <c r="C22716">
        <v>27</v>
      </c>
    </row>
    <row r="22717" spans="1:3" x14ac:dyDescent="0.3">
      <c r="A22717">
        <v>12.5047</v>
      </c>
      <c r="B22717">
        <v>-9.2604913</v>
      </c>
      <c r="C22717">
        <v>27</v>
      </c>
    </row>
    <row r="22718" spans="1:3" x14ac:dyDescent="0.3">
      <c r="A22718">
        <v>12.522600000000001</v>
      </c>
      <c r="B22718">
        <v>-9.2837104000000004</v>
      </c>
      <c r="C22718">
        <v>27</v>
      </c>
    </row>
    <row r="22719" spans="1:3" x14ac:dyDescent="0.3">
      <c r="A22719">
        <v>12.5405</v>
      </c>
      <c r="B22719">
        <v>-9.3088736000000001</v>
      </c>
      <c r="C22719">
        <v>27</v>
      </c>
    </row>
    <row r="22720" spans="1:3" x14ac:dyDescent="0.3">
      <c r="A22720">
        <v>12.558400000000001</v>
      </c>
      <c r="B22720">
        <v>-9.3359051999999991</v>
      </c>
      <c r="C22720">
        <v>27</v>
      </c>
    </row>
    <row r="22721" spans="1:3" x14ac:dyDescent="0.3">
      <c r="A22721">
        <v>12.5763</v>
      </c>
      <c r="B22721">
        <v>-9.3647317000000001</v>
      </c>
      <c r="C22721">
        <v>27</v>
      </c>
    </row>
    <row r="22722" spans="1:3" x14ac:dyDescent="0.3">
      <c r="A22722">
        <v>12.594200000000001</v>
      </c>
      <c r="B22722">
        <v>-9.3952764000000002</v>
      </c>
      <c r="C22722">
        <v>27</v>
      </c>
    </row>
    <row r="22723" spans="1:3" x14ac:dyDescent="0.3">
      <c r="A22723">
        <v>12.6121</v>
      </c>
      <c r="B22723">
        <v>-9.4274611000000004</v>
      </c>
      <c r="C22723">
        <v>27</v>
      </c>
    </row>
    <row r="22724" spans="1:3" x14ac:dyDescent="0.3">
      <c r="A22724">
        <v>12.63</v>
      </c>
      <c r="B22724">
        <v>-9.4612025000000006</v>
      </c>
      <c r="C22724">
        <v>27</v>
      </c>
    </row>
    <row r="22725" spans="1:3" x14ac:dyDescent="0.3">
      <c r="A22725">
        <v>12.6479</v>
      </c>
      <c r="B22725">
        <v>-9.4964182000000008</v>
      </c>
      <c r="C22725">
        <v>27</v>
      </c>
    </row>
    <row r="22726" spans="1:3" x14ac:dyDescent="0.3">
      <c r="A22726">
        <v>12.665800000000001</v>
      </c>
      <c r="B22726">
        <v>-9.5330229000000006</v>
      </c>
      <c r="C22726">
        <v>27</v>
      </c>
    </row>
    <row r="22727" spans="1:3" x14ac:dyDescent="0.3">
      <c r="A22727">
        <v>12.6837</v>
      </c>
      <c r="B22727">
        <v>-9.5709298999999994</v>
      </c>
      <c r="C22727">
        <v>27</v>
      </c>
    </row>
    <row r="22728" spans="1:3" x14ac:dyDescent="0.3">
      <c r="A22728">
        <v>12.701599999999999</v>
      </c>
      <c r="B22728">
        <v>-9.6100525999999995</v>
      </c>
      <c r="C22728">
        <v>27</v>
      </c>
    </row>
    <row r="22729" spans="1:3" x14ac:dyDescent="0.3">
      <c r="A22729">
        <v>12.7195</v>
      </c>
      <c r="B22729">
        <v>-9.6503004000000008</v>
      </c>
      <c r="C22729">
        <v>27</v>
      </c>
    </row>
    <row r="22730" spans="1:3" x14ac:dyDescent="0.3">
      <c r="A22730">
        <v>12.737399999999999</v>
      </c>
      <c r="B22730">
        <v>-9.6915840000000006</v>
      </c>
      <c r="C22730">
        <v>27</v>
      </c>
    </row>
    <row r="22731" spans="1:3" x14ac:dyDescent="0.3">
      <c r="A22731">
        <v>12.7553</v>
      </c>
      <c r="B22731">
        <v>-9.7338123000000003</v>
      </c>
      <c r="C22731">
        <v>27</v>
      </c>
    </row>
    <row r="22732" spans="1:3" x14ac:dyDescent="0.3">
      <c r="A22732">
        <v>12.773199999999999</v>
      </c>
      <c r="B22732">
        <v>-9.7768955999999996</v>
      </c>
      <c r="C22732">
        <v>27</v>
      </c>
    </row>
    <row r="22733" spans="1:3" x14ac:dyDescent="0.3">
      <c r="A22733">
        <v>12.7911</v>
      </c>
      <c r="B22733">
        <v>-9.8207429000000008</v>
      </c>
      <c r="C22733">
        <v>27</v>
      </c>
    </row>
    <row r="22734" spans="1:3" x14ac:dyDescent="0.3">
      <c r="A22734">
        <v>12.808999999999999</v>
      </c>
      <c r="B22734">
        <v>-9.8652647000000009</v>
      </c>
      <c r="C22734">
        <v>27</v>
      </c>
    </row>
    <row r="22735" spans="1:3" x14ac:dyDescent="0.3">
      <c r="A22735">
        <v>12.8269</v>
      </c>
      <c r="B22735">
        <v>-9.9103715999999995</v>
      </c>
      <c r="C22735">
        <v>27</v>
      </c>
    </row>
    <row r="22736" spans="1:3" x14ac:dyDescent="0.3">
      <c r="A22736">
        <v>12.844799999999999</v>
      </c>
      <c r="B22736">
        <v>-9.9559761000000009</v>
      </c>
      <c r="C22736">
        <v>27</v>
      </c>
    </row>
    <row r="22737" spans="1:3" x14ac:dyDescent="0.3">
      <c r="A22737">
        <v>12.8627</v>
      </c>
      <c r="B22737">
        <v>-10.001992</v>
      </c>
      <c r="C22737">
        <v>27</v>
      </c>
    </row>
    <row r="22738" spans="1:3" x14ac:dyDescent="0.3">
      <c r="A22738">
        <v>12.880599999999999</v>
      </c>
      <c r="B22738">
        <v>-10.048336000000001</v>
      </c>
      <c r="C22738">
        <v>27</v>
      </c>
    </row>
    <row r="22739" spans="1:3" x14ac:dyDescent="0.3">
      <c r="A22739">
        <v>12.8985</v>
      </c>
      <c r="B22739">
        <v>-10.094927</v>
      </c>
      <c r="C22739">
        <v>27</v>
      </c>
    </row>
    <row r="22740" spans="1:3" x14ac:dyDescent="0.3">
      <c r="A22740">
        <v>12.916399999999999</v>
      </c>
      <c r="B22740">
        <v>-10.141686999999999</v>
      </c>
      <c r="C22740">
        <v>27</v>
      </c>
    </row>
    <row r="22741" spans="1:3" x14ac:dyDescent="0.3">
      <c r="A22741">
        <v>12.9343</v>
      </c>
      <c r="B22741">
        <v>-10.18854</v>
      </c>
      <c r="C22741">
        <v>27</v>
      </c>
    </row>
    <row r="22742" spans="1:3" x14ac:dyDescent="0.3">
      <c r="A22742">
        <v>12.952199999999999</v>
      </c>
      <c r="B22742">
        <v>-10.235417999999999</v>
      </c>
      <c r="C22742">
        <v>27</v>
      </c>
    </row>
    <row r="22743" spans="1:3" x14ac:dyDescent="0.3">
      <c r="A22743">
        <v>12.9701</v>
      </c>
      <c r="B22743">
        <v>-10.282253000000001</v>
      </c>
      <c r="C22743">
        <v>27</v>
      </c>
    </row>
    <row r="22744" spans="1:3" x14ac:dyDescent="0.3">
      <c r="A22744">
        <v>12.988</v>
      </c>
      <c r="B22744">
        <v>-10.328984</v>
      </c>
      <c r="C22744">
        <v>27</v>
      </c>
    </row>
    <row r="22745" spans="1:3" x14ac:dyDescent="0.3">
      <c r="A22745">
        <v>13.0059</v>
      </c>
      <c r="B22745">
        <v>-10.375555</v>
      </c>
      <c r="C22745">
        <v>27</v>
      </c>
    </row>
    <row r="22746" spans="1:3" x14ac:dyDescent="0.3">
      <c r="A22746">
        <v>13.0238</v>
      </c>
      <c r="B22746">
        <v>-10.421915</v>
      </c>
      <c r="C22746">
        <v>27</v>
      </c>
    </row>
    <row r="22747" spans="1:3" x14ac:dyDescent="0.3">
      <c r="A22747">
        <v>13.041700000000001</v>
      </c>
      <c r="B22747">
        <v>-10.468019999999999</v>
      </c>
      <c r="C22747">
        <v>27</v>
      </c>
    </row>
    <row r="22748" spans="1:3" x14ac:dyDescent="0.3">
      <c r="A22748">
        <v>13.0596</v>
      </c>
      <c r="B22748">
        <v>-10.51383</v>
      </c>
      <c r="C22748">
        <v>27</v>
      </c>
    </row>
    <row r="22749" spans="1:3" x14ac:dyDescent="0.3">
      <c r="A22749">
        <v>13.077500000000001</v>
      </c>
      <c r="B22749">
        <v>-10.559312</v>
      </c>
      <c r="C22749">
        <v>27</v>
      </c>
    </row>
    <row r="22750" spans="1:3" x14ac:dyDescent="0.3">
      <c r="A22750">
        <v>13.0954</v>
      </c>
      <c r="B22750">
        <v>-10.604442000000001</v>
      </c>
      <c r="C22750">
        <v>27</v>
      </c>
    </row>
    <row r="22751" spans="1:3" x14ac:dyDescent="0.3">
      <c r="A22751">
        <v>13.113300000000001</v>
      </c>
      <c r="B22751">
        <v>-10.649201</v>
      </c>
      <c r="C22751">
        <v>27</v>
      </c>
    </row>
    <row r="22752" spans="1:3" x14ac:dyDescent="0.3">
      <c r="A22752">
        <v>13.1312</v>
      </c>
      <c r="B22752">
        <v>-10.693573000000001</v>
      </c>
      <c r="C22752">
        <v>27</v>
      </c>
    </row>
    <row r="22753" spans="1:3" x14ac:dyDescent="0.3">
      <c r="A22753">
        <v>13.149100000000001</v>
      </c>
      <c r="B22753">
        <v>-10.737553999999999</v>
      </c>
      <c r="C22753">
        <v>27</v>
      </c>
    </row>
    <row r="22754" spans="1:3" x14ac:dyDescent="0.3">
      <c r="A22754">
        <v>13.167</v>
      </c>
      <c r="B22754">
        <v>-10.781146</v>
      </c>
      <c r="C22754">
        <v>27</v>
      </c>
    </row>
    <row r="22755" spans="1:3" x14ac:dyDescent="0.3">
      <c r="A22755">
        <v>13.184900000000001</v>
      </c>
      <c r="B22755">
        <v>-10.824355000000001</v>
      </c>
      <c r="C22755">
        <v>27</v>
      </c>
    </row>
    <row r="22756" spans="1:3" x14ac:dyDescent="0.3">
      <c r="A22756">
        <v>13.2028</v>
      </c>
      <c r="B22756">
        <v>-10.867194</v>
      </c>
      <c r="C22756">
        <v>27</v>
      </c>
    </row>
    <row r="22757" spans="1:3" x14ac:dyDescent="0.3">
      <c r="A22757">
        <v>13.220700000000001</v>
      </c>
      <c r="B22757">
        <v>-10.909686000000001</v>
      </c>
      <c r="C22757">
        <v>27</v>
      </c>
    </row>
    <row r="22758" spans="1:3" x14ac:dyDescent="0.3">
      <c r="A22758">
        <v>13.2386</v>
      </c>
      <c r="B22758">
        <v>-10.951854000000001</v>
      </c>
      <c r="C22758">
        <v>27</v>
      </c>
    </row>
    <row r="22759" spans="1:3" x14ac:dyDescent="0.3">
      <c r="A22759">
        <v>13.256500000000001</v>
      </c>
      <c r="B22759">
        <v>-10.993729999999999</v>
      </c>
      <c r="C22759">
        <v>27</v>
      </c>
    </row>
    <row r="22760" spans="1:3" x14ac:dyDescent="0.3">
      <c r="A22760">
        <v>13.2744</v>
      </c>
      <c r="B22760">
        <v>-11.035352</v>
      </c>
      <c r="C22760">
        <v>27</v>
      </c>
    </row>
    <row r="22761" spans="1:3" x14ac:dyDescent="0.3">
      <c r="A22761">
        <v>13.292299999999999</v>
      </c>
      <c r="B22761">
        <v>-11.07676</v>
      </c>
      <c r="C22761">
        <v>27</v>
      </c>
    </row>
    <row r="22762" spans="1:3" x14ac:dyDescent="0.3">
      <c r="A22762">
        <v>13.3102</v>
      </c>
      <c r="B22762">
        <v>-11.118001</v>
      </c>
      <c r="C22762">
        <v>27</v>
      </c>
    </row>
    <row r="22763" spans="1:3" x14ac:dyDescent="0.3">
      <c r="A22763">
        <v>13.328099999999999</v>
      </c>
      <c r="B22763">
        <v>-11.159125</v>
      </c>
      <c r="C22763">
        <v>27</v>
      </c>
    </row>
    <row r="22764" spans="1:3" x14ac:dyDescent="0.3">
      <c r="A22764">
        <v>13.346</v>
      </c>
      <c r="B22764">
        <v>-11.200184</v>
      </c>
      <c r="C22764">
        <v>27</v>
      </c>
    </row>
    <row r="22765" spans="1:3" x14ac:dyDescent="0.3">
      <c r="A22765">
        <v>13.363899999999999</v>
      </c>
      <c r="B22765">
        <v>-11.241236000000001</v>
      </c>
      <c r="C22765">
        <v>27</v>
      </c>
    </row>
    <row r="22766" spans="1:3" x14ac:dyDescent="0.3">
      <c r="A22766">
        <v>13.3818</v>
      </c>
      <c r="B22766">
        <v>-11.282337</v>
      </c>
      <c r="C22766">
        <v>27</v>
      </c>
    </row>
    <row r="22767" spans="1:3" x14ac:dyDescent="0.3">
      <c r="A22767">
        <v>13.399699999999999</v>
      </c>
      <c r="B22767">
        <v>-11.323547</v>
      </c>
      <c r="C22767">
        <v>27</v>
      </c>
    </row>
    <row r="22768" spans="1:3" x14ac:dyDescent="0.3">
      <c r="A22768">
        <v>13.4176</v>
      </c>
      <c r="B22768">
        <v>-11.364929999999999</v>
      </c>
      <c r="C22768">
        <v>27</v>
      </c>
    </row>
    <row r="22769" spans="1:3" x14ac:dyDescent="0.3">
      <c r="A22769">
        <v>13.435499999999999</v>
      </c>
      <c r="B22769">
        <v>-11.406544</v>
      </c>
      <c r="C22769">
        <v>27</v>
      </c>
    </row>
    <row r="22770" spans="1:3" x14ac:dyDescent="0.3">
      <c r="A22770">
        <v>13.4534</v>
      </c>
      <c r="B22770">
        <v>-11.448451</v>
      </c>
      <c r="C22770">
        <v>27</v>
      </c>
    </row>
    <row r="22771" spans="1:3" x14ac:dyDescent="0.3">
      <c r="A22771">
        <v>13.471299999999999</v>
      </c>
      <c r="B22771">
        <v>-11.490715</v>
      </c>
      <c r="C22771">
        <v>27</v>
      </c>
    </row>
    <row r="22772" spans="1:3" x14ac:dyDescent="0.3">
      <c r="A22772">
        <v>13.4892</v>
      </c>
      <c r="B22772">
        <v>-11.533391</v>
      </c>
      <c r="C22772">
        <v>27</v>
      </c>
    </row>
    <row r="22773" spans="1:3" x14ac:dyDescent="0.3">
      <c r="A22773">
        <v>13.507099999999999</v>
      </c>
      <c r="B22773">
        <v>-11.57654</v>
      </c>
      <c r="C22773">
        <v>27</v>
      </c>
    </row>
    <row r="22774" spans="1:3" x14ac:dyDescent="0.3">
      <c r="A22774">
        <v>13.525</v>
      </c>
      <c r="B22774">
        <v>-11.620215999999999</v>
      </c>
      <c r="C22774">
        <v>27</v>
      </c>
    </row>
    <row r="22775" spans="1:3" x14ac:dyDescent="0.3">
      <c r="A22775">
        <v>13.542899999999999</v>
      </c>
      <c r="B22775">
        <v>-11.664472</v>
      </c>
      <c r="C22775">
        <v>27</v>
      </c>
    </row>
    <row r="22776" spans="1:3" x14ac:dyDescent="0.3">
      <c r="A22776">
        <v>13.5608</v>
      </c>
      <c r="B22776">
        <v>-11.709356</v>
      </c>
      <c r="C22776">
        <v>27</v>
      </c>
    </row>
    <row r="22777" spans="1:3" x14ac:dyDescent="0.3">
      <c r="A22777">
        <v>13.5787</v>
      </c>
      <c r="B22777">
        <v>-11.754913999999999</v>
      </c>
      <c r="C22777">
        <v>27</v>
      </c>
    </row>
    <row r="22778" spans="1:3" x14ac:dyDescent="0.3">
      <c r="A22778">
        <v>13.5966</v>
      </c>
      <c r="B22778">
        <v>-11.801188</v>
      </c>
      <c r="C22778">
        <v>27</v>
      </c>
    </row>
    <row r="22779" spans="1:3" x14ac:dyDescent="0.3">
      <c r="A22779">
        <v>13.6145</v>
      </c>
      <c r="B22779">
        <v>-11.848212999999999</v>
      </c>
      <c r="C22779">
        <v>27</v>
      </c>
    </row>
    <row r="22780" spans="1:3" x14ac:dyDescent="0.3">
      <c r="A22780">
        <v>13.632400000000001</v>
      </c>
      <c r="B22780">
        <v>-11.896019000000001</v>
      </c>
      <c r="C22780">
        <v>27</v>
      </c>
    </row>
    <row r="22781" spans="1:3" x14ac:dyDescent="0.3">
      <c r="A22781">
        <v>13.6503</v>
      </c>
      <c r="B22781">
        <v>-11.944634000000001</v>
      </c>
      <c r="C22781">
        <v>27</v>
      </c>
    </row>
    <row r="22782" spans="1:3" x14ac:dyDescent="0.3">
      <c r="A22782">
        <v>13.668200000000001</v>
      </c>
      <c r="B22782">
        <v>-11.994076</v>
      </c>
      <c r="C22782">
        <v>27</v>
      </c>
    </row>
    <row r="22783" spans="1:3" x14ac:dyDescent="0.3">
      <c r="A22783">
        <v>13.6861</v>
      </c>
      <c r="B22783">
        <v>-12.044359</v>
      </c>
      <c r="C22783">
        <v>27</v>
      </c>
    </row>
    <row r="22784" spans="1:3" x14ac:dyDescent="0.3">
      <c r="A22784">
        <v>13.704000000000001</v>
      </c>
      <c r="B22784">
        <v>-12.09549</v>
      </c>
      <c r="C22784">
        <v>27</v>
      </c>
    </row>
    <row r="22785" spans="1:3" x14ac:dyDescent="0.3">
      <c r="A22785">
        <v>13.7219</v>
      </c>
      <c r="B22785">
        <v>-12.147468</v>
      </c>
      <c r="C22785">
        <v>27</v>
      </c>
    </row>
    <row r="22786" spans="1:3" x14ac:dyDescent="0.3">
      <c r="A22786">
        <v>13.739800000000001</v>
      </c>
      <c r="B22786">
        <v>-12.200288</v>
      </c>
      <c r="C22786">
        <v>27</v>
      </c>
    </row>
    <row r="22787" spans="1:3" x14ac:dyDescent="0.3">
      <c r="A22787">
        <v>13.7577</v>
      </c>
      <c r="B22787">
        <v>-12.253935999999999</v>
      </c>
      <c r="C22787">
        <v>27</v>
      </c>
    </row>
    <row r="22788" spans="1:3" x14ac:dyDescent="0.3">
      <c r="A22788">
        <v>13.775600000000001</v>
      </c>
      <c r="B22788">
        <v>-12.308389</v>
      </c>
      <c r="C22788">
        <v>27</v>
      </c>
    </row>
    <row r="22789" spans="1:3" x14ac:dyDescent="0.3">
      <c r="A22789">
        <v>13.7935</v>
      </c>
      <c r="B22789">
        <v>-12.363621</v>
      </c>
      <c r="C22789">
        <v>27</v>
      </c>
    </row>
    <row r="22790" spans="1:3" x14ac:dyDescent="0.3">
      <c r="A22790">
        <v>13.811400000000001</v>
      </c>
      <c r="B22790">
        <v>-12.419596</v>
      </c>
      <c r="C22790">
        <v>27</v>
      </c>
    </row>
    <row r="22791" spans="1:3" x14ac:dyDescent="0.3">
      <c r="A22791">
        <v>13.8293</v>
      </c>
      <c r="B22791">
        <v>-12.476267999999999</v>
      </c>
      <c r="C22791">
        <v>27</v>
      </c>
    </row>
    <row r="22792" spans="1:3" x14ac:dyDescent="0.3">
      <c r="A22792">
        <v>13.847200000000001</v>
      </c>
      <c r="B22792">
        <v>-12.533588</v>
      </c>
      <c r="C22792">
        <v>27</v>
      </c>
    </row>
    <row r="22793" spans="1:3" x14ac:dyDescent="0.3">
      <c r="A22793">
        <v>13.8651</v>
      </c>
      <c r="B22793">
        <v>-12.591498</v>
      </c>
      <c r="C22793">
        <v>27</v>
      </c>
    </row>
    <row r="22794" spans="1:3" x14ac:dyDescent="0.3">
      <c r="A22794">
        <v>13.882999999999999</v>
      </c>
      <c r="B22794">
        <v>-12.649932</v>
      </c>
      <c r="C22794">
        <v>27</v>
      </c>
    </row>
    <row r="22795" spans="1:3" x14ac:dyDescent="0.3">
      <c r="A22795">
        <v>13.9009</v>
      </c>
      <c r="B22795">
        <v>-12.708818000000001</v>
      </c>
      <c r="C22795">
        <v>27</v>
      </c>
    </row>
    <row r="22796" spans="1:3" x14ac:dyDescent="0.3">
      <c r="A22796">
        <v>13.918799999999999</v>
      </c>
      <c r="B22796">
        <v>-12.768076000000001</v>
      </c>
      <c r="C22796">
        <v>27</v>
      </c>
    </row>
    <row r="22797" spans="1:3" x14ac:dyDescent="0.3">
      <c r="A22797">
        <v>13.9367</v>
      </c>
      <c r="B22797">
        <v>-12.82762</v>
      </c>
      <c r="C22797">
        <v>27</v>
      </c>
    </row>
    <row r="22798" spans="1:3" x14ac:dyDescent="0.3">
      <c r="A22798">
        <v>13.954599999999999</v>
      </c>
      <c r="B22798">
        <v>-12.887356</v>
      </c>
      <c r="C22798">
        <v>27</v>
      </c>
    </row>
    <row r="22799" spans="1:3" x14ac:dyDescent="0.3">
      <c r="A22799">
        <v>13.9725</v>
      </c>
      <c r="B22799">
        <v>-12.947189</v>
      </c>
      <c r="C22799">
        <v>27</v>
      </c>
    </row>
    <row r="22800" spans="1:3" x14ac:dyDescent="0.3">
      <c r="A22800">
        <v>13.990399999999999</v>
      </c>
      <c r="B22800">
        <v>-13.007013000000001</v>
      </c>
      <c r="C22800">
        <v>27</v>
      </c>
    </row>
    <row r="22801" spans="1:3" x14ac:dyDescent="0.3">
      <c r="A22801">
        <v>14.0083</v>
      </c>
      <c r="B22801">
        <v>-13.06672</v>
      </c>
      <c r="C22801">
        <v>27</v>
      </c>
    </row>
    <row r="22802" spans="1:3" x14ac:dyDescent="0.3">
      <c r="A22802">
        <v>14.026199999999999</v>
      </c>
      <c r="B22802">
        <v>-13.126196999999999</v>
      </c>
      <c r="C22802">
        <v>27</v>
      </c>
    </row>
    <row r="22803" spans="1:3" x14ac:dyDescent="0.3">
      <c r="A22803">
        <v>14.0441</v>
      </c>
      <c r="B22803">
        <v>-13.185326999999999</v>
      </c>
      <c r="C22803">
        <v>27</v>
      </c>
    </row>
    <row r="22804" spans="1:3" x14ac:dyDescent="0.3">
      <c r="A22804">
        <v>14.061999999999999</v>
      </c>
      <c r="B22804">
        <v>-13.24399</v>
      </c>
      <c r="C22804">
        <v>27</v>
      </c>
    </row>
    <row r="22805" spans="1:3" x14ac:dyDescent="0.3">
      <c r="A22805">
        <v>14.0799</v>
      </c>
      <c r="B22805">
        <v>-13.302063</v>
      </c>
      <c r="C22805">
        <v>27</v>
      </c>
    </row>
    <row r="22806" spans="1:3" x14ac:dyDescent="0.3">
      <c r="A22806">
        <v>14.097799999999999</v>
      </c>
      <c r="B22806">
        <v>-13.359424000000001</v>
      </c>
      <c r="C22806">
        <v>27</v>
      </c>
    </row>
    <row r="22807" spans="1:3" x14ac:dyDescent="0.3">
      <c r="A22807">
        <v>14.1157</v>
      </c>
      <c r="B22807">
        <v>-13.415946</v>
      </c>
      <c r="C22807">
        <v>27</v>
      </c>
    </row>
    <row r="22808" spans="1:3" x14ac:dyDescent="0.3">
      <c r="A22808">
        <v>14.133599999999999</v>
      </c>
      <c r="B22808">
        <v>-13.471505000000001</v>
      </c>
      <c r="C22808">
        <v>27</v>
      </c>
    </row>
    <row r="22809" spans="1:3" x14ac:dyDescent="0.3">
      <c r="A22809">
        <v>14.1515</v>
      </c>
      <c r="B22809">
        <v>-13.525975000000001</v>
      </c>
      <c r="C22809">
        <v>27</v>
      </c>
    </row>
    <row r="22810" spans="1:3" x14ac:dyDescent="0.3">
      <c r="A22810">
        <v>14.1694</v>
      </c>
      <c r="B22810">
        <v>-13.579236999999999</v>
      </c>
      <c r="C22810">
        <v>27</v>
      </c>
    </row>
    <row r="22811" spans="1:3" x14ac:dyDescent="0.3">
      <c r="A22811">
        <v>14.1873</v>
      </c>
      <c r="B22811">
        <v>-13.631167</v>
      </c>
      <c r="C22811">
        <v>27</v>
      </c>
    </row>
    <row r="22812" spans="1:3" x14ac:dyDescent="0.3">
      <c r="A22812">
        <v>14.2052</v>
      </c>
      <c r="B22812">
        <v>-13.681649999999999</v>
      </c>
      <c r="C22812">
        <v>27</v>
      </c>
    </row>
    <row r="22813" spans="1:3" x14ac:dyDescent="0.3">
      <c r="A22813">
        <v>14.223100000000001</v>
      </c>
      <c r="B22813">
        <v>-13.730572</v>
      </c>
      <c r="C22813">
        <v>27</v>
      </c>
    </row>
    <row r="22814" spans="1:3" x14ac:dyDescent="0.3">
      <c r="A22814">
        <v>14.241</v>
      </c>
      <c r="B22814">
        <v>-13.777825999999999</v>
      </c>
      <c r="C22814">
        <v>27</v>
      </c>
    </row>
    <row r="22815" spans="1:3" x14ac:dyDescent="0.3">
      <c r="A22815">
        <v>14.258900000000001</v>
      </c>
      <c r="B22815">
        <v>-13.823305</v>
      </c>
      <c r="C22815">
        <v>27</v>
      </c>
    </row>
    <row r="22816" spans="1:3" x14ac:dyDescent="0.3">
      <c r="A22816">
        <v>14.2768</v>
      </c>
      <c r="B22816">
        <v>-13.866916</v>
      </c>
      <c r="C22816">
        <v>27</v>
      </c>
    </row>
    <row r="22817" spans="1:3" x14ac:dyDescent="0.3">
      <c r="A22817">
        <v>14.294700000000001</v>
      </c>
      <c r="B22817">
        <v>-13.908567</v>
      </c>
      <c r="C22817">
        <v>27</v>
      </c>
    </row>
    <row r="22818" spans="1:3" x14ac:dyDescent="0.3">
      <c r="A22818">
        <v>14.3126</v>
      </c>
      <c r="B22818">
        <v>-13.948172</v>
      </c>
      <c r="C22818">
        <v>27</v>
      </c>
    </row>
    <row r="22819" spans="1:3" x14ac:dyDescent="0.3">
      <c r="A22819">
        <v>14.330500000000001</v>
      </c>
      <c r="B22819">
        <v>-13.985657</v>
      </c>
      <c r="C22819">
        <v>27</v>
      </c>
    </row>
    <row r="22820" spans="1:3" x14ac:dyDescent="0.3">
      <c r="A22820">
        <v>14.3484</v>
      </c>
      <c r="B22820">
        <v>-14.020949999999999</v>
      </c>
      <c r="C22820">
        <v>27</v>
      </c>
    </row>
    <row r="22821" spans="1:3" x14ac:dyDescent="0.3">
      <c r="A22821">
        <v>14.366300000000001</v>
      </c>
      <c r="B22821">
        <v>-14.053991</v>
      </c>
      <c r="C22821">
        <v>27</v>
      </c>
    </row>
    <row r="22822" spans="1:3" x14ac:dyDescent="0.3">
      <c r="A22822">
        <v>14.3842</v>
      </c>
      <c r="B22822">
        <v>-14.084725000000001</v>
      </c>
      <c r="C22822">
        <v>27</v>
      </c>
    </row>
    <row r="22823" spans="1:3" x14ac:dyDescent="0.3">
      <c r="A22823">
        <v>14.402100000000001</v>
      </c>
      <c r="B22823">
        <v>-14.113104</v>
      </c>
      <c r="C22823">
        <v>27</v>
      </c>
    </row>
    <row r="22824" spans="1:3" x14ac:dyDescent="0.3">
      <c r="A22824">
        <v>14.42</v>
      </c>
      <c r="B22824">
        <v>-14.139087999999999</v>
      </c>
      <c r="C22824">
        <v>27</v>
      </c>
    </row>
    <row r="22825" spans="1:3" x14ac:dyDescent="0.3">
      <c r="A22825">
        <v>14.437900000000001</v>
      </c>
      <c r="B22825">
        <v>-14.162644999999999</v>
      </c>
      <c r="C22825">
        <v>27</v>
      </c>
    </row>
    <row r="22826" spans="1:3" x14ac:dyDescent="0.3">
      <c r="A22826">
        <v>14.4558</v>
      </c>
      <c r="B22826">
        <v>-14.183748</v>
      </c>
      <c r="C22826">
        <v>27</v>
      </c>
    </row>
    <row r="22827" spans="1:3" x14ac:dyDescent="0.3">
      <c r="A22827">
        <v>14.473699999999999</v>
      </c>
      <c r="B22827">
        <v>-14.202375999999999</v>
      </c>
      <c r="C22827">
        <v>27</v>
      </c>
    </row>
    <row r="22828" spans="1:3" x14ac:dyDescent="0.3">
      <c r="A22828">
        <v>14.4916</v>
      </c>
      <c r="B22828">
        <v>-14.218512</v>
      </c>
      <c r="C22828">
        <v>27</v>
      </c>
    </row>
    <row r="22829" spans="1:3" x14ac:dyDescent="0.3">
      <c r="A22829">
        <v>14.509499999999999</v>
      </c>
      <c r="B22829">
        <v>-14.232148</v>
      </c>
      <c r="C22829">
        <v>27</v>
      </c>
    </row>
    <row r="22830" spans="1:3" x14ac:dyDescent="0.3">
      <c r="A22830">
        <v>14.5274</v>
      </c>
      <c r="B22830">
        <v>-14.243275000000001</v>
      </c>
      <c r="C22830">
        <v>27</v>
      </c>
    </row>
    <row r="22831" spans="1:3" x14ac:dyDescent="0.3">
      <c r="A22831">
        <v>14.545299999999999</v>
      </c>
      <c r="B22831">
        <v>-14.251891000000001</v>
      </c>
      <c r="C22831">
        <v>27</v>
      </c>
    </row>
    <row r="22832" spans="1:3" x14ac:dyDescent="0.3">
      <c r="A22832">
        <v>14.5632</v>
      </c>
      <c r="B22832">
        <v>-14.257997</v>
      </c>
      <c r="C22832">
        <v>27</v>
      </c>
    </row>
    <row r="22833" spans="1:3" x14ac:dyDescent="0.3">
      <c r="A22833">
        <v>14.581099999999999</v>
      </c>
      <c r="B22833">
        <v>-14.261593</v>
      </c>
      <c r="C22833">
        <v>27</v>
      </c>
    </row>
    <row r="22834" spans="1:3" x14ac:dyDescent="0.3">
      <c r="A22834">
        <v>14.599</v>
      </c>
      <c r="B22834">
        <v>-14.262684</v>
      </c>
      <c r="C22834">
        <v>27</v>
      </c>
    </row>
    <row r="22835" spans="1:3" x14ac:dyDescent="0.3">
      <c r="A22835">
        <v>14.616899999999999</v>
      </c>
      <c r="B22835">
        <v>-14.261274999999999</v>
      </c>
      <c r="C22835">
        <v>27</v>
      </c>
    </row>
    <row r="22836" spans="1:3" x14ac:dyDescent="0.3">
      <c r="A22836">
        <v>14.6348</v>
      </c>
      <c r="B22836">
        <v>-14.257369000000001</v>
      </c>
      <c r="C22836">
        <v>27</v>
      </c>
    </row>
    <row r="22837" spans="1:3" x14ac:dyDescent="0.3">
      <c r="A22837">
        <v>14.652699999999999</v>
      </c>
      <c r="B22837">
        <v>-14.250977000000001</v>
      </c>
      <c r="C22837">
        <v>27</v>
      </c>
    </row>
    <row r="22838" spans="1:3" x14ac:dyDescent="0.3">
      <c r="A22838">
        <v>14.6706</v>
      </c>
      <c r="B22838">
        <v>-14.242099</v>
      </c>
      <c r="C22838">
        <v>27</v>
      </c>
    </row>
    <row r="22839" spans="1:3" x14ac:dyDescent="0.3">
      <c r="A22839">
        <v>14.688499999999999</v>
      </c>
      <c r="B22839">
        <v>-14.230741999999999</v>
      </c>
      <c r="C22839">
        <v>27</v>
      </c>
    </row>
    <row r="22840" spans="1:3" x14ac:dyDescent="0.3">
      <c r="A22840">
        <v>14.7064</v>
      </c>
      <c r="B22840">
        <v>-14.216911</v>
      </c>
      <c r="C22840">
        <v>27</v>
      </c>
    </row>
    <row r="22841" spans="1:3" x14ac:dyDescent="0.3">
      <c r="A22841">
        <v>14.724299999999999</v>
      </c>
      <c r="B22841">
        <v>-14.200609999999999</v>
      </c>
      <c r="C22841">
        <v>27</v>
      </c>
    </row>
    <row r="22842" spans="1:3" x14ac:dyDescent="0.3">
      <c r="A22842">
        <v>14.7422</v>
      </c>
      <c r="B22842">
        <v>-14.181842</v>
      </c>
      <c r="C22842">
        <v>27</v>
      </c>
    </row>
    <row r="22843" spans="1:3" x14ac:dyDescent="0.3">
      <c r="A22843">
        <v>14.7601</v>
      </c>
      <c r="B22843">
        <v>-14.160608999999999</v>
      </c>
      <c r="C22843">
        <v>27</v>
      </c>
    </row>
    <row r="22844" spans="1:3" x14ac:dyDescent="0.3">
      <c r="A22844">
        <v>14.778</v>
      </c>
      <c r="B22844">
        <v>-14.136915</v>
      </c>
      <c r="C22844">
        <v>27</v>
      </c>
    </row>
    <row r="22845" spans="1:3" x14ac:dyDescent="0.3">
      <c r="A22845">
        <v>14.7959</v>
      </c>
      <c r="B22845">
        <v>-14.110761999999999</v>
      </c>
      <c r="C22845">
        <v>27</v>
      </c>
    </row>
    <row r="22846" spans="1:3" x14ac:dyDescent="0.3">
      <c r="A22846">
        <v>14.813800000000001</v>
      </c>
      <c r="B22846">
        <v>-14.082153999999999</v>
      </c>
      <c r="C22846">
        <v>27</v>
      </c>
    </row>
    <row r="22847" spans="1:3" x14ac:dyDescent="0.3">
      <c r="A22847">
        <v>14.8317</v>
      </c>
      <c r="B22847">
        <v>-14.051094000000001</v>
      </c>
      <c r="C22847">
        <v>27</v>
      </c>
    </row>
    <row r="22848" spans="1:3" x14ac:dyDescent="0.3">
      <c r="A22848">
        <v>14.849600000000001</v>
      </c>
      <c r="B22848">
        <v>-14.017587000000001</v>
      </c>
      <c r="C22848">
        <v>27</v>
      </c>
    </row>
    <row r="22849" spans="1:3" x14ac:dyDescent="0.3">
      <c r="A22849">
        <v>14.8675</v>
      </c>
      <c r="B22849">
        <v>-13.981638999999999</v>
      </c>
      <c r="C22849">
        <v>27</v>
      </c>
    </row>
    <row r="22850" spans="1:3" x14ac:dyDescent="0.3">
      <c r="A22850">
        <v>14.885400000000001</v>
      </c>
      <c r="B22850">
        <v>-13.943262000000001</v>
      </c>
      <c r="C22850">
        <v>27</v>
      </c>
    </row>
    <row r="22851" spans="1:3" x14ac:dyDescent="0.3">
      <c r="A22851">
        <v>14.9033</v>
      </c>
      <c r="B22851">
        <v>-13.902466</v>
      </c>
      <c r="C22851">
        <v>27</v>
      </c>
    </row>
    <row r="22852" spans="1:3" x14ac:dyDescent="0.3">
      <c r="A22852">
        <v>14.921200000000001</v>
      </c>
      <c r="B22852">
        <v>-13.859268</v>
      </c>
      <c r="C22852">
        <v>27</v>
      </c>
    </row>
    <row r="22853" spans="1:3" x14ac:dyDescent="0.3">
      <c r="A22853">
        <v>14.9391</v>
      </c>
      <c r="B22853">
        <v>-13.813685</v>
      </c>
      <c r="C22853">
        <v>27</v>
      </c>
    </row>
    <row r="22854" spans="1:3" x14ac:dyDescent="0.3">
      <c r="A22854">
        <v>14.957000000000001</v>
      </c>
      <c r="B22854">
        <v>-13.765741999999999</v>
      </c>
      <c r="C22854">
        <v>27</v>
      </c>
    </row>
    <row r="22855" spans="1:3" x14ac:dyDescent="0.3">
      <c r="A22855">
        <v>14.9749</v>
      </c>
      <c r="B22855">
        <v>-13.715465999999999</v>
      </c>
      <c r="C22855">
        <v>27</v>
      </c>
    </row>
    <row r="22856" spans="1:3" x14ac:dyDescent="0.3">
      <c r="A22856">
        <v>14.992800000000001</v>
      </c>
      <c r="B22856">
        <v>-13.662889</v>
      </c>
      <c r="C22856">
        <v>27</v>
      </c>
    </row>
    <row r="22857" spans="1:3" x14ac:dyDescent="0.3">
      <c r="A22857">
        <v>15.0107</v>
      </c>
      <c r="B22857">
        <v>-13.608052000000001</v>
      </c>
      <c r="C22857">
        <v>27</v>
      </c>
    </row>
    <row r="22858" spans="1:3" x14ac:dyDescent="0.3">
      <c r="A22858">
        <v>15.028600000000001</v>
      </c>
      <c r="B22858">
        <v>-13.550993999999999</v>
      </c>
      <c r="C22858">
        <v>27</v>
      </c>
    </row>
    <row r="22859" spans="1:3" x14ac:dyDescent="0.3">
      <c r="A22859">
        <v>15.0465</v>
      </c>
      <c r="B22859">
        <v>-13.491766999999999</v>
      </c>
      <c r="C22859">
        <v>27</v>
      </c>
    </row>
    <row r="22860" spans="1:3" x14ac:dyDescent="0.3">
      <c r="A22860">
        <v>15.064399999999999</v>
      </c>
      <c r="B22860">
        <v>-13.430422</v>
      </c>
      <c r="C22860">
        <v>27</v>
      </c>
    </row>
    <row r="22861" spans="1:3" x14ac:dyDescent="0.3">
      <c r="A22861">
        <v>15.0823</v>
      </c>
      <c r="B22861">
        <v>-13.367019000000001</v>
      </c>
      <c r="C22861">
        <v>27</v>
      </c>
    </row>
    <row r="22862" spans="1:3" x14ac:dyDescent="0.3">
      <c r="A22862">
        <v>15.100199999999999</v>
      </c>
      <c r="B22862">
        <v>-13.301621000000001</v>
      </c>
      <c r="C22862">
        <v>27</v>
      </c>
    </row>
    <row r="22863" spans="1:3" x14ac:dyDescent="0.3">
      <c r="A22863">
        <v>15.1181</v>
      </c>
      <c r="B22863">
        <v>-13.234296000000001</v>
      </c>
      <c r="C22863">
        <v>27</v>
      </c>
    </row>
    <row r="22864" spans="1:3" x14ac:dyDescent="0.3">
      <c r="A22864">
        <v>15.135999999999999</v>
      </c>
      <c r="B22864">
        <v>-13.165117</v>
      </c>
      <c r="C22864">
        <v>27</v>
      </c>
    </row>
    <row r="22865" spans="1:3" x14ac:dyDescent="0.3">
      <c r="A22865">
        <v>15.1539</v>
      </c>
      <c r="B22865">
        <v>-13.094158999999999</v>
      </c>
      <c r="C22865">
        <v>27</v>
      </c>
    </row>
    <row r="22866" spans="1:3" x14ac:dyDescent="0.3">
      <c r="A22866">
        <v>15.171799999999999</v>
      </c>
      <c r="B22866">
        <v>-13.021501000000001</v>
      </c>
      <c r="C22866">
        <v>27</v>
      </c>
    </row>
    <row r="22867" spans="1:3" x14ac:dyDescent="0.3">
      <c r="A22867">
        <v>15.1897</v>
      </c>
      <c r="B22867">
        <v>-12.947226000000001</v>
      </c>
      <c r="C22867">
        <v>27</v>
      </c>
    </row>
    <row r="22868" spans="1:3" x14ac:dyDescent="0.3">
      <c r="A22868">
        <v>15.207599999999999</v>
      </c>
      <c r="B22868">
        <v>-12.871416</v>
      </c>
      <c r="C22868">
        <v>27</v>
      </c>
    </row>
    <row r="22869" spans="1:3" x14ac:dyDescent="0.3">
      <c r="A22869">
        <v>15.2255</v>
      </c>
      <c r="B22869">
        <v>-12.794155999999999</v>
      </c>
      <c r="C22869">
        <v>27</v>
      </c>
    </row>
    <row r="22870" spans="1:3" x14ac:dyDescent="0.3">
      <c r="A22870">
        <v>15.243399999999999</v>
      </c>
      <c r="B22870">
        <v>-12.715532</v>
      </c>
      <c r="C22870">
        <v>27</v>
      </c>
    </row>
    <row r="22871" spans="1:3" x14ac:dyDescent="0.3">
      <c r="A22871">
        <v>15.2613</v>
      </c>
      <c r="B22871">
        <v>-12.635628000000001</v>
      </c>
      <c r="C22871">
        <v>27</v>
      </c>
    </row>
    <row r="22872" spans="1:3" x14ac:dyDescent="0.3">
      <c r="A22872">
        <v>15.279199999999999</v>
      </c>
      <c r="B22872">
        <v>-12.55453</v>
      </c>
      <c r="C22872">
        <v>27</v>
      </c>
    </row>
    <row r="22873" spans="1:3" x14ac:dyDescent="0.3">
      <c r="A22873">
        <v>15.2971</v>
      </c>
      <c r="B22873">
        <v>-12.472319000000001</v>
      </c>
      <c r="C22873">
        <v>27</v>
      </c>
    </row>
    <row r="22874" spans="1:3" x14ac:dyDescent="0.3">
      <c r="A22874">
        <v>15.315</v>
      </c>
      <c r="B22874">
        <v>-12.389079000000001</v>
      </c>
      <c r="C22874">
        <v>27</v>
      </c>
    </row>
    <row r="22875" spans="1:3" x14ac:dyDescent="0.3">
      <c r="A22875">
        <v>15.3329</v>
      </c>
      <c r="B22875">
        <v>-12.304885000000001</v>
      </c>
      <c r="C22875">
        <v>27</v>
      </c>
    </row>
    <row r="22876" spans="1:3" x14ac:dyDescent="0.3">
      <c r="A22876">
        <v>15.3508</v>
      </c>
      <c r="B22876">
        <v>-12.219815000000001</v>
      </c>
      <c r="C22876">
        <v>27</v>
      </c>
    </row>
    <row r="22877" spans="1:3" x14ac:dyDescent="0.3">
      <c r="A22877">
        <v>15.3687</v>
      </c>
      <c r="B22877">
        <v>-12.133939</v>
      </c>
      <c r="C22877">
        <v>27</v>
      </c>
    </row>
    <row r="22878" spans="1:3" x14ac:dyDescent="0.3">
      <c r="A22878">
        <v>15.3866</v>
      </c>
      <c r="B22878">
        <v>-12.047324</v>
      </c>
      <c r="C22878">
        <v>27</v>
      </c>
    </row>
    <row r="22879" spans="1:3" x14ac:dyDescent="0.3">
      <c r="A22879">
        <v>15.404500000000001</v>
      </c>
      <c r="B22879">
        <v>-11.960036000000001</v>
      </c>
      <c r="C22879">
        <v>27</v>
      </c>
    </row>
    <row r="22880" spans="1:3" x14ac:dyDescent="0.3">
      <c r="A22880">
        <v>15.4224</v>
      </c>
      <c r="B22880">
        <v>-11.872128</v>
      </c>
      <c r="C22880">
        <v>27</v>
      </c>
    </row>
    <row r="22881" spans="1:3" x14ac:dyDescent="0.3">
      <c r="A22881">
        <v>15.440300000000001</v>
      </c>
      <c r="B22881">
        <v>-11.783659999999999</v>
      </c>
      <c r="C22881">
        <v>27</v>
      </c>
    </row>
    <row r="22882" spans="1:3" x14ac:dyDescent="0.3">
      <c r="A22882">
        <v>15.4582</v>
      </c>
      <c r="B22882">
        <v>-11.694677</v>
      </c>
      <c r="C22882">
        <v>27</v>
      </c>
    </row>
    <row r="22883" spans="1:3" x14ac:dyDescent="0.3">
      <c r="A22883">
        <v>15.476100000000001</v>
      </c>
      <c r="B22883">
        <v>-11.605223000000001</v>
      </c>
      <c r="C22883">
        <v>27</v>
      </c>
    </row>
    <row r="22884" spans="1:3" x14ac:dyDescent="0.3">
      <c r="A22884">
        <v>15.494</v>
      </c>
      <c r="B22884">
        <v>-11.515338</v>
      </c>
      <c r="C22884">
        <v>27</v>
      </c>
    </row>
    <row r="22885" spans="1:3" x14ac:dyDescent="0.3">
      <c r="A22885">
        <v>15.511900000000001</v>
      </c>
      <c r="B22885">
        <v>-11.425055</v>
      </c>
      <c r="C22885">
        <v>27</v>
      </c>
    </row>
    <row r="22886" spans="1:3" x14ac:dyDescent="0.3">
      <c r="A22886">
        <v>15.5298</v>
      </c>
      <c r="B22886">
        <v>-11.334403</v>
      </c>
      <c r="C22886">
        <v>27</v>
      </c>
    </row>
    <row r="22887" spans="1:3" x14ac:dyDescent="0.3">
      <c r="A22887">
        <v>15.547700000000001</v>
      </c>
      <c r="B22887">
        <v>-11.243406999999999</v>
      </c>
      <c r="C22887">
        <v>27</v>
      </c>
    </row>
    <row r="22888" spans="1:3" x14ac:dyDescent="0.3">
      <c r="A22888">
        <v>15.5656</v>
      </c>
      <c r="B22888">
        <v>-11.152086000000001</v>
      </c>
      <c r="C22888">
        <v>27</v>
      </c>
    </row>
    <row r="22889" spans="1:3" x14ac:dyDescent="0.3">
      <c r="A22889">
        <v>15.583500000000001</v>
      </c>
      <c r="B22889">
        <v>-11.060460000000001</v>
      </c>
      <c r="C22889">
        <v>27</v>
      </c>
    </row>
    <row r="22890" spans="1:3" x14ac:dyDescent="0.3">
      <c r="A22890">
        <v>15.6014</v>
      </c>
      <c r="B22890">
        <v>-10.968540000000001</v>
      </c>
      <c r="C22890">
        <v>27</v>
      </c>
    </row>
    <row r="22891" spans="1:3" x14ac:dyDescent="0.3">
      <c r="A22891">
        <v>15.619300000000001</v>
      </c>
      <c r="B22891">
        <v>-10.876338000000001</v>
      </c>
      <c r="C22891">
        <v>27</v>
      </c>
    </row>
    <row r="22892" spans="1:3" x14ac:dyDescent="0.3">
      <c r="A22892">
        <v>15.6372</v>
      </c>
      <c r="B22892">
        <v>-10.783861999999999</v>
      </c>
      <c r="C22892">
        <v>27</v>
      </c>
    </row>
    <row r="22893" spans="1:3" x14ac:dyDescent="0.3">
      <c r="A22893">
        <v>15.655099999999999</v>
      </c>
      <c r="B22893">
        <v>-10.691117</v>
      </c>
      <c r="C22893">
        <v>27</v>
      </c>
    </row>
    <row r="22894" spans="1:3" x14ac:dyDescent="0.3">
      <c r="A22894">
        <v>15.673</v>
      </c>
      <c r="B22894">
        <v>-10.59811</v>
      </c>
      <c r="C22894">
        <v>27</v>
      </c>
    </row>
    <row r="22895" spans="1:3" x14ac:dyDescent="0.3">
      <c r="A22895">
        <v>15.690899999999999</v>
      </c>
      <c r="B22895">
        <v>-10.504845</v>
      </c>
      <c r="C22895">
        <v>27</v>
      </c>
    </row>
    <row r="22896" spans="1:3" x14ac:dyDescent="0.3">
      <c r="A22896">
        <v>15.7088</v>
      </c>
      <c r="B22896">
        <v>-10.411325</v>
      </c>
      <c r="C22896">
        <v>27</v>
      </c>
    </row>
    <row r="22897" spans="1:3" x14ac:dyDescent="0.3">
      <c r="A22897">
        <v>15.726699999999999</v>
      </c>
      <c r="B22897">
        <v>-10.317557000000001</v>
      </c>
      <c r="C22897">
        <v>27</v>
      </c>
    </row>
    <row r="22898" spans="1:3" x14ac:dyDescent="0.3">
      <c r="A22898">
        <v>15.7446</v>
      </c>
      <c r="B22898">
        <v>-10.223546000000001</v>
      </c>
      <c r="C22898">
        <v>27</v>
      </c>
    </row>
    <row r="22899" spans="1:3" x14ac:dyDescent="0.3">
      <c r="A22899">
        <v>15.762499999999999</v>
      </c>
      <c r="B22899">
        <v>-10.129300000000001</v>
      </c>
      <c r="C22899">
        <v>27</v>
      </c>
    </row>
    <row r="22900" spans="1:3" x14ac:dyDescent="0.3">
      <c r="A22900">
        <v>15.7804</v>
      </c>
      <c r="B22900">
        <v>-10.034831000000001</v>
      </c>
      <c r="C22900">
        <v>27</v>
      </c>
    </row>
    <row r="22901" spans="1:3" x14ac:dyDescent="0.3">
      <c r="A22901">
        <v>15.798299999999999</v>
      </c>
      <c r="B22901">
        <v>-9.9401489000000005</v>
      </c>
      <c r="C22901">
        <v>27</v>
      </c>
    </row>
    <row r="22902" spans="1:3" x14ac:dyDescent="0.3">
      <c r="A22902">
        <v>15.8162</v>
      </c>
      <c r="B22902">
        <v>-9.8452710999999997</v>
      </c>
      <c r="C22902">
        <v>27</v>
      </c>
    </row>
    <row r="22903" spans="1:3" x14ac:dyDescent="0.3">
      <c r="A22903">
        <v>15.834099999999999</v>
      </c>
      <c r="B22903">
        <v>-9.7502182000000008</v>
      </c>
      <c r="C22903">
        <v>27</v>
      </c>
    </row>
    <row r="22904" spans="1:3" x14ac:dyDescent="0.3">
      <c r="A22904">
        <v>15.852</v>
      </c>
      <c r="B22904">
        <v>-9.6550135000000008</v>
      </c>
      <c r="C22904">
        <v>27</v>
      </c>
    </row>
    <row r="22905" spans="1:3" x14ac:dyDescent="0.3">
      <c r="A22905">
        <v>15.869899999999999</v>
      </c>
      <c r="B22905">
        <v>-9.5596855999999999</v>
      </c>
      <c r="C22905">
        <v>27</v>
      </c>
    </row>
    <row r="22906" spans="1:3" x14ac:dyDescent="0.3">
      <c r="A22906">
        <v>15.8878</v>
      </c>
      <c r="B22906">
        <v>-9.4642674000000007</v>
      </c>
      <c r="C22906">
        <v>27</v>
      </c>
    </row>
    <row r="22907" spans="1:3" x14ac:dyDescent="0.3">
      <c r="A22907">
        <v>15.9057</v>
      </c>
      <c r="B22907">
        <v>-9.3687964000000008</v>
      </c>
      <c r="C22907">
        <v>27</v>
      </c>
    </row>
    <row r="22908" spans="1:3" x14ac:dyDescent="0.3">
      <c r="A22908">
        <v>15.9236</v>
      </c>
      <c r="B22908">
        <v>-9.2733170999999999</v>
      </c>
      <c r="C22908">
        <v>27</v>
      </c>
    </row>
    <row r="22909" spans="1:3" x14ac:dyDescent="0.3">
      <c r="A22909">
        <v>15.9415</v>
      </c>
      <c r="B22909">
        <v>-9.1778764000000006</v>
      </c>
      <c r="C22909">
        <v>27</v>
      </c>
    </row>
    <row r="22910" spans="1:3" x14ac:dyDescent="0.3">
      <c r="A22910">
        <v>15.9594</v>
      </c>
      <c r="B22910">
        <v>-9.0825286999999992</v>
      </c>
      <c r="C22910">
        <v>27</v>
      </c>
    </row>
    <row r="22911" spans="1:3" x14ac:dyDescent="0.3">
      <c r="A22911">
        <v>15.9773</v>
      </c>
      <c r="B22911">
        <v>-8.9873323999999997</v>
      </c>
      <c r="C22911">
        <v>27</v>
      </c>
    </row>
    <row r="22912" spans="1:3" x14ac:dyDescent="0.3">
      <c r="A22912">
        <v>15.995200000000001</v>
      </c>
      <c r="B22912">
        <v>-8.8923515999999996</v>
      </c>
      <c r="C22912">
        <v>27</v>
      </c>
    </row>
    <row r="22913" spans="1:3" x14ac:dyDescent="0.3">
      <c r="A22913">
        <v>16.013100000000001</v>
      </c>
      <c r="B22913">
        <v>-8.7976536000000003</v>
      </c>
      <c r="C22913">
        <v>27</v>
      </c>
    </row>
    <row r="22914" spans="1:3" x14ac:dyDescent="0.3">
      <c r="A22914">
        <v>16.030999999999999</v>
      </c>
      <c r="B22914">
        <v>-8.7033132999999996</v>
      </c>
      <c r="C22914">
        <v>27</v>
      </c>
    </row>
    <row r="22915" spans="1:3" x14ac:dyDescent="0.3">
      <c r="A22915">
        <v>16.048901000000001</v>
      </c>
      <c r="B22915">
        <v>-8.6094062999999998</v>
      </c>
      <c r="C22915">
        <v>27</v>
      </c>
    </row>
    <row r="22916" spans="1:3" x14ac:dyDescent="0.3">
      <c r="A22916">
        <v>16.066799</v>
      </c>
      <c r="B22916">
        <v>-8.5160163000000004</v>
      </c>
      <c r="C22916">
        <v>27</v>
      </c>
    </row>
    <row r="22917" spans="1:3" x14ac:dyDescent="0.3">
      <c r="A22917">
        <v>16.084700000000002</v>
      </c>
      <c r="B22917">
        <v>-8.4232276000000006</v>
      </c>
      <c r="C22917">
        <v>27</v>
      </c>
    </row>
    <row r="22918" spans="1:3" x14ac:dyDescent="0.3">
      <c r="A22918">
        <v>16.102599999999999</v>
      </c>
      <c r="B22918">
        <v>-8.3311299999999999</v>
      </c>
      <c r="C22918">
        <v>27</v>
      </c>
    </row>
    <row r="22919" spans="1:3" x14ac:dyDescent="0.3">
      <c r="A22919">
        <v>16.120501000000001</v>
      </c>
      <c r="B22919">
        <v>-8.2398152000000007</v>
      </c>
      <c r="C22919">
        <v>27</v>
      </c>
    </row>
    <row r="22920" spans="1:3" x14ac:dyDescent="0.3">
      <c r="A22920">
        <v>16.138399</v>
      </c>
      <c r="B22920">
        <v>-8.1493765000000007</v>
      </c>
      <c r="C22920">
        <v>27</v>
      </c>
    </row>
    <row r="22921" spans="1:3" x14ac:dyDescent="0.3">
      <c r="A22921">
        <v>16.156300000000002</v>
      </c>
      <c r="B22921">
        <v>-8.0599115999999995</v>
      </c>
      <c r="C22921">
        <v>27</v>
      </c>
    </row>
    <row r="22922" spans="1:3" x14ac:dyDescent="0.3">
      <c r="A22922">
        <v>16.174199999999999</v>
      </c>
      <c r="B22922">
        <v>-7.9715186999999998</v>
      </c>
      <c r="C22922">
        <v>27</v>
      </c>
    </row>
    <row r="22923" spans="1:3" x14ac:dyDescent="0.3">
      <c r="A22923">
        <v>16.192101000000001</v>
      </c>
      <c r="B22923">
        <v>-7.8842974999999997</v>
      </c>
      <c r="C22923">
        <v>27</v>
      </c>
    </row>
    <row r="22924" spans="1:3" x14ac:dyDescent="0.3">
      <c r="A22924">
        <v>16.209999</v>
      </c>
      <c r="B22924">
        <v>-7.7983469999999997</v>
      </c>
      <c r="C22924">
        <v>27</v>
      </c>
    </row>
    <row r="22925" spans="1:3" x14ac:dyDescent="0.3">
      <c r="A22925">
        <v>16.227900000000002</v>
      </c>
      <c r="B22925">
        <v>-7.7137694000000003</v>
      </c>
      <c r="C22925">
        <v>27</v>
      </c>
    </row>
    <row r="22926" spans="1:3" x14ac:dyDescent="0.3">
      <c r="A22926">
        <v>16.245799999999999</v>
      </c>
      <c r="B22926">
        <v>-7.6306650999999999</v>
      </c>
      <c r="C22926">
        <v>27</v>
      </c>
    </row>
    <row r="22927" spans="1:3" x14ac:dyDescent="0.3">
      <c r="A22927">
        <v>16.2637</v>
      </c>
      <c r="B22927">
        <v>-7.5491334999999999</v>
      </c>
      <c r="C22927">
        <v>27</v>
      </c>
    </row>
    <row r="22928" spans="1:3" x14ac:dyDescent="0.3">
      <c r="A22928">
        <v>16.281600999999998</v>
      </c>
      <c r="B22928">
        <v>-7.4692745</v>
      </c>
      <c r="C22928">
        <v>27</v>
      </c>
    </row>
    <row r="22929" spans="1:3" x14ac:dyDescent="0.3">
      <c r="A22929">
        <v>16.299499999999998</v>
      </c>
      <c r="B22929">
        <v>-7.3911857999999997</v>
      </c>
      <c r="C22929">
        <v>27</v>
      </c>
    </row>
    <row r="22930" spans="1:3" x14ac:dyDescent="0.3">
      <c r="A22930">
        <v>16.317399999999999</v>
      </c>
      <c r="B22930">
        <v>-7.3149633999999999</v>
      </c>
      <c r="C22930">
        <v>27</v>
      </c>
    </row>
    <row r="22931" spans="1:3" x14ac:dyDescent="0.3">
      <c r="A22931">
        <v>16.3353</v>
      </c>
      <c r="B22931">
        <v>-7.2407035999999998</v>
      </c>
      <c r="C22931">
        <v>27</v>
      </c>
    </row>
    <row r="22932" spans="1:3" x14ac:dyDescent="0.3">
      <c r="A22932">
        <v>16.353200999999999</v>
      </c>
      <c r="B22932">
        <v>-7.1684969000000001</v>
      </c>
      <c r="C22932">
        <v>27</v>
      </c>
    </row>
    <row r="22933" spans="1:3" x14ac:dyDescent="0.3">
      <c r="A22933">
        <v>16.371099000000001</v>
      </c>
      <c r="B22933">
        <v>-7.0984338999999999</v>
      </c>
      <c r="C22933">
        <v>27</v>
      </c>
    </row>
    <row r="22934" spans="1:3" x14ac:dyDescent="0.3">
      <c r="A22934">
        <v>16.388999999999999</v>
      </c>
      <c r="B22934">
        <v>-7.0306018000000003</v>
      </c>
      <c r="C22934">
        <v>27</v>
      </c>
    </row>
    <row r="22935" spans="1:3" x14ac:dyDescent="0.3">
      <c r="A22935">
        <v>16.4069</v>
      </c>
      <c r="B22935">
        <v>-6.9650847000000002</v>
      </c>
      <c r="C22935">
        <v>27</v>
      </c>
    </row>
    <row r="22936" spans="1:3" x14ac:dyDescent="0.3">
      <c r="A22936">
        <v>16.424800999999999</v>
      </c>
      <c r="B22936">
        <v>-6.9019639000000002</v>
      </c>
      <c r="C22936">
        <v>27</v>
      </c>
    </row>
    <row r="22937" spans="1:3" x14ac:dyDescent="0.3">
      <c r="A22937">
        <v>16.442699000000001</v>
      </c>
      <c r="B22937">
        <v>-6.8413161000000002</v>
      </c>
      <c r="C22937">
        <v>27</v>
      </c>
    </row>
    <row r="22938" spans="1:3" x14ac:dyDescent="0.3">
      <c r="A22938">
        <v>16.460599999999999</v>
      </c>
      <c r="B22938">
        <v>-6.7832151999999999</v>
      </c>
      <c r="C22938">
        <v>27</v>
      </c>
    </row>
    <row r="22939" spans="1:3" x14ac:dyDescent="0.3">
      <c r="A22939">
        <v>16.4785</v>
      </c>
      <c r="B22939">
        <v>-6.7277325000000001</v>
      </c>
      <c r="C22939">
        <v>27</v>
      </c>
    </row>
    <row r="22940" spans="1:3" x14ac:dyDescent="0.3">
      <c r="A22940">
        <v>16.496400999999999</v>
      </c>
      <c r="B22940">
        <v>-6.6749346000000003</v>
      </c>
      <c r="C22940">
        <v>27</v>
      </c>
    </row>
    <row r="22941" spans="1:3" x14ac:dyDescent="0.3">
      <c r="A22941">
        <v>16.514299000000001</v>
      </c>
      <c r="B22941">
        <v>-6.6248825</v>
      </c>
      <c r="C22941">
        <v>27</v>
      </c>
    </row>
    <row r="22942" spans="1:3" x14ac:dyDescent="0.3">
      <c r="A22942">
        <v>16.5322</v>
      </c>
      <c r="B22942">
        <v>-6.5776361999999997</v>
      </c>
      <c r="C22942">
        <v>27</v>
      </c>
    </row>
    <row r="22943" spans="1:3" x14ac:dyDescent="0.3">
      <c r="A22943">
        <v>16.5501</v>
      </c>
      <c r="B22943">
        <v>-6.5332486000000003</v>
      </c>
      <c r="C22943">
        <v>27</v>
      </c>
    </row>
    <row r="22944" spans="1:3" x14ac:dyDescent="0.3">
      <c r="A22944">
        <v>16.568000999999999</v>
      </c>
      <c r="B22944">
        <v>-6.4917717000000001</v>
      </c>
      <c r="C22944">
        <v>27</v>
      </c>
    </row>
    <row r="22945" spans="1:3" x14ac:dyDescent="0.3">
      <c r="A22945">
        <v>16.585899000000001</v>
      </c>
      <c r="B22945">
        <v>-6.4532505999999996</v>
      </c>
      <c r="C22945">
        <v>27</v>
      </c>
    </row>
    <row r="22946" spans="1:3" x14ac:dyDescent="0.3">
      <c r="A22946">
        <v>16.6038</v>
      </c>
      <c r="B22946">
        <v>-6.4177268999999999</v>
      </c>
      <c r="C22946">
        <v>27</v>
      </c>
    </row>
    <row r="22947" spans="1:3" x14ac:dyDescent="0.3">
      <c r="A22947">
        <v>16.621700000000001</v>
      </c>
      <c r="B22947">
        <v>-6.3852386000000001</v>
      </c>
      <c r="C22947">
        <v>27</v>
      </c>
    </row>
    <row r="22948" spans="1:3" x14ac:dyDescent="0.3">
      <c r="A22948">
        <v>16.639600999999999</v>
      </c>
      <c r="B22948">
        <v>-6.3558171000000003</v>
      </c>
      <c r="C22948">
        <v>27</v>
      </c>
    </row>
    <row r="22949" spans="1:3" x14ac:dyDescent="0.3">
      <c r="A22949">
        <v>16.657499000000001</v>
      </c>
      <c r="B22949">
        <v>-6.3294924000000004</v>
      </c>
      <c r="C22949">
        <v>27</v>
      </c>
    </row>
    <row r="22950" spans="1:3" x14ac:dyDescent="0.3">
      <c r="A22950">
        <v>16.6754</v>
      </c>
      <c r="B22950">
        <v>-6.3062873000000002</v>
      </c>
      <c r="C22950">
        <v>27</v>
      </c>
    </row>
    <row r="22951" spans="1:3" x14ac:dyDescent="0.3">
      <c r="A22951">
        <v>16.693300000000001</v>
      </c>
      <c r="B22951">
        <v>-6.2862223999999998</v>
      </c>
      <c r="C22951">
        <v>27</v>
      </c>
    </row>
    <row r="22952" spans="1:3" x14ac:dyDescent="0.3">
      <c r="A22952">
        <v>16.711200999999999</v>
      </c>
      <c r="B22952">
        <v>-6.2693121999999999</v>
      </c>
      <c r="C22952">
        <v>27</v>
      </c>
    </row>
    <row r="22953" spans="1:3" x14ac:dyDescent="0.3">
      <c r="A22953">
        <v>16.729099000000001</v>
      </c>
      <c r="B22953">
        <v>-6.2555667000000001</v>
      </c>
      <c r="C22953">
        <v>27</v>
      </c>
    </row>
    <row r="22954" spans="1:3" x14ac:dyDescent="0.3">
      <c r="A22954">
        <v>16.747</v>
      </c>
      <c r="B22954">
        <v>-6.2449918000000002</v>
      </c>
      <c r="C22954">
        <v>27</v>
      </c>
    </row>
    <row r="22955" spans="1:3" x14ac:dyDescent="0.3">
      <c r="A22955">
        <v>16.764900000000001</v>
      </c>
      <c r="B22955">
        <v>-6.2375889999999998</v>
      </c>
      <c r="C22955">
        <v>27</v>
      </c>
    </row>
    <row r="22956" spans="1:3" x14ac:dyDescent="0.3">
      <c r="A22956">
        <v>16.782800999999999</v>
      </c>
      <c r="B22956">
        <v>-6.2333543000000002</v>
      </c>
      <c r="C22956">
        <v>27</v>
      </c>
    </row>
    <row r="22957" spans="1:3" x14ac:dyDescent="0.3">
      <c r="A22957">
        <v>16.800699000000002</v>
      </c>
      <c r="B22957">
        <v>-6.2322803999999996</v>
      </c>
      <c r="C22957">
        <v>27</v>
      </c>
    </row>
    <row r="22958" spans="1:3" x14ac:dyDescent="0.3">
      <c r="A22958">
        <v>16.8186</v>
      </c>
      <c r="B22958">
        <v>-6.2343532000000002</v>
      </c>
      <c r="C22958">
        <v>27</v>
      </c>
    </row>
    <row r="22959" spans="1:3" x14ac:dyDescent="0.3">
      <c r="A22959">
        <v>16.836500000000001</v>
      </c>
      <c r="B22959">
        <v>-6.2395560000000003</v>
      </c>
      <c r="C22959">
        <v>27</v>
      </c>
    </row>
    <row r="22960" spans="1:3" x14ac:dyDescent="0.3">
      <c r="A22960">
        <v>16.854400999999999</v>
      </c>
      <c r="B22960">
        <v>-6.2478654000000002</v>
      </c>
      <c r="C22960">
        <v>27</v>
      </c>
    </row>
    <row r="22961" spans="1:3" x14ac:dyDescent="0.3">
      <c r="A22961">
        <v>16.872299000000002</v>
      </c>
      <c r="B22961">
        <v>-6.2592546000000002</v>
      </c>
      <c r="C22961">
        <v>27</v>
      </c>
    </row>
    <row r="22962" spans="1:3" x14ac:dyDescent="0.3">
      <c r="A22962">
        <v>16.8902</v>
      </c>
      <c r="B22962">
        <v>-6.2736910000000004</v>
      </c>
      <c r="C22962">
        <v>27</v>
      </c>
    </row>
    <row r="22963" spans="1:3" x14ac:dyDescent="0.3">
      <c r="A22963">
        <v>16.908100000000001</v>
      </c>
      <c r="B22963">
        <v>-6.2911381000000004</v>
      </c>
      <c r="C22963">
        <v>27</v>
      </c>
    </row>
    <row r="22964" spans="1:3" x14ac:dyDescent="0.3">
      <c r="A22964">
        <v>16.926000999999999</v>
      </c>
      <c r="B22964">
        <v>-6.3115532999999999</v>
      </c>
      <c r="C22964">
        <v>27</v>
      </c>
    </row>
    <row r="22965" spans="1:3" x14ac:dyDescent="0.3">
      <c r="A22965">
        <v>16.943898999999998</v>
      </c>
      <c r="B22965">
        <v>-6.3348896999999997</v>
      </c>
      <c r="C22965">
        <v>27</v>
      </c>
    </row>
    <row r="22966" spans="1:3" x14ac:dyDescent="0.3">
      <c r="A22966">
        <v>16.9618</v>
      </c>
      <c r="B22966">
        <v>-6.3610949999999997</v>
      </c>
      <c r="C22966">
        <v>27</v>
      </c>
    </row>
    <row r="22967" spans="1:3" x14ac:dyDescent="0.3">
      <c r="A22967">
        <v>16.979700000000001</v>
      </c>
      <c r="B22967">
        <v>-6.3901136999999997</v>
      </c>
      <c r="C22967">
        <v>27</v>
      </c>
    </row>
    <row r="22968" spans="1:3" x14ac:dyDescent="0.3">
      <c r="A22968">
        <v>16.997601</v>
      </c>
      <c r="B22968">
        <v>-6.4218824000000003</v>
      </c>
      <c r="C22968">
        <v>27</v>
      </c>
    </row>
    <row r="22969" spans="1:3" x14ac:dyDescent="0.3">
      <c r="A22969">
        <v>17.015498999999998</v>
      </c>
      <c r="B22969">
        <v>-6.4563341999999997</v>
      </c>
      <c r="C22969">
        <v>27</v>
      </c>
    </row>
    <row r="22970" spans="1:3" x14ac:dyDescent="0.3">
      <c r="A22970">
        <v>17.0334</v>
      </c>
      <c r="B22970">
        <v>-6.4933971000000001</v>
      </c>
      <c r="C22970">
        <v>27</v>
      </c>
    </row>
    <row r="22971" spans="1:3" x14ac:dyDescent="0.3">
      <c r="A22971">
        <v>17.051300000000001</v>
      </c>
      <c r="B22971">
        <v>-6.5329955000000002</v>
      </c>
      <c r="C22971">
        <v>27</v>
      </c>
    </row>
    <row r="22972" spans="1:3" x14ac:dyDescent="0.3">
      <c r="A22972">
        <v>17.069201</v>
      </c>
      <c r="B22972">
        <v>-6.5750472000000002</v>
      </c>
      <c r="C22972">
        <v>27</v>
      </c>
    </row>
    <row r="22973" spans="1:3" x14ac:dyDescent="0.3">
      <c r="A22973">
        <v>17.087098999999998</v>
      </c>
      <c r="B22973">
        <v>-6.6194658999999998</v>
      </c>
      <c r="C22973">
        <v>27</v>
      </c>
    </row>
    <row r="22974" spans="1:3" x14ac:dyDescent="0.3">
      <c r="A22974">
        <v>17.105</v>
      </c>
      <c r="B22974">
        <v>-6.6661605000000002</v>
      </c>
      <c r="C22974">
        <v>27</v>
      </c>
    </row>
    <row r="22975" spans="1:3" x14ac:dyDescent="0.3">
      <c r="A22975">
        <v>17.122900000000001</v>
      </c>
      <c r="B22975">
        <v>-6.7150360999999998</v>
      </c>
      <c r="C22975">
        <v>27</v>
      </c>
    </row>
    <row r="22976" spans="1:3" x14ac:dyDescent="0.3">
      <c r="A22976">
        <v>17.140799999999999</v>
      </c>
      <c r="B22976">
        <v>-6.7659910999999999</v>
      </c>
      <c r="C22976">
        <v>27</v>
      </c>
    </row>
    <row r="22977" spans="1:3" x14ac:dyDescent="0.3">
      <c r="A22977">
        <v>17.158701000000001</v>
      </c>
      <c r="B22977">
        <v>-6.8189238999999997</v>
      </c>
      <c r="C22977">
        <v>27</v>
      </c>
    </row>
    <row r="22978" spans="1:3" x14ac:dyDescent="0.3">
      <c r="A22978">
        <v>17.176600000000001</v>
      </c>
      <c r="B22978">
        <v>-6.8737249</v>
      </c>
      <c r="C22978">
        <v>27</v>
      </c>
    </row>
    <row r="22979" spans="1:3" x14ac:dyDescent="0.3">
      <c r="A22979">
        <v>17.194500000000001</v>
      </c>
      <c r="B22979">
        <v>-6.9302837000000004</v>
      </c>
      <c r="C22979">
        <v>27</v>
      </c>
    </row>
    <row r="22980" spans="1:3" x14ac:dyDescent="0.3">
      <c r="A22980">
        <v>17.212399999999999</v>
      </c>
      <c r="B22980">
        <v>-6.9884838</v>
      </c>
      <c r="C22980">
        <v>27</v>
      </c>
    </row>
    <row r="22981" spans="1:3" x14ac:dyDescent="0.3">
      <c r="A22981">
        <v>17.230301000000001</v>
      </c>
      <c r="B22981">
        <v>-7.0482097000000001</v>
      </c>
      <c r="C22981">
        <v>27</v>
      </c>
    </row>
    <row r="22982" spans="1:3" x14ac:dyDescent="0.3">
      <c r="A22982">
        <v>17.248199</v>
      </c>
      <c r="B22982">
        <v>-7.1093400000000004</v>
      </c>
      <c r="C22982">
        <v>27</v>
      </c>
    </row>
    <row r="22983" spans="1:3" x14ac:dyDescent="0.3">
      <c r="A22983">
        <v>17.266100000000002</v>
      </c>
      <c r="B22983">
        <v>-7.1717516000000003</v>
      </c>
      <c r="C22983">
        <v>27</v>
      </c>
    </row>
    <row r="22984" spans="1:3" x14ac:dyDescent="0.3">
      <c r="A22984">
        <v>17.283999999999999</v>
      </c>
      <c r="B22984">
        <v>-7.2353202000000003</v>
      </c>
      <c r="C22984">
        <v>27</v>
      </c>
    </row>
    <row r="22985" spans="1:3" x14ac:dyDescent="0.3">
      <c r="A22985">
        <v>17.301901000000001</v>
      </c>
      <c r="B22985">
        <v>-7.2999219000000002</v>
      </c>
      <c r="C22985">
        <v>27</v>
      </c>
    </row>
    <row r="22986" spans="1:3" x14ac:dyDescent="0.3">
      <c r="A22986">
        <v>17.319799</v>
      </c>
      <c r="B22986">
        <v>-7.3654311000000003</v>
      </c>
      <c r="C22986">
        <v>27</v>
      </c>
    </row>
    <row r="22987" spans="1:3" x14ac:dyDescent="0.3">
      <c r="A22987">
        <v>17.337700000000002</v>
      </c>
      <c r="B22987">
        <v>-7.4317212000000001</v>
      </c>
      <c r="C22987">
        <v>27</v>
      </c>
    </row>
    <row r="22988" spans="1:3" x14ac:dyDescent="0.3">
      <c r="A22988">
        <v>17.355599999999999</v>
      </c>
      <c r="B22988">
        <v>-7.4986673000000001</v>
      </c>
      <c r="C22988">
        <v>27</v>
      </c>
    </row>
    <row r="22989" spans="1:3" x14ac:dyDescent="0.3">
      <c r="A22989">
        <v>17.373501000000001</v>
      </c>
      <c r="B22989">
        <v>-7.5661471000000002</v>
      </c>
      <c r="C22989">
        <v>27</v>
      </c>
    </row>
    <row r="22990" spans="1:3" x14ac:dyDescent="0.3">
      <c r="A22990">
        <v>17.391399</v>
      </c>
      <c r="B22990">
        <v>-7.6340370999999996</v>
      </c>
      <c r="C22990">
        <v>27</v>
      </c>
    </row>
    <row r="22991" spans="1:3" x14ac:dyDescent="0.3">
      <c r="A22991">
        <v>17.409300000000002</v>
      </c>
      <c r="B22991">
        <v>-7.7022209999999998</v>
      </c>
      <c r="C22991">
        <v>27</v>
      </c>
    </row>
    <row r="22992" spans="1:3" x14ac:dyDescent="0.3">
      <c r="A22992">
        <v>17.427199999999999</v>
      </c>
      <c r="B22992">
        <v>-7.7705820000000001</v>
      </c>
      <c r="C22992">
        <v>27</v>
      </c>
    </row>
    <row r="22993" spans="1:3" x14ac:dyDescent="0.3">
      <c r="A22993">
        <v>17.445101000000001</v>
      </c>
      <c r="B22993">
        <v>-7.8390123999999997</v>
      </c>
      <c r="C22993">
        <v>27</v>
      </c>
    </row>
    <row r="22994" spans="1:3" x14ac:dyDescent="0.3">
      <c r="A22994">
        <v>17.462999</v>
      </c>
      <c r="B22994">
        <v>-7.9074030999999998</v>
      </c>
      <c r="C22994">
        <v>27</v>
      </c>
    </row>
    <row r="22995" spans="1:3" x14ac:dyDescent="0.3">
      <c r="A22995">
        <v>17.480899999999998</v>
      </c>
      <c r="B22995">
        <v>-7.9756558999999996</v>
      </c>
      <c r="C22995">
        <v>27</v>
      </c>
    </row>
    <row r="22996" spans="1:3" x14ac:dyDescent="0.3">
      <c r="A22996">
        <v>17.498799999999999</v>
      </c>
      <c r="B22996">
        <v>-8.0436770000000006</v>
      </c>
      <c r="C22996">
        <v>27</v>
      </c>
    </row>
    <row r="22997" spans="1:3" x14ac:dyDescent="0.3">
      <c r="A22997">
        <v>17.516701000000001</v>
      </c>
      <c r="B22997">
        <v>-8.1113797000000005</v>
      </c>
      <c r="C22997">
        <v>27</v>
      </c>
    </row>
    <row r="22998" spans="1:3" x14ac:dyDescent="0.3">
      <c r="A22998">
        <v>17.534599</v>
      </c>
      <c r="B22998">
        <v>-8.1786861999999996</v>
      </c>
      <c r="C22998">
        <v>27</v>
      </c>
    </row>
    <row r="22999" spans="1:3" x14ac:dyDescent="0.3">
      <c r="A22999">
        <v>17.552499999999998</v>
      </c>
      <c r="B22999">
        <v>-8.2455239000000002</v>
      </c>
      <c r="C22999">
        <v>27</v>
      </c>
    </row>
    <row r="23000" spans="1:3" x14ac:dyDescent="0.3">
      <c r="A23000">
        <v>17.570399999999999</v>
      </c>
      <c r="B23000">
        <v>-8.311833</v>
      </c>
      <c r="C23000">
        <v>27</v>
      </c>
    </row>
    <row r="23001" spans="1:3" x14ac:dyDescent="0.3">
      <c r="A23001">
        <v>17.588301000000001</v>
      </c>
      <c r="B23001">
        <v>-8.3775598000000002</v>
      </c>
      <c r="C23001">
        <v>27</v>
      </c>
    </row>
    <row r="23002" spans="1:3" x14ac:dyDescent="0.3">
      <c r="A23002">
        <v>17.606199</v>
      </c>
      <c r="B23002">
        <v>-8.4426597000000001</v>
      </c>
      <c r="C23002">
        <v>27</v>
      </c>
    </row>
    <row r="23003" spans="1:3" x14ac:dyDescent="0.3">
      <c r="A23003">
        <v>17.624099999999999</v>
      </c>
      <c r="B23003">
        <v>-8.5070995000000007</v>
      </c>
      <c r="C23003">
        <v>27</v>
      </c>
    </row>
    <row r="23004" spans="1:3" x14ac:dyDescent="0.3">
      <c r="A23004">
        <v>17.641999999999999</v>
      </c>
      <c r="B23004">
        <v>-8.5708540000000006</v>
      </c>
      <c r="C23004">
        <v>27</v>
      </c>
    </row>
    <row r="23005" spans="1:3" x14ac:dyDescent="0.3">
      <c r="A23005">
        <v>17.659901000000001</v>
      </c>
      <c r="B23005">
        <v>-8.6339089999999992</v>
      </c>
      <c r="C23005">
        <v>27</v>
      </c>
    </row>
    <row r="23006" spans="1:3" x14ac:dyDescent="0.3">
      <c r="A23006">
        <v>17.677799</v>
      </c>
      <c r="B23006">
        <v>-8.6962591000000007</v>
      </c>
      <c r="C23006">
        <v>27</v>
      </c>
    </row>
    <row r="23007" spans="1:3" x14ac:dyDescent="0.3">
      <c r="A23007">
        <v>17.695699999999999</v>
      </c>
      <c r="B23007">
        <v>-8.7579074000000006</v>
      </c>
      <c r="C23007">
        <v>27</v>
      </c>
    </row>
    <row r="23008" spans="1:3" x14ac:dyDescent="0.3">
      <c r="A23008">
        <v>17.7136</v>
      </c>
      <c r="B23008">
        <v>-8.8188683000000001</v>
      </c>
      <c r="C23008">
        <v>27</v>
      </c>
    </row>
    <row r="23009" spans="1:3" x14ac:dyDescent="0.3">
      <c r="A23009">
        <v>17.731501000000002</v>
      </c>
      <c r="B23009">
        <v>-8.8791626000000008</v>
      </c>
      <c r="C23009">
        <v>27</v>
      </c>
    </row>
    <row r="23010" spans="1:3" x14ac:dyDescent="0.3">
      <c r="A23010">
        <v>17.749399</v>
      </c>
      <c r="B23010">
        <v>-8.9388223</v>
      </c>
      <c r="C23010">
        <v>27</v>
      </c>
    </row>
    <row r="23011" spans="1:3" x14ac:dyDescent="0.3">
      <c r="A23011">
        <v>17.767299999999999</v>
      </c>
      <c r="B23011">
        <v>-8.9978818</v>
      </c>
      <c r="C23011">
        <v>27</v>
      </c>
    </row>
    <row r="23012" spans="1:3" x14ac:dyDescent="0.3">
      <c r="A23012">
        <v>17.7852</v>
      </c>
      <c r="B23012">
        <v>-9.0563900000000004</v>
      </c>
      <c r="C23012">
        <v>27</v>
      </c>
    </row>
    <row r="23013" spans="1:3" x14ac:dyDescent="0.3">
      <c r="A23013">
        <v>17.803101000000002</v>
      </c>
      <c r="B23013">
        <v>-9.114395</v>
      </c>
      <c r="C23013">
        <v>27</v>
      </c>
    </row>
    <row r="23014" spans="1:3" x14ac:dyDescent="0.3">
      <c r="A23014">
        <v>17.820999</v>
      </c>
      <c r="B23014">
        <v>-9.1719559999999998</v>
      </c>
      <c r="C23014">
        <v>27</v>
      </c>
    </row>
    <row r="23015" spans="1:3" x14ac:dyDescent="0.3">
      <c r="A23015">
        <v>17.838899999999999</v>
      </c>
      <c r="B23015">
        <v>-9.2291334000000003</v>
      </c>
      <c r="C23015">
        <v>27</v>
      </c>
    </row>
    <row r="23016" spans="1:3" x14ac:dyDescent="0.3">
      <c r="A23016">
        <v>17.8568</v>
      </c>
      <c r="B23016">
        <v>-9.2859929000000001</v>
      </c>
      <c r="C23016">
        <v>27</v>
      </c>
    </row>
    <row r="23017" spans="1:3" x14ac:dyDescent="0.3">
      <c r="A23017">
        <v>17.874701000000002</v>
      </c>
      <c r="B23017">
        <v>-9.3426065000000005</v>
      </c>
      <c r="C23017">
        <v>27</v>
      </c>
    </row>
    <row r="23018" spans="1:3" x14ac:dyDescent="0.3">
      <c r="A23018">
        <v>17.892599000000001</v>
      </c>
      <c r="B23018">
        <v>-9.3990434999999994</v>
      </c>
      <c r="C23018">
        <v>27</v>
      </c>
    </row>
    <row r="23019" spans="1:3" x14ac:dyDescent="0.3">
      <c r="A23019">
        <v>17.910499999999999</v>
      </c>
      <c r="B23019">
        <v>-9.4553794999999994</v>
      </c>
      <c r="C23019">
        <v>27</v>
      </c>
    </row>
    <row r="23020" spans="1:3" x14ac:dyDescent="0.3">
      <c r="A23020">
        <v>17.9284</v>
      </c>
      <c r="B23020">
        <v>-9.5116858999999998</v>
      </c>
      <c r="C23020">
        <v>27</v>
      </c>
    </row>
    <row r="23021" spans="1:3" x14ac:dyDescent="0.3">
      <c r="A23021">
        <v>17.946300999999998</v>
      </c>
      <c r="B23021">
        <v>-9.5680399999999999</v>
      </c>
      <c r="C23021">
        <v>27</v>
      </c>
    </row>
    <row r="23022" spans="1:3" x14ac:dyDescent="0.3">
      <c r="A23022">
        <v>17.964199000000001</v>
      </c>
      <c r="B23022">
        <v>-9.6245135000000008</v>
      </c>
      <c r="C23022">
        <v>27</v>
      </c>
    </row>
    <row r="23023" spans="1:3" x14ac:dyDescent="0.3">
      <c r="A23023">
        <v>17.982099999999999</v>
      </c>
      <c r="B23023">
        <v>-9.6811790999999996</v>
      </c>
      <c r="C23023">
        <v>27</v>
      </c>
    </row>
    <row r="23024" spans="1:3" x14ac:dyDescent="0.3">
      <c r="A23024">
        <v>18</v>
      </c>
      <c r="B23024">
        <v>-9.7381063999999995</v>
      </c>
      <c r="C23024">
        <v>27</v>
      </c>
    </row>
    <row r="23025" spans="1:3" x14ac:dyDescent="0.3">
      <c r="A23025">
        <v>0.1</v>
      </c>
      <c r="B23025">
        <v>-1.8463423000000001</v>
      </c>
      <c r="C23025">
        <v>28</v>
      </c>
    </row>
    <row r="23026" spans="1:3" x14ac:dyDescent="0.3">
      <c r="A23026">
        <v>0.1179</v>
      </c>
      <c r="B23026">
        <v>-1.7576662000000001</v>
      </c>
      <c r="C23026">
        <v>28</v>
      </c>
    </row>
    <row r="23027" spans="1:3" x14ac:dyDescent="0.3">
      <c r="A23027">
        <v>0.1358</v>
      </c>
      <c r="B23027">
        <v>-1.6581064999999999</v>
      </c>
      <c r="C23027">
        <v>28</v>
      </c>
    </row>
    <row r="23028" spans="1:3" x14ac:dyDescent="0.3">
      <c r="A23028">
        <v>0.15369999000000001</v>
      </c>
      <c r="B23028">
        <v>-1.5490666</v>
      </c>
      <c r="C23028">
        <v>28</v>
      </c>
    </row>
    <row r="23029" spans="1:3" x14ac:dyDescent="0.3">
      <c r="A23029">
        <v>0.1716</v>
      </c>
      <c r="B23029">
        <v>-1.4319879</v>
      </c>
      <c r="C23029">
        <v>28</v>
      </c>
    </row>
    <row r="23030" spans="1:3" x14ac:dyDescent="0.3">
      <c r="A23030">
        <v>0.1895</v>
      </c>
      <c r="B23030">
        <v>-1.3083127000000001</v>
      </c>
      <c r="C23030">
        <v>28</v>
      </c>
    </row>
    <row r="23031" spans="1:3" x14ac:dyDescent="0.3">
      <c r="A23031">
        <v>0.20739999000000001</v>
      </c>
      <c r="B23031">
        <v>-1.1794541999999999</v>
      </c>
      <c r="C23031">
        <v>28</v>
      </c>
    </row>
    <row r="23032" spans="1:3" x14ac:dyDescent="0.3">
      <c r="A23032">
        <v>0.2253</v>
      </c>
      <c r="B23032">
        <v>-1.0467702000000001</v>
      </c>
      <c r="C23032">
        <v>28</v>
      </c>
    </row>
    <row r="23033" spans="1:3" x14ac:dyDescent="0.3">
      <c r="A23033">
        <v>0.2432</v>
      </c>
      <c r="B23033">
        <v>-0.91154692999999998</v>
      </c>
      <c r="C23033">
        <v>28</v>
      </c>
    </row>
    <row r="23034" spans="1:3" x14ac:dyDescent="0.3">
      <c r="A23034">
        <v>0.26109999</v>
      </c>
      <c r="B23034">
        <v>-0.77498297000000005</v>
      </c>
      <c r="C23034">
        <v>28</v>
      </c>
    </row>
    <row r="23035" spans="1:3" x14ac:dyDescent="0.3">
      <c r="A23035">
        <v>0.27900001000000002</v>
      </c>
      <c r="B23035">
        <v>-0.63818410000000003</v>
      </c>
      <c r="C23035">
        <v>28</v>
      </c>
    </row>
    <row r="23036" spans="1:3" x14ac:dyDescent="0.3">
      <c r="A23036">
        <v>0.2969</v>
      </c>
      <c r="B23036">
        <v>-0.50215608</v>
      </c>
      <c r="C23036">
        <v>28</v>
      </c>
    </row>
    <row r="23037" spans="1:3" x14ac:dyDescent="0.3">
      <c r="A23037">
        <v>0.31479998999999997</v>
      </c>
      <c r="B23037">
        <v>-0.36781129000000001</v>
      </c>
      <c r="C23037">
        <v>28</v>
      </c>
    </row>
    <row r="23038" spans="1:3" x14ac:dyDescent="0.3">
      <c r="A23038">
        <v>0.33270000999999999</v>
      </c>
      <c r="B23038">
        <v>-0.23596369</v>
      </c>
      <c r="C23038">
        <v>28</v>
      </c>
    </row>
    <row r="23039" spans="1:3" x14ac:dyDescent="0.3">
      <c r="A23039">
        <v>0.35060000000000002</v>
      </c>
      <c r="B23039">
        <v>-0.10734093</v>
      </c>
      <c r="C23039">
        <v>28</v>
      </c>
    </row>
    <row r="23040" spans="1:3" x14ac:dyDescent="0.3">
      <c r="A23040">
        <v>0.36849999</v>
      </c>
      <c r="B23040">
        <v>1.7419529E-2</v>
      </c>
      <c r="C23040">
        <v>28</v>
      </c>
    </row>
    <row r="23041" spans="1:3" x14ac:dyDescent="0.3">
      <c r="A23041">
        <v>0.38640001000000002</v>
      </c>
      <c r="B23041">
        <v>0.13775314</v>
      </c>
      <c r="C23041">
        <v>28</v>
      </c>
    </row>
    <row r="23042" spans="1:3" x14ac:dyDescent="0.3">
      <c r="A23042">
        <v>0.40429999999999999</v>
      </c>
      <c r="B23042">
        <v>0.25316745000000002</v>
      </c>
      <c r="C23042">
        <v>28</v>
      </c>
    </row>
    <row r="23043" spans="1:3" x14ac:dyDescent="0.3">
      <c r="A23043">
        <v>0.42219999000000002</v>
      </c>
      <c r="B23043">
        <v>0.36323858999999997</v>
      </c>
      <c r="C23043">
        <v>28</v>
      </c>
    </row>
    <row r="23044" spans="1:3" x14ac:dyDescent="0.3">
      <c r="A23044">
        <v>0.44010000999999999</v>
      </c>
      <c r="B23044">
        <v>0.46759535000000002</v>
      </c>
      <c r="C23044">
        <v>28</v>
      </c>
    </row>
    <row r="23045" spans="1:3" x14ac:dyDescent="0.3">
      <c r="A23045">
        <v>0.45800000000000002</v>
      </c>
      <c r="B23045">
        <v>0.56591835999999995</v>
      </c>
      <c r="C23045">
        <v>28</v>
      </c>
    </row>
    <row r="23046" spans="1:3" x14ac:dyDescent="0.3">
      <c r="A23046">
        <v>0.47589998999999999</v>
      </c>
      <c r="B23046">
        <v>0.65793625</v>
      </c>
      <c r="C23046">
        <v>28</v>
      </c>
    </row>
    <row r="23047" spans="1:3" x14ac:dyDescent="0.3">
      <c r="A23047">
        <v>0.49380001000000001</v>
      </c>
      <c r="B23047">
        <v>0.74341413999999995</v>
      </c>
      <c r="C23047">
        <v>28</v>
      </c>
    </row>
    <row r="23048" spans="1:3" x14ac:dyDescent="0.3">
      <c r="A23048">
        <v>0.51169997</v>
      </c>
      <c r="B23048">
        <v>0.82215347000000005</v>
      </c>
      <c r="C23048">
        <v>28</v>
      </c>
    </row>
    <row r="23049" spans="1:3" x14ac:dyDescent="0.3">
      <c r="A23049">
        <v>0.52960001999999995</v>
      </c>
      <c r="B23049">
        <v>0.89398580000000005</v>
      </c>
      <c r="C23049">
        <v>28</v>
      </c>
    </row>
    <row r="23050" spans="1:3" x14ac:dyDescent="0.3">
      <c r="A23050">
        <v>0.54750001000000004</v>
      </c>
      <c r="B23050">
        <v>0.95876507</v>
      </c>
      <c r="C23050">
        <v>28</v>
      </c>
    </row>
    <row r="23051" spans="1:3" x14ac:dyDescent="0.3">
      <c r="A23051">
        <v>0.56540000000000001</v>
      </c>
      <c r="B23051">
        <v>1.0163719</v>
      </c>
      <c r="C23051">
        <v>28</v>
      </c>
    </row>
    <row r="23052" spans="1:3" x14ac:dyDescent="0.3">
      <c r="A23052">
        <v>0.58329998999999999</v>
      </c>
      <c r="B23052">
        <v>1.066702</v>
      </c>
      <c r="C23052">
        <v>28</v>
      </c>
    </row>
    <row r="23053" spans="1:3" x14ac:dyDescent="0.3">
      <c r="A23053">
        <v>0.60119997999999997</v>
      </c>
      <c r="B23053">
        <v>1.1096691000000001</v>
      </c>
      <c r="C23053">
        <v>28</v>
      </c>
    </row>
    <row r="23054" spans="1:3" x14ac:dyDescent="0.3">
      <c r="A23054">
        <v>0.61909997000000005</v>
      </c>
      <c r="B23054">
        <v>1.1451998999999999</v>
      </c>
      <c r="C23054">
        <v>28</v>
      </c>
    </row>
    <row r="23055" spans="1:3" x14ac:dyDescent="0.3">
      <c r="A23055">
        <v>0.63700002</v>
      </c>
      <c r="B23055">
        <v>1.1732304</v>
      </c>
      <c r="C23055">
        <v>28</v>
      </c>
    </row>
    <row r="23056" spans="1:3" x14ac:dyDescent="0.3">
      <c r="A23056">
        <v>0.65490000999999998</v>
      </c>
      <c r="B23056">
        <v>1.193708</v>
      </c>
      <c r="C23056">
        <v>28</v>
      </c>
    </row>
    <row r="23057" spans="1:3" x14ac:dyDescent="0.3">
      <c r="A23057">
        <v>0.67279999999999995</v>
      </c>
      <c r="B23057">
        <v>1.2065836999999999</v>
      </c>
      <c r="C23057">
        <v>28</v>
      </c>
    </row>
    <row r="23058" spans="1:3" x14ac:dyDescent="0.3">
      <c r="A23058">
        <v>0.69069999000000004</v>
      </c>
      <c r="B23058">
        <v>1.2118186</v>
      </c>
      <c r="C23058">
        <v>28</v>
      </c>
    </row>
    <row r="23059" spans="1:3" x14ac:dyDescent="0.3">
      <c r="A23059">
        <v>0.70859998000000002</v>
      </c>
      <c r="B23059">
        <v>1.2093742000000001</v>
      </c>
      <c r="C23059">
        <v>28</v>
      </c>
    </row>
    <row r="23060" spans="1:3" x14ac:dyDescent="0.3">
      <c r="A23060">
        <v>0.72649996999999999</v>
      </c>
      <c r="B23060">
        <v>1.1992174</v>
      </c>
      <c r="C23060">
        <v>28</v>
      </c>
    </row>
    <row r="23061" spans="1:3" x14ac:dyDescent="0.3">
      <c r="A23061">
        <v>0.74440002000000005</v>
      </c>
      <c r="B23061">
        <v>1.1813163</v>
      </c>
      <c r="C23061">
        <v>28</v>
      </c>
    </row>
    <row r="23062" spans="1:3" x14ac:dyDescent="0.3">
      <c r="A23062">
        <v>0.76230001000000003</v>
      </c>
      <c r="B23062">
        <v>1.1556390999999999</v>
      </c>
      <c r="C23062">
        <v>28</v>
      </c>
    </row>
    <row r="23063" spans="1:3" x14ac:dyDescent="0.3">
      <c r="A23063">
        <v>0.7802</v>
      </c>
      <c r="B23063">
        <v>1.1221562</v>
      </c>
      <c r="C23063">
        <v>28</v>
      </c>
    </row>
    <row r="23064" spans="1:3" x14ac:dyDescent="0.3">
      <c r="A23064">
        <v>0.79809998999999998</v>
      </c>
      <c r="B23064">
        <v>1.080837</v>
      </c>
      <c r="C23064">
        <v>28</v>
      </c>
    </row>
    <row r="23065" spans="1:3" x14ac:dyDescent="0.3">
      <c r="A23065">
        <v>0.81599997999999996</v>
      </c>
      <c r="B23065">
        <v>1.0316483000000001</v>
      </c>
      <c r="C23065">
        <v>28</v>
      </c>
    </row>
    <row r="23066" spans="1:3" x14ac:dyDescent="0.3">
      <c r="A23066">
        <v>0.83389997000000005</v>
      </c>
      <c r="B23066">
        <v>0.97455627</v>
      </c>
      <c r="C23066">
        <v>28</v>
      </c>
    </row>
    <row r="23067" spans="1:3" x14ac:dyDescent="0.3">
      <c r="A23067">
        <v>0.85180001999999999</v>
      </c>
      <c r="B23067">
        <v>0.90952553999999997</v>
      </c>
      <c r="C23067">
        <v>28</v>
      </c>
    </row>
    <row r="23068" spans="1:3" x14ac:dyDescent="0.3">
      <c r="A23068">
        <v>0.86970000999999997</v>
      </c>
      <c r="B23068">
        <v>0.83651799999999998</v>
      </c>
      <c r="C23068">
        <v>28</v>
      </c>
    </row>
    <row r="23069" spans="1:3" x14ac:dyDescent="0.3">
      <c r="A23069">
        <v>0.88759999999999994</v>
      </c>
      <c r="B23069">
        <v>0.75549186999999995</v>
      </c>
      <c r="C23069">
        <v>28</v>
      </c>
    </row>
    <row r="23070" spans="1:3" x14ac:dyDescent="0.3">
      <c r="A23070">
        <v>0.90549999000000003</v>
      </c>
      <c r="B23070">
        <v>0.66640065000000004</v>
      </c>
      <c r="C23070">
        <v>28</v>
      </c>
    </row>
    <row r="23071" spans="1:3" x14ac:dyDescent="0.3">
      <c r="A23071">
        <v>0.92339998000000001</v>
      </c>
      <c r="B23071">
        <v>0.56919818</v>
      </c>
      <c r="C23071">
        <v>28</v>
      </c>
    </row>
    <row r="23072" spans="1:3" x14ac:dyDescent="0.3">
      <c r="A23072">
        <v>0.94129996999999999</v>
      </c>
      <c r="B23072">
        <v>0.46383044000000001</v>
      </c>
      <c r="C23072">
        <v>28</v>
      </c>
    </row>
    <row r="23073" spans="1:3" x14ac:dyDescent="0.3">
      <c r="A23073">
        <v>0.95920002000000004</v>
      </c>
      <c r="B23073">
        <v>0.35024256999999998</v>
      </c>
      <c r="C23073">
        <v>28</v>
      </c>
    </row>
    <row r="23074" spans="1:3" x14ac:dyDescent="0.3">
      <c r="A23074">
        <v>0.97710001000000002</v>
      </c>
      <c r="B23074">
        <v>0.22837323000000001</v>
      </c>
      <c r="C23074">
        <v>28</v>
      </c>
    </row>
    <row r="23075" spans="1:3" x14ac:dyDescent="0.3">
      <c r="A23075">
        <v>0.995</v>
      </c>
      <c r="B23075">
        <v>9.8155945999999994E-2</v>
      </c>
      <c r="C23075">
        <v>28</v>
      </c>
    </row>
    <row r="23076" spans="1:3" x14ac:dyDescent="0.3">
      <c r="A23076">
        <v>1.0128999999999999</v>
      </c>
      <c r="B23076">
        <v>-4.0476749999999999E-2</v>
      </c>
      <c r="C23076">
        <v>28</v>
      </c>
    </row>
    <row r="23077" spans="1:3" x14ac:dyDescent="0.3">
      <c r="A23077">
        <v>1.0307999999999999</v>
      </c>
      <c r="B23077">
        <v>-0.18760041</v>
      </c>
      <c r="C23077">
        <v>28</v>
      </c>
    </row>
    <row r="23078" spans="1:3" x14ac:dyDescent="0.3">
      <c r="A23078">
        <v>1.0487</v>
      </c>
      <c r="B23078">
        <v>-0.34329175000000001</v>
      </c>
      <c r="C23078">
        <v>28</v>
      </c>
    </row>
    <row r="23079" spans="1:3" x14ac:dyDescent="0.3">
      <c r="A23079">
        <v>1.0666</v>
      </c>
      <c r="B23079">
        <v>-0.50763404999999995</v>
      </c>
      <c r="C23079">
        <v>28</v>
      </c>
    </row>
    <row r="23080" spans="1:3" x14ac:dyDescent="0.3">
      <c r="A23080">
        <v>1.0845</v>
      </c>
      <c r="B23080">
        <v>-0.68071214999999996</v>
      </c>
      <c r="C23080">
        <v>28</v>
      </c>
    </row>
    <row r="23081" spans="1:3" x14ac:dyDescent="0.3">
      <c r="A23081">
        <v>1.1023999</v>
      </c>
      <c r="B23081">
        <v>-0.86261715000000005</v>
      </c>
      <c r="C23081">
        <v>28</v>
      </c>
    </row>
    <row r="23082" spans="1:3" x14ac:dyDescent="0.3">
      <c r="A23082">
        <v>1.1203000999999999</v>
      </c>
      <c r="B23082">
        <v>-1.0534410000000001</v>
      </c>
      <c r="C23082">
        <v>28</v>
      </c>
    </row>
    <row r="23083" spans="1:3" x14ac:dyDescent="0.3">
      <c r="A23083">
        <v>1.1382000000000001</v>
      </c>
      <c r="B23083">
        <v>-1.2532766</v>
      </c>
      <c r="C23083">
        <v>28</v>
      </c>
    </row>
    <row r="23084" spans="1:3" x14ac:dyDescent="0.3">
      <c r="A23084">
        <v>1.1560999999999999</v>
      </c>
      <c r="B23084">
        <v>-1.4622196000000001</v>
      </c>
      <c r="C23084">
        <v>28</v>
      </c>
    </row>
    <row r="23085" spans="1:3" x14ac:dyDescent="0.3">
      <c r="A23085">
        <v>1.1739999999999999</v>
      </c>
      <c r="B23085">
        <v>-1.6803657000000001</v>
      </c>
      <c r="C23085">
        <v>28</v>
      </c>
    </row>
    <row r="23086" spans="1:3" x14ac:dyDescent="0.3">
      <c r="A23086">
        <v>1.1919</v>
      </c>
      <c r="B23086">
        <v>-1.9078063999999999</v>
      </c>
      <c r="C23086">
        <v>28</v>
      </c>
    </row>
    <row r="23087" spans="1:3" x14ac:dyDescent="0.3">
      <c r="A23087">
        <v>1.2098</v>
      </c>
      <c r="B23087">
        <v>-2.144628</v>
      </c>
      <c r="C23087">
        <v>28</v>
      </c>
    </row>
    <row r="23088" spans="1:3" x14ac:dyDescent="0.3">
      <c r="A23088">
        <v>1.2277</v>
      </c>
      <c r="B23088">
        <v>-2.3909121</v>
      </c>
      <c r="C23088">
        <v>28</v>
      </c>
    </row>
    <row r="23089" spans="1:3" x14ac:dyDescent="0.3">
      <c r="A23089">
        <v>1.2456</v>
      </c>
      <c r="B23089">
        <v>-2.6467261999999998</v>
      </c>
      <c r="C23089">
        <v>28</v>
      </c>
    </row>
    <row r="23090" spans="1:3" x14ac:dyDescent="0.3">
      <c r="A23090">
        <v>1.2635000000000001</v>
      </c>
      <c r="B23090">
        <v>-2.9121237</v>
      </c>
      <c r="C23090">
        <v>28</v>
      </c>
    </row>
    <row r="23091" spans="1:3" x14ac:dyDescent="0.3">
      <c r="A23091">
        <v>1.2814000000000001</v>
      </c>
      <c r="B23091">
        <v>-3.1871352000000002</v>
      </c>
      <c r="C23091">
        <v>28</v>
      </c>
    </row>
    <row r="23092" spans="1:3" x14ac:dyDescent="0.3">
      <c r="A23092">
        <v>1.2992999999999999</v>
      </c>
      <c r="B23092">
        <v>-3.4717636000000001</v>
      </c>
      <c r="C23092">
        <v>28</v>
      </c>
    </row>
    <row r="23093" spans="1:3" x14ac:dyDescent="0.3">
      <c r="A23093">
        <v>1.3171999000000001</v>
      </c>
      <c r="B23093">
        <v>-3.7659723000000001</v>
      </c>
      <c r="C23093">
        <v>28</v>
      </c>
    </row>
    <row r="23094" spans="1:3" x14ac:dyDescent="0.3">
      <c r="A23094">
        <v>1.3351001</v>
      </c>
      <c r="B23094">
        <v>-4.0696783999999999</v>
      </c>
      <c r="C23094">
        <v>28</v>
      </c>
    </row>
    <row r="23095" spans="1:3" x14ac:dyDescent="0.3">
      <c r="A23095">
        <v>1.353</v>
      </c>
      <c r="B23095">
        <v>-4.3827327</v>
      </c>
      <c r="C23095">
        <v>28</v>
      </c>
    </row>
    <row r="23096" spans="1:3" x14ac:dyDescent="0.3">
      <c r="A23096">
        <v>1.3709</v>
      </c>
      <c r="B23096">
        <v>-4.7049101000000002</v>
      </c>
      <c r="C23096">
        <v>28</v>
      </c>
    </row>
    <row r="23097" spans="1:3" x14ac:dyDescent="0.3">
      <c r="A23097">
        <v>1.3888</v>
      </c>
      <c r="B23097">
        <v>-5.0358859000000002</v>
      </c>
      <c r="C23097">
        <v>28</v>
      </c>
    </row>
    <row r="23098" spans="1:3" x14ac:dyDescent="0.3">
      <c r="A23098">
        <v>1.4067000000000001</v>
      </c>
      <c r="B23098">
        <v>-5.3752101000000003</v>
      </c>
      <c r="C23098">
        <v>28</v>
      </c>
    </row>
    <row r="23099" spans="1:3" x14ac:dyDescent="0.3">
      <c r="A23099">
        <v>1.4246000000000001</v>
      </c>
      <c r="B23099">
        <v>-5.7222778999999999</v>
      </c>
      <c r="C23099">
        <v>28</v>
      </c>
    </row>
    <row r="23100" spans="1:3" x14ac:dyDescent="0.3">
      <c r="A23100">
        <v>1.4424999999999999</v>
      </c>
      <c r="B23100">
        <v>-6.0763007</v>
      </c>
      <c r="C23100">
        <v>28</v>
      </c>
    </row>
    <row r="23101" spans="1:3" x14ac:dyDescent="0.3">
      <c r="A23101">
        <v>1.4603999999999999</v>
      </c>
      <c r="B23101">
        <v>-6.4362566000000001</v>
      </c>
      <c r="C23101">
        <v>28</v>
      </c>
    </row>
    <row r="23102" spans="1:3" x14ac:dyDescent="0.3">
      <c r="A23102">
        <v>1.4782999999999999</v>
      </c>
      <c r="B23102">
        <v>-6.8008525000000004</v>
      </c>
      <c r="C23102">
        <v>28</v>
      </c>
    </row>
    <row r="23103" spans="1:3" x14ac:dyDescent="0.3">
      <c r="A23103">
        <v>1.4962</v>
      </c>
      <c r="B23103">
        <v>-7.1684697999999996</v>
      </c>
      <c r="C23103">
        <v>28</v>
      </c>
    </row>
    <row r="23104" spans="1:3" x14ac:dyDescent="0.3">
      <c r="A23104">
        <v>1.5141</v>
      </c>
      <c r="B23104">
        <v>-7.5371129000000003</v>
      </c>
      <c r="C23104">
        <v>28</v>
      </c>
    </row>
    <row r="23105" spans="1:3" x14ac:dyDescent="0.3">
      <c r="A23105">
        <v>1.5319999</v>
      </c>
      <c r="B23105">
        <v>-7.9043574999999997</v>
      </c>
      <c r="C23105">
        <v>28</v>
      </c>
    </row>
    <row r="23106" spans="1:3" x14ac:dyDescent="0.3">
      <c r="A23106">
        <v>1.5499000999999999</v>
      </c>
      <c r="B23106">
        <v>-8.2673071999999994</v>
      </c>
      <c r="C23106">
        <v>28</v>
      </c>
    </row>
    <row r="23107" spans="1:3" x14ac:dyDescent="0.3">
      <c r="A23107">
        <v>1.5678000000000001</v>
      </c>
      <c r="B23107">
        <v>-8.6225635999999994</v>
      </c>
      <c r="C23107">
        <v>28</v>
      </c>
    </row>
    <row r="23108" spans="1:3" x14ac:dyDescent="0.3">
      <c r="A23108">
        <v>1.5857000000000001</v>
      </c>
      <c r="B23108">
        <v>-8.9662304000000006</v>
      </c>
      <c r="C23108">
        <v>28</v>
      </c>
    </row>
    <row r="23109" spans="1:3" x14ac:dyDescent="0.3">
      <c r="A23109">
        <v>1.6035999999999999</v>
      </c>
      <c r="B23109">
        <v>-9.2939518999999997</v>
      </c>
      <c r="C23109">
        <v>28</v>
      </c>
    </row>
    <row r="23110" spans="1:3" x14ac:dyDescent="0.3">
      <c r="A23110">
        <v>1.6214999999999999</v>
      </c>
      <c r="B23110">
        <v>-9.6010120000000008</v>
      </c>
      <c r="C23110">
        <v>28</v>
      </c>
    </row>
    <row r="23111" spans="1:3" x14ac:dyDescent="0.3">
      <c r="A23111">
        <v>1.6394</v>
      </c>
      <c r="B23111">
        <v>-9.8825040000000008</v>
      </c>
      <c r="C23111">
        <v>28</v>
      </c>
    </row>
    <row r="23112" spans="1:3" x14ac:dyDescent="0.3">
      <c r="A23112">
        <v>1.6573</v>
      </c>
      <c r="B23112">
        <v>-10.133565000000001</v>
      </c>
      <c r="C23112">
        <v>28</v>
      </c>
    </row>
    <row r="23113" spans="1:3" x14ac:dyDescent="0.3">
      <c r="A23113">
        <v>1.6752</v>
      </c>
      <c r="B23113">
        <v>-10.349682</v>
      </c>
      <c r="C23113">
        <v>28</v>
      </c>
    </row>
    <row r="23114" spans="1:3" x14ac:dyDescent="0.3">
      <c r="A23114">
        <v>1.6931</v>
      </c>
      <c r="B23114">
        <v>-10.527025</v>
      </c>
      <c r="C23114">
        <v>28</v>
      </c>
    </row>
    <row r="23115" spans="1:3" x14ac:dyDescent="0.3">
      <c r="A23115">
        <v>1.7110000000000001</v>
      </c>
      <c r="B23115">
        <v>-10.662773</v>
      </c>
      <c r="C23115">
        <v>28</v>
      </c>
    </row>
    <row r="23116" spans="1:3" x14ac:dyDescent="0.3">
      <c r="A23116">
        <v>1.7289000000000001</v>
      </c>
      <c r="B23116">
        <v>-10.755376999999999</v>
      </c>
      <c r="C23116">
        <v>28</v>
      </c>
    </row>
    <row r="23117" spans="1:3" x14ac:dyDescent="0.3">
      <c r="A23117">
        <v>1.7467999000000001</v>
      </c>
      <c r="B23117">
        <v>-10.804709000000001</v>
      </c>
      <c r="C23117">
        <v>28</v>
      </c>
    </row>
    <row r="23118" spans="1:3" x14ac:dyDescent="0.3">
      <c r="A23118">
        <v>1.7647001</v>
      </c>
      <c r="B23118">
        <v>-10.812075999999999</v>
      </c>
      <c r="C23118">
        <v>28</v>
      </c>
    </row>
    <row r="23119" spans="1:3" x14ac:dyDescent="0.3">
      <c r="A23119">
        <v>1.7826</v>
      </c>
      <c r="B23119">
        <v>-10.780075</v>
      </c>
      <c r="C23119">
        <v>28</v>
      </c>
    </row>
    <row r="23120" spans="1:3" x14ac:dyDescent="0.3">
      <c r="A23120">
        <v>1.8005</v>
      </c>
      <c r="B23120">
        <v>-10.712346</v>
      </c>
      <c r="C23120">
        <v>28</v>
      </c>
    </row>
    <row r="23121" spans="1:3" x14ac:dyDescent="0.3">
      <c r="A23121">
        <v>1.8184</v>
      </c>
      <c r="B23121">
        <v>-10.613237</v>
      </c>
      <c r="C23121">
        <v>28</v>
      </c>
    </row>
    <row r="23122" spans="1:3" x14ac:dyDescent="0.3">
      <c r="A23122">
        <v>1.8363</v>
      </c>
      <c r="B23122">
        <v>-10.487484</v>
      </c>
      <c r="C23122">
        <v>28</v>
      </c>
    </row>
    <row r="23123" spans="1:3" x14ac:dyDescent="0.3">
      <c r="A23123">
        <v>1.8542000000000001</v>
      </c>
      <c r="B23123">
        <v>-10.339891</v>
      </c>
      <c r="C23123">
        <v>28</v>
      </c>
    </row>
    <row r="23124" spans="1:3" x14ac:dyDescent="0.3">
      <c r="A23124">
        <v>1.8721000000000001</v>
      </c>
      <c r="B23124">
        <v>-10.175091999999999</v>
      </c>
      <c r="C23124">
        <v>28</v>
      </c>
    </row>
    <row r="23125" spans="1:3" x14ac:dyDescent="0.3">
      <c r="A23125">
        <v>1.89</v>
      </c>
      <c r="B23125">
        <v>-9.9973726999999997</v>
      </c>
      <c r="C23125">
        <v>28</v>
      </c>
    </row>
    <row r="23126" spans="1:3" x14ac:dyDescent="0.3">
      <c r="A23126">
        <v>1.9078999999999999</v>
      </c>
      <c r="B23126">
        <v>-9.8105709000000001</v>
      </c>
      <c r="C23126">
        <v>28</v>
      </c>
    </row>
    <row r="23127" spans="1:3" x14ac:dyDescent="0.3">
      <c r="A23127">
        <v>1.9258</v>
      </c>
      <c r="B23127">
        <v>-9.6180211</v>
      </c>
      <c r="C23127">
        <v>28</v>
      </c>
    </row>
    <row r="23128" spans="1:3" x14ac:dyDescent="0.3">
      <c r="A23128">
        <v>1.9437</v>
      </c>
      <c r="B23128">
        <v>-9.4225609000000006</v>
      </c>
      <c r="C23128">
        <v>28</v>
      </c>
    </row>
    <row r="23129" spans="1:3" x14ac:dyDescent="0.3">
      <c r="A23129">
        <v>1.9615999</v>
      </c>
      <c r="B23129">
        <v>-9.2265478999999999</v>
      </c>
      <c r="C23129">
        <v>28</v>
      </c>
    </row>
    <row r="23130" spans="1:3" x14ac:dyDescent="0.3">
      <c r="A23130">
        <v>1.9795001000000001</v>
      </c>
      <c r="B23130">
        <v>-9.0319084000000007</v>
      </c>
      <c r="C23130">
        <v>28</v>
      </c>
    </row>
    <row r="23131" spans="1:3" x14ac:dyDescent="0.3">
      <c r="A23131">
        <v>1.9974000000000001</v>
      </c>
      <c r="B23131">
        <v>-8.8401838999999995</v>
      </c>
      <c r="C23131">
        <v>28</v>
      </c>
    </row>
    <row r="23132" spans="1:3" x14ac:dyDescent="0.3">
      <c r="A23132">
        <v>2.0152999999999999</v>
      </c>
      <c r="B23132">
        <v>-8.6525890000000008</v>
      </c>
      <c r="C23132">
        <v>28</v>
      </c>
    </row>
    <row r="23133" spans="1:3" x14ac:dyDescent="0.3">
      <c r="A23133">
        <v>2.0331999999999999</v>
      </c>
      <c r="B23133">
        <v>-8.4700565999999995</v>
      </c>
      <c r="C23133">
        <v>28</v>
      </c>
    </row>
    <row r="23134" spans="1:3" x14ac:dyDescent="0.3">
      <c r="A23134">
        <v>2.0510999999999999</v>
      </c>
      <c r="B23134">
        <v>-8.2932886000000003</v>
      </c>
      <c r="C23134">
        <v>28</v>
      </c>
    </row>
    <row r="23135" spans="1:3" x14ac:dyDescent="0.3">
      <c r="A23135">
        <v>2.069</v>
      </c>
      <c r="B23135">
        <v>-8.1227929999999997</v>
      </c>
      <c r="C23135">
        <v>28</v>
      </c>
    </row>
    <row r="23136" spans="1:3" x14ac:dyDescent="0.3">
      <c r="A23136">
        <v>2.0869</v>
      </c>
      <c r="B23136">
        <v>-7.9589214999999998</v>
      </c>
      <c r="C23136">
        <v>28</v>
      </c>
    </row>
    <row r="23137" spans="1:3" x14ac:dyDescent="0.3">
      <c r="A23137">
        <v>2.1048</v>
      </c>
      <c r="B23137">
        <v>-7.8018995999999996</v>
      </c>
      <c r="C23137">
        <v>28</v>
      </c>
    </row>
    <row r="23138" spans="1:3" x14ac:dyDescent="0.3">
      <c r="A23138">
        <v>2.1227</v>
      </c>
      <c r="B23138">
        <v>-7.6518480000000002</v>
      </c>
      <c r="C23138">
        <v>28</v>
      </c>
    </row>
    <row r="23139" spans="1:3" x14ac:dyDescent="0.3">
      <c r="A23139">
        <v>2.1406000000000001</v>
      </c>
      <c r="B23139">
        <v>-7.5088086000000001</v>
      </c>
      <c r="C23139">
        <v>28</v>
      </c>
    </row>
    <row r="23140" spans="1:3" x14ac:dyDescent="0.3">
      <c r="A23140">
        <v>2.1585000000000001</v>
      </c>
      <c r="B23140">
        <v>-7.3727573</v>
      </c>
      <c r="C23140">
        <v>28</v>
      </c>
    </row>
    <row r="23141" spans="1:3" x14ac:dyDescent="0.3">
      <c r="A23141">
        <v>2.1763998999999998</v>
      </c>
      <c r="B23141">
        <v>-7.2436201000000002</v>
      </c>
      <c r="C23141">
        <v>28</v>
      </c>
    </row>
    <row r="23142" spans="1:3" x14ac:dyDescent="0.3">
      <c r="A23142">
        <v>2.1942998999999999</v>
      </c>
      <c r="B23142">
        <v>-7.1212814</v>
      </c>
      <c r="C23142">
        <v>28</v>
      </c>
    </row>
    <row r="23143" spans="1:3" x14ac:dyDescent="0.3">
      <c r="A23143">
        <v>2.2121998999999999</v>
      </c>
      <c r="B23143">
        <v>-7.0055972000000004</v>
      </c>
      <c r="C23143">
        <v>28</v>
      </c>
    </row>
    <row r="23144" spans="1:3" x14ac:dyDescent="0.3">
      <c r="A23144">
        <v>2.2300998999999999</v>
      </c>
      <c r="B23144">
        <v>-6.8963989999999997</v>
      </c>
      <c r="C23144">
        <v>28</v>
      </c>
    </row>
    <row r="23145" spans="1:3" x14ac:dyDescent="0.3">
      <c r="A23145">
        <v>2.2479998999999999</v>
      </c>
      <c r="B23145">
        <v>-6.7935014999999996</v>
      </c>
      <c r="C23145">
        <v>28</v>
      </c>
    </row>
    <row r="23146" spans="1:3" x14ac:dyDescent="0.3">
      <c r="A23146">
        <v>2.2658999</v>
      </c>
      <c r="B23146">
        <v>-6.6967046999999997</v>
      </c>
      <c r="C23146">
        <v>28</v>
      </c>
    </row>
    <row r="23147" spans="1:3" x14ac:dyDescent="0.3">
      <c r="A23147">
        <v>2.2837999</v>
      </c>
      <c r="B23147">
        <v>-6.6058028999999996</v>
      </c>
      <c r="C23147">
        <v>28</v>
      </c>
    </row>
    <row r="23148" spans="1:3" x14ac:dyDescent="0.3">
      <c r="A23148">
        <v>2.3017001000000001</v>
      </c>
      <c r="B23148">
        <v>-6.5205808000000003</v>
      </c>
      <c r="C23148">
        <v>28</v>
      </c>
    </row>
    <row r="23149" spans="1:3" x14ac:dyDescent="0.3">
      <c r="A23149">
        <v>2.3196001000000002</v>
      </c>
      <c r="B23149">
        <v>-6.4408193999999996</v>
      </c>
      <c r="C23149">
        <v>28</v>
      </c>
    </row>
    <row r="23150" spans="1:3" x14ac:dyDescent="0.3">
      <c r="A23150">
        <v>2.3375001000000002</v>
      </c>
      <c r="B23150">
        <v>-6.3662986999999998</v>
      </c>
      <c r="C23150">
        <v>28</v>
      </c>
    </row>
    <row r="23151" spans="1:3" x14ac:dyDescent="0.3">
      <c r="A23151">
        <v>2.3554001000000002</v>
      </c>
      <c r="B23151">
        <v>-6.2967955</v>
      </c>
      <c r="C23151">
        <v>28</v>
      </c>
    </row>
    <row r="23152" spans="1:3" x14ac:dyDescent="0.3">
      <c r="A23152">
        <v>2.3733000999999998</v>
      </c>
      <c r="B23152">
        <v>-6.2320894999999998</v>
      </c>
      <c r="C23152">
        <v>28</v>
      </c>
    </row>
    <row r="23153" spans="1:3" x14ac:dyDescent="0.3">
      <c r="A23153">
        <v>2.3912000999999998</v>
      </c>
      <c r="B23153">
        <v>-6.1719587999999996</v>
      </c>
      <c r="C23153">
        <v>28</v>
      </c>
    </row>
    <row r="23154" spans="1:3" x14ac:dyDescent="0.3">
      <c r="A23154">
        <v>2.4091000999999999</v>
      </c>
      <c r="B23154">
        <v>-6.1161836999999997</v>
      </c>
      <c r="C23154">
        <v>28</v>
      </c>
    </row>
    <row r="23155" spans="1:3" x14ac:dyDescent="0.3">
      <c r="A23155">
        <v>2.427</v>
      </c>
      <c r="B23155">
        <v>-6.0645455000000004</v>
      </c>
      <c r="C23155">
        <v>28</v>
      </c>
    </row>
    <row r="23156" spans="1:3" x14ac:dyDescent="0.3">
      <c r="A23156">
        <v>2.4449000000000001</v>
      </c>
      <c r="B23156">
        <v>-6.0168274999999998</v>
      </c>
      <c r="C23156">
        <v>28</v>
      </c>
    </row>
    <row r="23157" spans="1:3" x14ac:dyDescent="0.3">
      <c r="A23157">
        <v>2.4628000000000001</v>
      </c>
      <c r="B23157">
        <v>-5.9728168000000004</v>
      </c>
      <c r="C23157">
        <v>28</v>
      </c>
    </row>
    <row r="23158" spans="1:3" x14ac:dyDescent="0.3">
      <c r="A23158">
        <v>2.4807000000000001</v>
      </c>
      <c r="B23158">
        <v>-5.9322986000000002</v>
      </c>
      <c r="C23158">
        <v>28</v>
      </c>
    </row>
    <row r="23159" spans="1:3" x14ac:dyDescent="0.3">
      <c r="A23159">
        <v>2.4986000000000002</v>
      </c>
      <c r="B23159">
        <v>-5.8950658000000002</v>
      </c>
      <c r="C23159">
        <v>28</v>
      </c>
    </row>
    <row r="23160" spans="1:3" x14ac:dyDescent="0.3">
      <c r="A23160">
        <v>2.5165000000000002</v>
      </c>
      <c r="B23160">
        <v>-5.8609089000000001</v>
      </c>
      <c r="C23160">
        <v>28</v>
      </c>
    </row>
    <row r="23161" spans="1:3" x14ac:dyDescent="0.3">
      <c r="A23161">
        <v>2.5344000000000002</v>
      </c>
      <c r="B23161">
        <v>-5.8296229999999998</v>
      </c>
      <c r="C23161">
        <v>28</v>
      </c>
    </row>
    <row r="23162" spans="1:3" x14ac:dyDescent="0.3">
      <c r="A23162">
        <v>2.5522999999999998</v>
      </c>
      <c r="B23162">
        <v>-5.801005</v>
      </c>
      <c r="C23162">
        <v>28</v>
      </c>
    </row>
    <row r="23163" spans="1:3" x14ac:dyDescent="0.3">
      <c r="A23163">
        <v>2.5701999999999998</v>
      </c>
      <c r="B23163">
        <v>-5.7748526</v>
      </c>
      <c r="C23163">
        <v>28</v>
      </c>
    </row>
    <row r="23164" spans="1:3" x14ac:dyDescent="0.3">
      <c r="A23164">
        <v>2.5880999999999998</v>
      </c>
      <c r="B23164">
        <v>-5.7509683999999996</v>
      </c>
      <c r="C23164">
        <v>28</v>
      </c>
    </row>
    <row r="23165" spans="1:3" x14ac:dyDescent="0.3">
      <c r="A23165">
        <v>2.6059999</v>
      </c>
      <c r="B23165">
        <v>-5.7291565999999996</v>
      </c>
      <c r="C23165">
        <v>28</v>
      </c>
    </row>
    <row r="23166" spans="1:3" x14ac:dyDescent="0.3">
      <c r="A23166">
        <v>2.6238999000000001</v>
      </c>
      <c r="B23166">
        <v>-5.7092220999999999</v>
      </c>
      <c r="C23166">
        <v>28</v>
      </c>
    </row>
    <row r="23167" spans="1:3" x14ac:dyDescent="0.3">
      <c r="A23167">
        <v>2.6417999000000001</v>
      </c>
      <c r="B23167">
        <v>-5.6909735000000001</v>
      </c>
      <c r="C23167">
        <v>28</v>
      </c>
    </row>
    <row r="23168" spans="1:3" x14ac:dyDescent="0.3">
      <c r="A23168">
        <v>2.6596999000000001</v>
      </c>
      <c r="B23168">
        <v>-5.6742246999999999</v>
      </c>
      <c r="C23168">
        <v>28</v>
      </c>
    </row>
    <row r="23169" spans="1:3" x14ac:dyDescent="0.3">
      <c r="A23169">
        <v>2.6775999000000001</v>
      </c>
      <c r="B23169">
        <v>-5.6587877000000004</v>
      </c>
      <c r="C23169">
        <v>28</v>
      </c>
    </row>
    <row r="23170" spans="1:3" x14ac:dyDescent="0.3">
      <c r="A23170">
        <v>2.6954999000000002</v>
      </c>
      <c r="B23170">
        <v>-5.6444812000000004</v>
      </c>
      <c r="C23170">
        <v>28</v>
      </c>
    </row>
    <row r="23171" spans="1:3" x14ac:dyDescent="0.3">
      <c r="A23171">
        <v>2.7133999000000002</v>
      </c>
      <c r="B23171">
        <v>-5.6311261999999997</v>
      </c>
      <c r="C23171">
        <v>28</v>
      </c>
    </row>
    <row r="23172" spans="1:3" x14ac:dyDescent="0.3">
      <c r="A23172">
        <v>2.7313000999999999</v>
      </c>
      <c r="B23172">
        <v>-5.6185483999999999</v>
      </c>
      <c r="C23172">
        <v>28</v>
      </c>
    </row>
    <row r="23173" spans="1:3" x14ac:dyDescent="0.3">
      <c r="A23173">
        <v>2.7492000999999999</v>
      </c>
      <c r="B23173">
        <v>-5.6065768</v>
      </c>
      <c r="C23173">
        <v>28</v>
      </c>
    </row>
    <row r="23174" spans="1:3" x14ac:dyDescent="0.3">
      <c r="A23174">
        <v>2.7671001</v>
      </c>
      <c r="B23174">
        <v>-5.5950433999999998</v>
      </c>
      <c r="C23174">
        <v>28</v>
      </c>
    </row>
    <row r="23175" spans="1:3" x14ac:dyDescent="0.3">
      <c r="A23175">
        <v>2.7850001</v>
      </c>
      <c r="B23175">
        <v>-5.5837897999999999</v>
      </c>
      <c r="C23175">
        <v>28</v>
      </c>
    </row>
    <row r="23176" spans="1:3" x14ac:dyDescent="0.3">
      <c r="A23176">
        <v>2.8029001</v>
      </c>
      <c r="B23176">
        <v>-5.5726589999999998</v>
      </c>
      <c r="C23176">
        <v>28</v>
      </c>
    </row>
    <row r="23177" spans="1:3" x14ac:dyDescent="0.3">
      <c r="A23177">
        <v>2.8208001</v>
      </c>
      <c r="B23177">
        <v>-5.5615028000000004</v>
      </c>
      <c r="C23177">
        <v>28</v>
      </c>
    </row>
    <row r="23178" spans="1:3" x14ac:dyDescent="0.3">
      <c r="A23178">
        <v>2.8387001000000001</v>
      </c>
      <c r="B23178">
        <v>-5.5501762000000001</v>
      </c>
      <c r="C23178">
        <v>28</v>
      </c>
    </row>
    <row r="23179" spans="1:3" x14ac:dyDescent="0.3">
      <c r="A23179">
        <v>2.8565999999999998</v>
      </c>
      <c r="B23179">
        <v>-5.5385464999999998</v>
      </c>
      <c r="C23179">
        <v>28</v>
      </c>
    </row>
    <row r="23180" spans="1:3" x14ac:dyDescent="0.3">
      <c r="A23180">
        <v>2.8744999999999998</v>
      </c>
      <c r="B23180">
        <v>-5.5264832000000004</v>
      </c>
      <c r="C23180">
        <v>28</v>
      </c>
    </row>
    <row r="23181" spans="1:3" x14ac:dyDescent="0.3">
      <c r="A23181">
        <v>2.8923999999999999</v>
      </c>
      <c r="B23181">
        <v>-5.5138664999999998</v>
      </c>
      <c r="C23181">
        <v>28</v>
      </c>
    </row>
    <row r="23182" spans="1:3" x14ac:dyDescent="0.3">
      <c r="A23182">
        <v>2.9102999999999999</v>
      </c>
      <c r="B23182">
        <v>-5.5005848000000004</v>
      </c>
      <c r="C23182">
        <v>28</v>
      </c>
    </row>
    <row r="23183" spans="1:3" x14ac:dyDescent="0.3">
      <c r="A23183">
        <v>2.9281999999999999</v>
      </c>
      <c r="B23183">
        <v>-5.4865360000000001</v>
      </c>
      <c r="C23183">
        <v>28</v>
      </c>
    </row>
    <row r="23184" spans="1:3" x14ac:dyDescent="0.3">
      <c r="A23184">
        <v>2.9460999999999999</v>
      </c>
      <c r="B23184">
        <v>-5.4716262000000002</v>
      </c>
      <c r="C23184">
        <v>28</v>
      </c>
    </row>
    <row r="23185" spans="1:3" x14ac:dyDescent="0.3">
      <c r="A23185">
        <v>2.964</v>
      </c>
      <c r="B23185">
        <v>-5.4557712</v>
      </c>
      <c r="C23185">
        <v>28</v>
      </c>
    </row>
    <row r="23186" spans="1:3" x14ac:dyDescent="0.3">
      <c r="A23186">
        <v>2.9819</v>
      </c>
      <c r="B23186">
        <v>-5.4388977000000001</v>
      </c>
      <c r="C23186">
        <v>28</v>
      </c>
    </row>
    <row r="23187" spans="1:3" x14ac:dyDescent="0.3">
      <c r="A23187">
        <v>2.9998</v>
      </c>
      <c r="B23187">
        <v>-5.4209414000000002</v>
      </c>
      <c r="C23187">
        <v>28</v>
      </c>
    </row>
    <row r="23188" spans="1:3" x14ac:dyDescent="0.3">
      <c r="A23188">
        <v>3.0177</v>
      </c>
      <c r="B23188">
        <v>-5.4018487000000004</v>
      </c>
      <c r="C23188">
        <v>28</v>
      </c>
    </row>
    <row r="23189" spans="1:3" x14ac:dyDescent="0.3">
      <c r="A23189">
        <v>3.0355998999999998</v>
      </c>
      <c r="B23189">
        <v>-5.3815770000000001</v>
      </c>
      <c r="C23189">
        <v>28</v>
      </c>
    </row>
    <row r="23190" spans="1:3" x14ac:dyDescent="0.3">
      <c r="A23190">
        <v>3.0534998999999998</v>
      </c>
      <c r="B23190">
        <v>-5.3600922000000004</v>
      </c>
      <c r="C23190">
        <v>28</v>
      </c>
    </row>
    <row r="23191" spans="1:3" x14ac:dyDescent="0.3">
      <c r="A23191">
        <v>3.0713998999999998</v>
      </c>
      <c r="B23191">
        <v>-5.3373727000000004</v>
      </c>
      <c r="C23191">
        <v>28</v>
      </c>
    </row>
    <row r="23192" spans="1:3" x14ac:dyDescent="0.3">
      <c r="A23192">
        <v>3.0892998999999999</v>
      </c>
      <c r="B23192">
        <v>-5.3134021000000002</v>
      </c>
      <c r="C23192">
        <v>28</v>
      </c>
    </row>
    <row r="23193" spans="1:3" x14ac:dyDescent="0.3">
      <c r="A23193">
        <v>3.1071998999999999</v>
      </c>
      <c r="B23193">
        <v>-5.2881774000000004</v>
      </c>
      <c r="C23193">
        <v>28</v>
      </c>
    </row>
    <row r="23194" spans="1:3" x14ac:dyDescent="0.3">
      <c r="A23194">
        <v>3.1250998999999999</v>
      </c>
      <c r="B23194">
        <v>-5.2617054999999997</v>
      </c>
      <c r="C23194">
        <v>28</v>
      </c>
    </row>
    <row r="23195" spans="1:3" x14ac:dyDescent="0.3">
      <c r="A23195">
        <v>3.1429999</v>
      </c>
      <c r="B23195">
        <v>-5.2339976999999998</v>
      </c>
      <c r="C23195">
        <v>28</v>
      </c>
    </row>
    <row r="23196" spans="1:3" x14ac:dyDescent="0.3">
      <c r="A23196">
        <v>3.1609001000000001</v>
      </c>
      <c r="B23196">
        <v>-5.2050777000000004</v>
      </c>
      <c r="C23196">
        <v>28</v>
      </c>
    </row>
    <row r="23197" spans="1:3" x14ac:dyDescent="0.3">
      <c r="A23197">
        <v>3.1788001000000001</v>
      </c>
      <c r="B23197">
        <v>-5.1749736999999998</v>
      </c>
      <c r="C23197">
        <v>28</v>
      </c>
    </row>
    <row r="23198" spans="1:3" x14ac:dyDescent="0.3">
      <c r="A23198">
        <v>3.1967001000000002</v>
      </c>
      <c r="B23198">
        <v>-5.1437220000000003</v>
      </c>
      <c r="C23198">
        <v>28</v>
      </c>
    </row>
    <row r="23199" spans="1:3" x14ac:dyDescent="0.3">
      <c r="A23199">
        <v>3.2146001000000002</v>
      </c>
      <c r="B23199">
        <v>-5.1113648999999999</v>
      </c>
      <c r="C23199">
        <v>28</v>
      </c>
    </row>
    <row r="23200" spans="1:3" x14ac:dyDescent="0.3">
      <c r="A23200">
        <v>3.2325001000000002</v>
      </c>
      <c r="B23200">
        <v>-5.0779499000000001</v>
      </c>
      <c r="C23200">
        <v>28</v>
      </c>
    </row>
    <row r="23201" spans="1:3" x14ac:dyDescent="0.3">
      <c r="A23201">
        <v>3.2504000999999998</v>
      </c>
      <c r="B23201">
        <v>-5.0435300999999999</v>
      </c>
      <c r="C23201">
        <v>28</v>
      </c>
    </row>
    <row r="23202" spans="1:3" x14ac:dyDescent="0.3">
      <c r="A23202">
        <v>3.2683000999999998</v>
      </c>
      <c r="B23202">
        <v>-5.0081622000000001</v>
      </c>
      <c r="C23202">
        <v>28</v>
      </c>
    </row>
    <row r="23203" spans="1:3" x14ac:dyDescent="0.3">
      <c r="A23203">
        <v>3.2862</v>
      </c>
      <c r="B23203">
        <v>-4.9719053999999998</v>
      </c>
      <c r="C23203">
        <v>28</v>
      </c>
    </row>
    <row r="23204" spans="1:3" x14ac:dyDescent="0.3">
      <c r="A23204">
        <v>3.3041</v>
      </c>
      <c r="B23204">
        <v>-4.9348241000000002</v>
      </c>
      <c r="C23204">
        <v>28</v>
      </c>
    </row>
    <row r="23205" spans="1:3" x14ac:dyDescent="0.3">
      <c r="A23205">
        <v>3.3220000000000001</v>
      </c>
      <c r="B23205">
        <v>-4.8969801999999998</v>
      </c>
      <c r="C23205">
        <v>28</v>
      </c>
    </row>
    <row r="23206" spans="1:3" x14ac:dyDescent="0.3">
      <c r="A23206">
        <v>3.3399000000000001</v>
      </c>
      <c r="B23206">
        <v>-4.8584415999999999</v>
      </c>
      <c r="C23206">
        <v>28</v>
      </c>
    </row>
    <row r="23207" spans="1:3" x14ac:dyDescent="0.3">
      <c r="A23207">
        <v>3.3578000000000001</v>
      </c>
      <c r="B23207">
        <v>-4.8192735999999998</v>
      </c>
      <c r="C23207">
        <v>28</v>
      </c>
    </row>
    <row r="23208" spans="1:3" x14ac:dyDescent="0.3">
      <c r="A23208">
        <v>3.3757000000000001</v>
      </c>
      <c r="B23208">
        <v>-4.7795446999999998</v>
      </c>
      <c r="C23208">
        <v>28</v>
      </c>
    </row>
    <row r="23209" spans="1:3" x14ac:dyDescent="0.3">
      <c r="A23209">
        <v>3.3936000000000002</v>
      </c>
      <c r="B23209">
        <v>-4.7393184000000002</v>
      </c>
      <c r="C23209">
        <v>28</v>
      </c>
    </row>
    <row r="23210" spans="1:3" x14ac:dyDescent="0.3">
      <c r="A23210">
        <v>3.4115000000000002</v>
      </c>
      <c r="B23210">
        <v>-4.6986603000000002</v>
      </c>
      <c r="C23210">
        <v>28</v>
      </c>
    </row>
    <row r="23211" spans="1:3" x14ac:dyDescent="0.3">
      <c r="A23211">
        <v>3.4293999999999998</v>
      </c>
      <c r="B23211">
        <v>-4.6576361000000004</v>
      </c>
      <c r="C23211">
        <v>28</v>
      </c>
    </row>
    <row r="23212" spans="1:3" x14ac:dyDescent="0.3">
      <c r="A23212">
        <v>3.4472999999999998</v>
      </c>
      <c r="B23212">
        <v>-4.6163067</v>
      </c>
      <c r="C23212">
        <v>28</v>
      </c>
    </row>
    <row r="23213" spans="1:3" x14ac:dyDescent="0.3">
      <c r="A23213">
        <v>3.4651999</v>
      </c>
      <c r="B23213">
        <v>-4.5747315999999998</v>
      </c>
      <c r="C23213">
        <v>28</v>
      </c>
    </row>
    <row r="23214" spans="1:3" x14ac:dyDescent="0.3">
      <c r="A23214">
        <v>3.4830999</v>
      </c>
      <c r="B23214">
        <v>-4.5329705999999996</v>
      </c>
      <c r="C23214">
        <v>28</v>
      </c>
    </row>
    <row r="23215" spans="1:3" x14ac:dyDescent="0.3">
      <c r="A23215">
        <v>3.5009999000000001</v>
      </c>
      <c r="B23215">
        <v>-4.4910768000000001</v>
      </c>
      <c r="C23215">
        <v>28</v>
      </c>
    </row>
    <row r="23216" spans="1:3" x14ac:dyDescent="0.3">
      <c r="A23216">
        <v>3.5188999000000001</v>
      </c>
      <c r="B23216">
        <v>-4.4491052</v>
      </c>
      <c r="C23216">
        <v>28</v>
      </c>
    </row>
    <row r="23217" spans="1:3" x14ac:dyDescent="0.3">
      <c r="A23217">
        <v>3.5367999000000001</v>
      </c>
      <c r="B23217">
        <v>-4.4071052000000002</v>
      </c>
      <c r="C23217">
        <v>28</v>
      </c>
    </row>
    <row r="23218" spans="1:3" x14ac:dyDescent="0.3">
      <c r="A23218">
        <v>3.5546999000000001</v>
      </c>
      <c r="B23218">
        <v>-4.3651229999999996</v>
      </c>
      <c r="C23218">
        <v>28</v>
      </c>
    </row>
    <row r="23219" spans="1:3" x14ac:dyDescent="0.3">
      <c r="A23219">
        <v>3.5725999000000002</v>
      </c>
      <c r="B23219">
        <v>-4.3232052000000003</v>
      </c>
      <c r="C23219">
        <v>28</v>
      </c>
    </row>
    <row r="23220" spans="1:3" x14ac:dyDescent="0.3">
      <c r="A23220">
        <v>3.5905000999999999</v>
      </c>
      <c r="B23220">
        <v>-4.2813927999999999</v>
      </c>
      <c r="C23220">
        <v>28</v>
      </c>
    </row>
    <row r="23221" spans="1:3" x14ac:dyDescent="0.3">
      <c r="A23221">
        <v>3.6084000999999999</v>
      </c>
      <c r="B23221">
        <v>-4.239725</v>
      </c>
      <c r="C23221">
        <v>28</v>
      </c>
    </row>
    <row r="23222" spans="1:3" x14ac:dyDescent="0.3">
      <c r="A23222">
        <v>3.6263000999999999</v>
      </c>
      <c r="B23222">
        <v>-4.1982387000000001</v>
      </c>
      <c r="C23222">
        <v>28</v>
      </c>
    </row>
    <row r="23223" spans="1:3" x14ac:dyDescent="0.3">
      <c r="A23223">
        <v>3.6442000999999999</v>
      </c>
      <c r="B23223">
        <v>-4.1569694999999998</v>
      </c>
      <c r="C23223">
        <v>28</v>
      </c>
    </row>
    <row r="23224" spans="1:3" x14ac:dyDescent="0.3">
      <c r="A23224">
        <v>3.6621001</v>
      </c>
      <c r="B23224">
        <v>-4.1159482000000001</v>
      </c>
      <c r="C23224">
        <v>28</v>
      </c>
    </row>
    <row r="23225" spans="1:3" x14ac:dyDescent="0.3">
      <c r="A23225">
        <v>3.6800001</v>
      </c>
      <c r="B23225">
        <v>-4.0752072000000004</v>
      </c>
      <c r="C23225">
        <v>28</v>
      </c>
    </row>
    <row r="23226" spans="1:3" x14ac:dyDescent="0.3">
      <c r="A23226">
        <v>3.6979001</v>
      </c>
      <c r="B23226">
        <v>-4.0347730999999998</v>
      </c>
      <c r="C23226">
        <v>28</v>
      </c>
    </row>
    <row r="23227" spans="1:3" x14ac:dyDescent="0.3">
      <c r="A23227">
        <v>3.7158000000000002</v>
      </c>
      <c r="B23227">
        <v>-3.9946755</v>
      </c>
      <c r="C23227">
        <v>28</v>
      </c>
    </row>
    <row r="23228" spans="1:3" x14ac:dyDescent="0.3">
      <c r="A23228">
        <v>3.7336999999999998</v>
      </c>
      <c r="B23228">
        <v>-3.9549387999999999</v>
      </c>
      <c r="C23228">
        <v>28</v>
      </c>
    </row>
    <row r="23229" spans="1:3" x14ac:dyDescent="0.3">
      <c r="A23229">
        <v>3.7515999999999998</v>
      </c>
      <c r="B23229">
        <v>-3.9155882000000002</v>
      </c>
      <c r="C23229">
        <v>28</v>
      </c>
    </row>
    <row r="23230" spans="1:3" x14ac:dyDescent="0.3">
      <c r="A23230">
        <v>3.7694999999999999</v>
      </c>
      <c r="B23230">
        <v>-3.8766470000000002</v>
      </c>
      <c r="C23230">
        <v>28</v>
      </c>
    </row>
    <row r="23231" spans="1:3" x14ac:dyDescent="0.3">
      <c r="A23231">
        <v>3.7873999999999999</v>
      </c>
      <c r="B23231">
        <v>-3.8381398999999998</v>
      </c>
      <c r="C23231">
        <v>28</v>
      </c>
    </row>
    <row r="23232" spans="1:3" x14ac:dyDescent="0.3">
      <c r="A23232">
        <v>3.8052999999999999</v>
      </c>
      <c r="B23232">
        <v>-3.8000886</v>
      </c>
      <c r="C23232">
        <v>28</v>
      </c>
    </row>
    <row r="23233" spans="1:3" x14ac:dyDescent="0.3">
      <c r="A23233">
        <v>3.8231999999999999</v>
      </c>
      <c r="B23233">
        <v>-3.7625169000000001</v>
      </c>
      <c r="C23233">
        <v>28</v>
      </c>
    </row>
    <row r="23234" spans="1:3" x14ac:dyDescent="0.3">
      <c r="A23234">
        <v>3.8411</v>
      </c>
      <c r="B23234">
        <v>-3.7254472999999999</v>
      </c>
      <c r="C23234">
        <v>28</v>
      </c>
    </row>
    <row r="23235" spans="1:3" x14ac:dyDescent="0.3">
      <c r="A23235">
        <v>3.859</v>
      </c>
      <c r="B23235">
        <v>-3.6889026</v>
      </c>
      <c r="C23235">
        <v>28</v>
      </c>
    </row>
    <row r="23236" spans="1:3" x14ac:dyDescent="0.3">
      <c r="A23236">
        <v>3.8769</v>
      </c>
      <c r="B23236">
        <v>-3.6529064999999998</v>
      </c>
      <c r="C23236">
        <v>28</v>
      </c>
    </row>
    <row r="23237" spans="1:3" x14ac:dyDescent="0.3">
      <c r="A23237">
        <v>3.8947999000000002</v>
      </c>
      <c r="B23237">
        <v>-3.6174830999999998</v>
      </c>
      <c r="C23237">
        <v>28</v>
      </c>
    </row>
    <row r="23238" spans="1:3" x14ac:dyDescent="0.3">
      <c r="A23238">
        <v>3.9126998999999998</v>
      </c>
      <c r="B23238">
        <v>-3.5826560000000001</v>
      </c>
      <c r="C23238">
        <v>28</v>
      </c>
    </row>
    <row r="23239" spans="1:3" x14ac:dyDescent="0.3">
      <c r="A23239">
        <v>3.9305998999999998</v>
      </c>
      <c r="B23239">
        <v>-3.5484518</v>
      </c>
      <c r="C23239">
        <v>28</v>
      </c>
    </row>
    <row r="23240" spans="1:3" x14ac:dyDescent="0.3">
      <c r="A23240">
        <v>3.9484998999999998</v>
      </c>
      <c r="B23240">
        <v>-3.5148953999999999</v>
      </c>
      <c r="C23240">
        <v>28</v>
      </c>
    </row>
    <row r="23241" spans="1:3" x14ac:dyDescent="0.3">
      <c r="A23241">
        <v>3.9663998999999999</v>
      </c>
      <c r="B23241">
        <v>-3.4820139000000001</v>
      </c>
      <c r="C23241">
        <v>28</v>
      </c>
    </row>
    <row r="23242" spans="1:3" x14ac:dyDescent="0.3">
      <c r="A23242">
        <v>3.9842998999999999</v>
      </c>
      <c r="B23242">
        <v>-3.4498354999999998</v>
      </c>
      <c r="C23242">
        <v>28</v>
      </c>
    </row>
    <row r="23243" spans="1:3" x14ac:dyDescent="0.3">
      <c r="A23243">
        <v>4.0022000999999996</v>
      </c>
      <c r="B23243">
        <v>-3.4183883000000002</v>
      </c>
      <c r="C23243">
        <v>28</v>
      </c>
    </row>
    <row r="23244" spans="1:3" x14ac:dyDescent="0.3">
      <c r="A23244">
        <v>4.0201000999999996</v>
      </c>
      <c r="B23244">
        <v>-3.3877012</v>
      </c>
      <c r="C23244">
        <v>28</v>
      </c>
    </row>
    <row r="23245" spans="1:3" x14ac:dyDescent="0.3">
      <c r="A23245">
        <v>4.0380000999999996</v>
      </c>
      <c r="B23245">
        <v>-3.3578054000000002</v>
      </c>
      <c r="C23245">
        <v>28</v>
      </c>
    </row>
    <row r="23246" spans="1:3" x14ac:dyDescent="0.3">
      <c r="A23246">
        <v>4.0559000999999997</v>
      </c>
      <c r="B23246">
        <v>-3.3287309</v>
      </c>
      <c r="C23246">
        <v>28</v>
      </c>
    </row>
    <row r="23247" spans="1:3" x14ac:dyDescent="0.3">
      <c r="A23247">
        <v>4.0738000999999997</v>
      </c>
      <c r="B23247">
        <v>-3.3005105000000001</v>
      </c>
      <c r="C23247">
        <v>28</v>
      </c>
    </row>
    <row r="23248" spans="1:3" x14ac:dyDescent="0.3">
      <c r="A23248">
        <v>4.0917000999999997</v>
      </c>
      <c r="B23248">
        <v>-3.2731759999999999</v>
      </c>
      <c r="C23248">
        <v>28</v>
      </c>
    </row>
    <row r="23249" spans="1:3" x14ac:dyDescent="0.3">
      <c r="A23249">
        <v>4.1096000999999998</v>
      </c>
      <c r="B23249">
        <v>-3.2467584999999999</v>
      </c>
      <c r="C23249">
        <v>28</v>
      </c>
    </row>
    <row r="23250" spans="1:3" x14ac:dyDescent="0.3">
      <c r="A23250">
        <v>4.1275000999999998</v>
      </c>
      <c r="B23250">
        <v>-3.2212922000000002</v>
      </c>
      <c r="C23250">
        <v>28</v>
      </c>
    </row>
    <row r="23251" spans="1:3" x14ac:dyDescent="0.3">
      <c r="A23251">
        <v>4.1454000000000004</v>
      </c>
      <c r="B23251">
        <v>-3.1968084999999999</v>
      </c>
      <c r="C23251">
        <v>28</v>
      </c>
    </row>
    <row r="23252" spans="1:3" x14ac:dyDescent="0.3">
      <c r="A23252">
        <v>4.1632999999999996</v>
      </c>
      <c r="B23252">
        <v>-3.1733419999999999</v>
      </c>
      <c r="C23252">
        <v>28</v>
      </c>
    </row>
    <row r="23253" spans="1:3" x14ac:dyDescent="0.3">
      <c r="A23253">
        <v>4.1811999999999996</v>
      </c>
      <c r="B23253">
        <v>-3.1509236999999999</v>
      </c>
      <c r="C23253">
        <v>28</v>
      </c>
    </row>
    <row r="23254" spans="1:3" x14ac:dyDescent="0.3">
      <c r="A23254">
        <v>4.1990999999999996</v>
      </c>
      <c r="B23254">
        <v>-3.1295863000000002</v>
      </c>
      <c r="C23254">
        <v>28</v>
      </c>
    </row>
    <row r="23255" spans="1:3" x14ac:dyDescent="0.3">
      <c r="A23255">
        <v>4.2169999999999996</v>
      </c>
      <c r="B23255">
        <v>-3.1093616000000002</v>
      </c>
      <c r="C23255">
        <v>28</v>
      </c>
    </row>
    <row r="23256" spans="1:3" x14ac:dyDescent="0.3">
      <c r="A23256">
        <v>4.2348999999999997</v>
      </c>
      <c r="B23256">
        <v>-3.0902791000000001</v>
      </c>
      <c r="C23256">
        <v>28</v>
      </c>
    </row>
    <row r="23257" spans="1:3" x14ac:dyDescent="0.3">
      <c r="A23257">
        <v>4.2527999999999997</v>
      </c>
      <c r="B23257">
        <v>-3.0723698000000002</v>
      </c>
      <c r="C23257">
        <v>28</v>
      </c>
    </row>
    <row r="23258" spans="1:3" x14ac:dyDescent="0.3">
      <c r="A23258">
        <v>4.2706999999999997</v>
      </c>
      <c r="B23258">
        <v>-3.0556621000000002</v>
      </c>
      <c r="C23258">
        <v>28</v>
      </c>
    </row>
    <row r="23259" spans="1:3" x14ac:dyDescent="0.3">
      <c r="A23259">
        <v>4.2885999999999997</v>
      </c>
      <c r="B23259">
        <v>-3.0401812000000001</v>
      </c>
      <c r="C23259">
        <v>28</v>
      </c>
    </row>
    <row r="23260" spans="1:3" x14ac:dyDescent="0.3">
      <c r="A23260">
        <v>4.3064999999999998</v>
      </c>
      <c r="B23260">
        <v>-3.0259539000000002</v>
      </c>
      <c r="C23260">
        <v>28</v>
      </c>
    </row>
    <row r="23261" spans="1:3" x14ac:dyDescent="0.3">
      <c r="A23261">
        <v>4.3243999000000004</v>
      </c>
      <c r="B23261">
        <v>-3.0130028000000002</v>
      </c>
      <c r="C23261">
        <v>28</v>
      </c>
    </row>
    <row r="23262" spans="1:3" x14ac:dyDescent="0.3">
      <c r="A23262">
        <v>4.3422999000000004</v>
      </c>
      <c r="B23262">
        <v>-3.0013512000000002</v>
      </c>
      <c r="C23262">
        <v>28</v>
      </c>
    </row>
    <row r="23263" spans="1:3" x14ac:dyDescent="0.3">
      <c r="A23263">
        <v>4.3601998999999996</v>
      </c>
      <c r="B23263">
        <v>-2.9910169999999998</v>
      </c>
      <c r="C23263">
        <v>28</v>
      </c>
    </row>
    <row r="23264" spans="1:3" x14ac:dyDescent="0.3">
      <c r="A23264">
        <v>4.3780998999999996</v>
      </c>
      <c r="B23264">
        <v>-2.9820183</v>
      </c>
      <c r="C23264">
        <v>28</v>
      </c>
    </row>
    <row r="23265" spans="1:3" x14ac:dyDescent="0.3">
      <c r="A23265">
        <v>4.3959998999999996</v>
      </c>
      <c r="B23265">
        <v>-2.9743678999999998</v>
      </c>
      <c r="C23265">
        <v>28</v>
      </c>
    </row>
    <row r="23266" spans="1:3" x14ac:dyDescent="0.3">
      <c r="A23266">
        <v>4.4138998999999997</v>
      </c>
      <c r="B23266">
        <v>-2.9680792999999999</v>
      </c>
      <c r="C23266">
        <v>28</v>
      </c>
    </row>
    <row r="23267" spans="1:3" x14ac:dyDescent="0.3">
      <c r="A23267">
        <v>4.4317998999999997</v>
      </c>
      <c r="B23267">
        <v>-2.9631609999999999</v>
      </c>
      <c r="C23267">
        <v>28</v>
      </c>
    </row>
    <row r="23268" spans="1:3" x14ac:dyDescent="0.3">
      <c r="A23268">
        <v>4.4496998999999997</v>
      </c>
      <c r="B23268">
        <v>-2.9596190999999998</v>
      </c>
      <c r="C23268">
        <v>28</v>
      </c>
    </row>
    <row r="23269" spans="1:3" x14ac:dyDescent="0.3">
      <c r="A23269">
        <v>4.4675998999999997</v>
      </c>
      <c r="B23269">
        <v>-2.9574566</v>
      </c>
      <c r="C23269">
        <v>28</v>
      </c>
    </row>
    <row r="23270" spans="1:3" x14ac:dyDescent="0.3">
      <c r="A23270">
        <v>4.4854998999999998</v>
      </c>
      <c r="B23270">
        <v>-2.9566735999999998</v>
      </c>
      <c r="C23270">
        <v>28</v>
      </c>
    </row>
    <row r="23271" spans="1:3" x14ac:dyDescent="0.3">
      <c r="A23271">
        <v>4.5033998000000004</v>
      </c>
      <c r="B23271">
        <v>-2.9572677000000001</v>
      </c>
      <c r="C23271">
        <v>28</v>
      </c>
    </row>
    <row r="23272" spans="1:3" x14ac:dyDescent="0.3">
      <c r="A23272">
        <v>4.5212998000000004</v>
      </c>
      <c r="B23272">
        <v>-2.9592301999999999</v>
      </c>
      <c r="C23272">
        <v>28</v>
      </c>
    </row>
    <row r="23273" spans="1:3" x14ac:dyDescent="0.3">
      <c r="A23273">
        <v>4.5391997999999996</v>
      </c>
      <c r="B23273">
        <v>-2.9625528000000001</v>
      </c>
      <c r="C23273">
        <v>28</v>
      </c>
    </row>
    <row r="23274" spans="1:3" x14ac:dyDescent="0.3">
      <c r="A23274">
        <v>4.5570997999999996</v>
      </c>
      <c r="B23274">
        <v>-2.9672206999999999</v>
      </c>
      <c r="C23274">
        <v>28</v>
      </c>
    </row>
    <row r="23275" spans="1:3" x14ac:dyDescent="0.3">
      <c r="A23275">
        <v>4.5749997999999996</v>
      </c>
      <c r="B23275">
        <v>-2.9732192999999998</v>
      </c>
      <c r="C23275">
        <v>28</v>
      </c>
    </row>
    <row r="23276" spans="1:3" x14ac:dyDescent="0.3">
      <c r="A23276">
        <v>4.5928997999999996</v>
      </c>
      <c r="B23276">
        <v>-2.9805248</v>
      </c>
      <c r="C23276">
        <v>28</v>
      </c>
    </row>
    <row r="23277" spans="1:3" x14ac:dyDescent="0.3">
      <c r="A23277">
        <v>4.6107997999999997</v>
      </c>
      <c r="B23277">
        <v>-2.9891158999999998</v>
      </c>
      <c r="C23277">
        <v>28</v>
      </c>
    </row>
    <row r="23278" spans="1:3" x14ac:dyDescent="0.3">
      <c r="A23278">
        <v>4.6286997999999997</v>
      </c>
      <c r="B23278">
        <v>-2.9989645999999999</v>
      </c>
      <c r="C23278">
        <v>28</v>
      </c>
    </row>
    <row r="23279" spans="1:3" x14ac:dyDescent="0.3">
      <c r="A23279">
        <v>4.6465997999999997</v>
      </c>
      <c r="B23279">
        <v>-3.0100406</v>
      </c>
      <c r="C23279">
        <v>28</v>
      </c>
    </row>
    <row r="23280" spans="1:3" x14ac:dyDescent="0.3">
      <c r="A23280">
        <v>4.6645002</v>
      </c>
      <c r="B23280">
        <v>-3.0223078999999999</v>
      </c>
      <c r="C23280">
        <v>28</v>
      </c>
    </row>
    <row r="23281" spans="1:3" x14ac:dyDescent="0.3">
      <c r="A23281">
        <v>4.6824002</v>
      </c>
      <c r="B23281">
        <v>-3.0357303</v>
      </c>
      <c r="C23281">
        <v>28</v>
      </c>
    </row>
    <row r="23282" spans="1:3" x14ac:dyDescent="0.3">
      <c r="A23282">
        <v>4.7003002</v>
      </c>
      <c r="B23282">
        <v>-3.0502682000000001</v>
      </c>
      <c r="C23282">
        <v>28</v>
      </c>
    </row>
    <row r="23283" spans="1:3" x14ac:dyDescent="0.3">
      <c r="A23283">
        <v>4.7182002000000001</v>
      </c>
      <c r="B23283">
        <v>-3.0658764000000001</v>
      </c>
      <c r="C23283">
        <v>28</v>
      </c>
    </row>
    <row r="23284" spans="1:3" x14ac:dyDescent="0.3">
      <c r="A23284">
        <v>4.7361002000000001</v>
      </c>
      <c r="B23284">
        <v>-3.0825079</v>
      </c>
      <c r="C23284">
        <v>28</v>
      </c>
    </row>
    <row r="23285" spans="1:3" x14ac:dyDescent="0.3">
      <c r="A23285">
        <v>4.7540002000000001</v>
      </c>
      <c r="B23285">
        <v>-3.1001151</v>
      </c>
      <c r="C23285">
        <v>28</v>
      </c>
    </row>
    <row r="23286" spans="1:3" x14ac:dyDescent="0.3">
      <c r="A23286">
        <v>4.7719002000000001</v>
      </c>
      <c r="B23286">
        <v>-3.1186435000000001</v>
      </c>
      <c r="C23286">
        <v>28</v>
      </c>
    </row>
    <row r="23287" spans="1:3" x14ac:dyDescent="0.3">
      <c r="A23287">
        <v>4.7898002000000002</v>
      </c>
      <c r="B23287">
        <v>-3.1380401999999998</v>
      </c>
      <c r="C23287">
        <v>28</v>
      </c>
    </row>
    <row r="23288" spans="1:3" x14ac:dyDescent="0.3">
      <c r="A23288">
        <v>4.8077002000000002</v>
      </c>
      <c r="B23288">
        <v>-3.1582471999999999</v>
      </c>
      <c r="C23288">
        <v>28</v>
      </c>
    </row>
    <row r="23289" spans="1:3" x14ac:dyDescent="0.3">
      <c r="A23289">
        <v>4.8256000999999999</v>
      </c>
      <c r="B23289">
        <v>-3.1792061999999999</v>
      </c>
      <c r="C23289">
        <v>28</v>
      </c>
    </row>
    <row r="23290" spans="1:3" x14ac:dyDescent="0.3">
      <c r="A23290">
        <v>4.8435001</v>
      </c>
      <c r="B23290">
        <v>-3.2008546999999998</v>
      </c>
      <c r="C23290">
        <v>28</v>
      </c>
    </row>
    <row r="23291" spans="1:3" x14ac:dyDescent="0.3">
      <c r="A23291">
        <v>4.8614001</v>
      </c>
      <c r="B23291">
        <v>-3.2231318</v>
      </c>
      <c r="C23291">
        <v>28</v>
      </c>
    </row>
    <row r="23292" spans="1:3" x14ac:dyDescent="0.3">
      <c r="A23292">
        <v>4.8793001</v>
      </c>
      <c r="B23292">
        <v>-3.2459728000000001</v>
      </c>
      <c r="C23292">
        <v>28</v>
      </c>
    </row>
    <row r="23293" spans="1:3" x14ac:dyDescent="0.3">
      <c r="A23293">
        <v>4.8972001000000001</v>
      </c>
      <c r="B23293">
        <v>-3.2693129000000001</v>
      </c>
      <c r="C23293">
        <v>28</v>
      </c>
    </row>
    <row r="23294" spans="1:3" x14ac:dyDescent="0.3">
      <c r="A23294">
        <v>4.9151001000000001</v>
      </c>
      <c r="B23294">
        <v>-3.2930864999999998</v>
      </c>
      <c r="C23294">
        <v>28</v>
      </c>
    </row>
    <row r="23295" spans="1:3" x14ac:dyDescent="0.3">
      <c r="A23295">
        <v>4.9330001000000001</v>
      </c>
      <c r="B23295">
        <v>-3.3172264999999999</v>
      </c>
      <c r="C23295">
        <v>28</v>
      </c>
    </row>
    <row r="23296" spans="1:3" x14ac:dyDescent="0.3">
      <c r="A23296">
        <v>4.9509001000000001</v>
      </c>
      <c r="B23296">
        <v>-3.3416682</v>
      </c>
      <c r="C23296">
        <v>28</v>
      </c>
    </row>
    <row r="23297" spans="1:3" x14ac:dyDescent="0.3">
      <c r="A23297">
        <v>4.9688001000000002</v>
      </c>
      <c r="B23297">
        <v>-3.3663438999999999</v>
      </c>
      <c r="C23297">
        <v>28</v>
      </c>
    </row>
    <row r="23298" spans="1:3" x14ac:dyDescent="0.3">
      <c r="A23298">
        <v>4.9867001000000002</v>
      </c>
      <c r="B23298">
        <v>-3.3911878999999998</v>
      </c>
      <c r="C23298">
        <v>28</v>
      </c>
    </row>
    <row r="23299" spans="1:3" x14ac:dyDescent="0.3">
      <c r="A23299">
        <v>5.0045999999999999</v>
      </c>
      <c r="B23299">
        <v>-3.4161340999999998</v>
      </c>
      <c r="C23299">
        <v>28</v>
      </c>
    </row>
    <row r="23300" spans="1:3" x14ac:dyDescent="0.3">
      <c r="A23300">
        <v>5.0225</v>
      </c>
      <c r="B23300">
        <v>-3.4411206999999999</v>
      </c>
      <c r="C23300">
        <v>28</v>
      </c>
    </row>
    <row r="23301" spans="1:3" x14ac:dyDescent="0.3">
      <c r="A23301">
        <v>5.0404</v>
      </c>
      <c r="B23301">
        <v>-3.4660837999999998</v>
      </c>
      <c r="C23301">
        <v>28</v>
      </c>
    </row>
    <row r="23302" spans="1:3" x14ac:dyDescent="0.3">
      <c r="A23302">
        <v>5.0583</v>
      </c>
      <c r="B23302">
        <v>-3.4909610999999998</v>
      </c>
      <c r="C23302">
        <v>28</v>
      </c>
    </row>
    <row r="23303" spans="1:3" x14ac:dyDescent="0.3">
      <c r="A23303">
        <v>5.0762</v>
      </c>
      <c r="B23303">
        <v>-3.5156941000000002</v>
      </c>
      <c r="C23303">
        <v>28</v>
      </c>
    </row>
    <row r="23304" spans="1:3" x14ac:dyDescent="0.3">
      <c r="A23304">
        <v>5.0941000000000001</v>
      </c>
      <c r="B23304">
        <v>-3.5402266999999998</v>
      </c>
      <c r="C23304">
        <v>28</v>
      </c>
    </row>
    <row r="23305" spans="1:3" x14ac:dyDescent="0.3">
      <c r="A23305">
        <v>5.1120000000000001</v>
      </c>
      <c r="B23305">
        <v>-3.5645033000000002</v>
      </c>
      <c r="C23305">
        <v>28</v>
      </c>
    </row>
    <row r="23306" spans="1:3" x14ac:dyDescent="0.3">
      <c r="A23306">
        <v>5.1299000000000001</v>
      </c>
      <c r="B23306">
        <v>-3.5884729000000002</v>
      </c>
      <c r="C23306">
        <v>28</v>
      </c>
    </row>
    <row r="23307" spans="1:3" x14ac:dyDescent="0.3">
      <c r="A23307">
        <v>5.1478000000000002</v>
      </c>
      <c r="B23307">
        <v>-3.6120855000000001</v>
      </c>
      <c r="C23307">
        <v>28</v>
      </c>
    </row>
    <row r="23308" spans="1:3" x14ac:dyDescent="0.3">
      <c r="A23308">
        <v>5.1657000000000002</v>
      </c>
      <c r="B23308">
        <v>-3.6352967</v>
      </c>
      <c r="C23308">
        <v>28</v>
      </c>
    </row>
    <row r="23309" spans="1:3" x14ac:dyDescent="0.3">
      <c r="A23309">
        <v>5.1835998999999999</v>
      </c>
      <c r="B23309">
        <v>-3.6580625000000002</v>
      </c>
      <c r="C23309">
        <v>28</v>
      </c>
    </row>
    <row r="23310" spans="1:3" x14ac:dyDescent="0.3">
      <c r="A23310">
        <v>5.2014999</v>
      </c>
      <c r="B23310">
        <v>-3.6803450999999998</v>
      </c>
      <c r="C23310">
        <v>28</v>
      </c>
    </row>
    <row r="23311" spans="1:3" x14ac:dyDescent="0.3">
      <c r="A23311">
        <v>5.2193999</v>
      </c>
      <c r="B23311">
        <v>-3.7021098000000001</v>
      </c>
      <c r="C23311">
        <v>28</v>
      </c>
    </row>
    <row r="23312" spans="1:3" x14ac:dyDescent="0.3">
      <c r="A23312">
        <v>5.2372999</v>
      </c>
      <c r="B23312">
        <v>-3.7233225000000001</v>
      </c>
      <c r="C23312">
        <v>28</v>
      </c>
    </row>
    <row r="23313" spans="1:3" x14ac:dyDescent="0.3">
      <c r="A23313">
        <v>5.2551999</v>
      </c>
      <c r="B23313">
        <v>-3.7439581</v>
      </c>
      <c r="C23313">
        <v>28</v>
      </c>
    </row>
    <row r="23314" spans="1:3" x14ac:dyDescent="0.3">
      <c r="A23314">
        <v>5.2730999000000001</v>
      </c>
      <c r="B23314">
        <v>-3.7639901</v>
      </c>
      <c r="C23314">
        <v>28</v>
      </c>
    </row>
    <row r="23315" spans="1:3" x14ac:dyDescent="0.3">
      <c r="A23315">
        <v>5.2909999000000001</v>
      </c>
      <c r="B23315">
        <v>-3.7833985999999999</v>
      </c>
      <c r="C23315">
        <v>28</v>
      </c>
    </row>
    <row r="23316" spans="1:3" x14ac:dyDescent="0.3">
      <c r="A23316">
        <v>5.3088999000000001</v>
      </c>
      <c r="B23316">
        <v>-3.8021679000000002</v>
      </c>
      <c r="C23316">
        <v>28</v>
      </c>
    </row>
    <row r="23317" spans="1:3" x14ac:dyDescent="0.3">
      <c r="A23317">
        <v>5.3267999000000001</v>
      </c>
      <c r="B23317">
        <v>-3.8202843</v>
      </c>
      <c r="C23317">
        <v>28</v>
      </c>
    </row>
    <row r="23318" spans="1:3" x14ac:dyDescent="0.3">
      <c r="A23318">
        <v>5.3446999000000002</v>
      </c>
      <c r="B23318">
        <v>-3.8377382</v>
      </c>
      <c r="C23318">
        <v>28</v>
      </c>
    </row>
    <row r="23319" spans="1:3" x14ac:dyDescent="0.3">
      <c r="A23319">
        <v>5.3625997999999999</v>
      </c>
      <c r="B23319">
        <v>-3.8545234000000002</v>
      </c>
      <c r="C23319">
        <v>28</v>
      </c>
    </row>
    <row r="23320" spans="1:3" x14ac:dyDescent="0.3">
      <c r="A23320">
        <v>5.3804997999999999</v>
      </c>
      <c r="B23320">
        <v>-3.8706399999999999</v>
      </c>
      <c r="C23320">
        <v>28</v>
      </c>
    </row>
    <row r="23321" spans="1:3" x14ac:dyDescent="0.3">
      <c r="A23321">
        <v>5.3983998</v>
      </c>
      <c r="B23321">
        <v>-3.8860842</v>
      </c>
      <c r="C23321">
        <v>28</v>
      </c>
    </row>
    <row r="23322" spans="1:3" x14ac:dyDescent="0.3">
      <c r="A23322">
        <v>5.4162998</v>
      </c>
      <c r="B23322">
        <v>-3.9008634999999998</v>
      </c>
      <c r="C23322">
        <v>28</v>
      </c>
    </row>
    <row r="23323" spans="1:3" x14ac:dyDescent="0.3">
      <c r="A23323">
        <v>5.4341998</v>
      </c>
      <c r="B23323">
        <v>-3.9149820000000002</v>
      </c>
      <c r="C23323">
        <v>28</v>
      </c>
    </row>
    <row r="23324" spans="1:3" x14ac:dyDescent="0.3">
      <c r="A23324">
        <v>5.4520998000000001</v>
      </c>
      <c r="B23324">
        <v>-3.9284496999999998</v>
      </c>
      <c r="C23324">
        <v>28</v>
      </c>
    </row>
    <row r="23325" spans="1:3" x14ac:dyDescent="0.3">
      <c r="A23325">
        <v>5.4699998000000001</v>
      </c>
      <c r="B23325">
        <v>-3.9412786</v>
      </c>
      <c r="C23325">
        <v>28</v>
      </c>
    </row>
    <row r="23326" spans="1:3" x14ac:dyDescent="0.3">
      <c r="A23326">
        <v>5.4878998000000001</v>
      </c>
      <c r="B23326">
        <v>-3.9534815999999999</v>
      </c>
      <c r="C23326">
        <v>28</v>
      </c>
    </row>
    <row r="23327" spans="1:3" x14ac:dyDescent="0.3">
      <c r="A23327">
        <v>5.5057998000000001</v>
      </c>
      <c r="B23327">
        <v>-3.9650753999999999</v>
      </c>
      <c r="C23327">
        <v>28</v>
      </c>
    </row>
    <row r="23328" spans="1:3" x14ac:dyDescent="0.3">
      <c r="A23328">
        <v>5.5237002000000004</v>
      </c>
      <c r="B23328">
        <v>-3.9760756000000002</v>
      </c>
      <c r="C23328">
        <v>28</v>
      </c>
    </row>
    <row r="23329" spans="1:3" x14ac:dyDescent="0.3">
      <c r="A23329">
        <v>5.5416002000000004</v>
      </c>
      <c r="B23329">
        <v>-3.9865024999999998</v>
      </c>
      <c r="C23329">
        <v>28</v>
      </c>
    </row>
    <row r="23330" spans="1:3" x14ac:dyDescent="0.3">
      <c r="A23330">
        <v>5.5595001999999996</v>
      </c>
      <c r="B23330">
        <v>-3.9963766999999999</v>
      </c>
      <c r="C23330">
        <v>28</v>
      </c>
    </row>
    <row r="23331" spans="1:3" x14ac:dyDescent="0.3">
      <c r="A23331">
        <v>5.5774001999999996</v>
      </c>
      <c r="B23331">
        <v>-4.0057166000000004</v>
      </c>
      <c r="C23331">
        <v>28</v>
      </c>
    </row>
    <row r="23332" spans="1:3" x14ac:dyDescent="0.3">
      <c r="A23332">
        <v>5.5953001999999996</v>
      </c>
      <c r="B23332">
        <v>-4.0145464000000004</v>
      </c>
      <c r="C23332">
        <v>28</v>
      </c>
    </row>
    <row r="23333" spans="1:3" x14ac:dyDescent="0.3">
      <c r="A23333">
        <v>5.6132001999999996</v>
      </c>
      <c r="B23333">
        <v>-4.0228866999999999</v>
      </c>
      <c r="C23333">
        <v>28</v>
      </c>
    </row>
    <row r="23334" spans="1:3" x14ac:dyDescent="0.3">
      <c r="A23334">
        <v>5.6311001999999997</v>
      </c>
      <c r="B23334">
        <v>-4.0307607000000001</v>
      </c>
      <c r="C23334">
        <v>28</v>
      </c>
    </row>
    <row r="23335" spans="1:3" x14ac:dyDescent="0.3">
      <c r="A23335">
        <v>5.6490001999999997</v>
      </c>
      <c r="B23335">
        <v>-4.0381917999999999</v>
      </c>
      <c r="C23335">
        <v>28</v>
      </c>
    </row>
    <row r="23336" spans="1:3" x14ac:dyDescent="0.3">
      <c r="A23336">
        <v>5.6669001999999997</v>
      </c>
      <c r="B23336">
        <v>-4.0452022000000003</v>
      </c>
      <c r="C23336">
        <v>28</v>
      </c>
    </row>
    <row r="23337" spans="1:3" x14ac:dyDescent="0.3">
      <c r="A23337">
        <v>5.6848001000000004</v>
      </c>
      <c r="B23337">
        <v>-4.0518137000000003</v>
      </c>
      <c r="C23337">
        <v>28</v>
      </c>
    </row>
    <row r="23338" spans="1:3" x14ac:dyDescent="0.3">
      <c r="A23338">
        <v>5.7027001000000004</v>
      </c>
      <c r="B23338">
        <v>-4.0580483000000003</v>
      </c>
      <c r="C23338">
        <v>28</v>
      </c>
    </row>
    <row r="23339" spans="1:3" x14ac:dyDescent="0.3">
      <c r="A23339">
        <v>5.7206001000000004</v>
      </c>
      <c r="B23339">
        <v>-4.0639288999999996</v>
      </c>
      <c r="C23339">
        <v>28</v>
      </c>
    </row>
    <row r="23340" spans="1:3" x14ac:dyDescent="0.3">
      <c r="A23340">
        <v>5.7385001000000004</v>
      </c>
      <c r="B23340">
        <v>-4.0694745000000001</v>
      </c>
      <c r="C23340">
        <v>28</v>
      </c>
    </row>
    <row r="23341" spans="1:3" x14ac:dyDescent="0.3">
      <c r="A23341">
        <v>5.7564000999999996</v>
      </c>
      <c r="B23341">
        <v>-4.0747055999999997</v>
      </c>
      <c r="C23341">
        <v>28</v>
      </c>
    </row>
    <row r="23342" spans="1:3" x14ac:dyDescent="0.3">
      <c r="A23342">
        <v>5.7743000999999996</v>
      </c>
      <c r="B23342">
        <v>-4.0796400000000004</v>
      </c>
      <c r="C23342">
        <v>28</v>
      </c>
    </row>
    <row r="23343" spans="1:3" x14ac:dyDescent="0.3">
      <c r="A23343">
        <v>5.7922000999999996</v>
      </c>
      <c r="B23343">
        <v>-4.0842970999999997</v>
      </c>
      <c r="C23343">
        <v>28</v>
      </c>
    </row>
    <row r="23344" spans="1:3" x14ac:dyDescent="0.3">
      <c r="A23344">
        <v>5.8101000999999997</v>
      </c>
      <c r="B23344">
        <v>-4.088692</v>
      </c>
      <c r="C23344">
        <v>28</v>
      </c>
    </row>
    <row r="23345" spans="1:3" x14ac:dyDescent="0.3">
      <c r="A23345">
        <v>5.8280000999999997</v>
      </c>
      <c r="B23345">
        <v>-4.0928411999999996</v>
      </c>
      <c r="C23345">
        <v>28</v>
      </c>
    </row>
    <row r="23346" spans="1:3" x14ac:dyDescent="0.3">
      <c r="A23346">
        <v>5.8459000999999997</v>
      </c>
      <c r="B23346">
        <v>-4.0967596999999998</v>
      </c>
      <c r="C23346">
        <v>28</v>
      </c>
    </row>
    <row r="23347" spans="1:3" x14ac:dyDescent="0.3">
      <c r="A23347">
        <v>5.8638000000000003</v>
      </c>
      <c r="B23347">
        <v>-4.1004579999999997</v>
      </c>
      <c r="C23347">
        <v>28</v>
      </c>
    </row>
    <row r="23348" spans="1:3" x14ac:dyDescent="0.3">
      <c r="A23348">
        <v>5.8817000000000004</v>
      </c>
      <c r="B23348">
        <v>-4.1039503000000002</v>
      </c>
      <c r="C23348">
        <v>28</v>
      </c>
    </row>
    <row r="23349" spans="1:3" x14ac:dyDescent="0.3">
      <c r="A23349">
        <v>5.8996000000000004</v>
      </c>
      <c r="B23349">
        <v>-4.1072452999999998</v>
      </c>
      <c r="C23349">
        <v>28</v>
      </c>
    </row>
    <row r="23350" spans="1:3" x14ac:dyDescent="0.3">
      <c r="A23350">
        <v>5.9175000000000004</v>
      </c>
      <c r="B23350">
        <v>-4.1103516999999998</v>
      </c>
      <c r="C23350">
        <v>28</v>
      </c>
    </row>
    <row r="23351" spans="1:3" x14ac:dyDescent="0.3">
      <c r="A23351">
        <v>5.9353999999999996</v>
      </c>
      <c r="B23351">
        <v>-4.1132793000000003</v>
      </c>
      <c r="C23351">
        <v>28</v>
      </c>
    </row>
    <row r="23352" spans="1:3" x14ac:dyDescent="0.3">
      <c r="A23352">
        <v>5.9532999999999996</v>
      </c>
      <c r="B23352">
        <v>-4.1160319000000003</v>
      </c>
      <c r="C23352">
        <v>28</v>
      </c>
    </row>
    <row r="23353" spans="1:3" x14ac:dyDescent="0.3">
      <c r="A23353">
        <v>5.9711999999999996</v>
      </c>
      <c r="B23353">
        <v>-4.1186160999999997</v>
      </c>
      <c r="C23353">
        <v>28</v>
      </c>
    </row>
    <row r="23354" spans="1:3" x14ac:dyDescent="0.3">
      <c r="A23354">
        <v>5.9890999999999996</v>
      </c>
      <c r="B23354">
        <v>-4.1210342999999998</v>
      </c>
      <c r="C23354">
        <v>28</v>
      </c>
    </row>
    <row r="23355" spans="1:3" x14ac:dyDescent="0.3">
      <c r="A23355">
        <v>6.0069999999999997</v>
      </c>
      <c r="B23355">
        <v>-4.1232914000000003</v>
      </c>
      <c r="C23355">
        <v>28</v>
      </c>
    </row>
    <row r="23356" spans="1:3" x14ac:dyDescent="0.3">
      <c r="A23356">
        <v>6.0248999999999997</v>
      </c>
      <c r="B23356">
        <v>-4.1253849999999996</v>
      </c>
      <c r="C23356">
        <v>28</v>
      </c>
    </row>
    <row r="23357" spans="1:3" x14ac:dyDescent="0.3">
      <c r="A23357">
        <v>6.0427999000000003</v>
      </c>
      <c r="B23357">
        <v>-4.1273188999999997</v>
      </c>
      <c r="C23357">
        <v>28</v>
      </c>
    </row>
    <row r="23358" spans="1:3" x14ac:dyDescent="0.3">
      <c r="A23358">
        <v>6.0606999000000004</v>
      </c>
      <c r="B23358">
        <v>-4.1290906999999999</v>
      </c>
      <c r="C23358">
        <v>28</v>
      </c>
    </row>
    <row r="23359" spans="1:3" x14ac:dyDescent="0.3">
      <c r="A23359">
        <v>6.0785999000000004</v>
      </c>
      <c r="B23359">
        <v>-4.1306979999999998</v>
      </c>
      <c r="C23359">
        <v>28</v>
      </c>
    </row>
    <row r="23360" spans="1:3" x14ac:dyDescent="0.3">
      <c r="A23360">
        <v>6.0964999000000004</v>
      </c>
      <c r="B23360">
        <v>-4.1321384999999999</v>
      </c>
      <c r="C23360">
        <v>28</v>
      </c>
    </row>
    <row r="23361" spans="1:3" x14ac:dyDescent="0.3">
      <c r="A23361">
        <v>6.1143999000000004</v>
      </c>
      <c r="B23361">
        <v>-4.1334083000000001</v>
      </c>
      <c r="C23361">
        <v>28</v>
      </c>
    </row>
    <row r="23362" spans="1:3" x14ac:dyDescent="0.3">
      <c r="A23362">
        <v>6.1322998999999996</v>
      </c>
      <c r="B23362">
        <v>-4.1345033999999998</v>
      </c>
      <c r="C23362">
        <v>28</v>
      </c>
    </row>
    <row r="23363" spans="1:3" x14ac:dyDescent="0.3">
      <c r="A23363">
        <v>6.1501998999999996</v>
      </c>
      <c r="B23363">
        <v>-4.1354180999999999</v>
      </c>
      <c r="C23363">
        <v>28</v>
      </c>
    </row>
    <row r="23364" spans="1:3" x14ac:dyDescent="0.3">
      <c r="A23364">
        <v>6.1680998999999996</v>
      </c>
      <c r="B23364">
        <v>-4.1361470999999996</v>
      </c>
      <c r="C23364">
        <v>28</v>
      </c>
    </row>
    <row r="23365" spans="1:3" x14ac:dyDescent="0.3">
      <c r="A23365">
        <v>6.1859998999999997</v>
      </c>
      <c r="B23365">
        <v>-4.1366842000000004</v>
      </c>
      <c r="C23365">
        <v>28</v>
      </c>
    </row>
    <row r="23366" spans="1:3" x14ac:dyDescent="0.3">
      <c r="A23366">
        <v>6.2038998999999997</v>
      </c>
      <c r="B23366">
        <v>-4.1370228999999998</v>
      </c>
      <c r="C23366">
        <v>28</v>
      </c>
    </row>
    <row r="23367" spans="1:3" x14ac:dyDescent="0.3">
      <c r="A23367">
        <v>6.2217998999999997</v>
      </c>
      <c r="B23367">
        <v>-4.1371557000000001</v>
      </c>
      <c r="C23367">
        <v>28</v>
      </c>
    </row>
    <row r="23368" spans="1:3" x14ac:dyDescent="0.3">
      <c r="A23368">
        <v>6.2396998000000004</v>
      </c>
      <c r="B23368">
        <v>-4.1370765</v>
      </c>
      <c r="C23368">
        <v>28</v>
      </c>
    </row>
    <row r="23369" spans="1:3" x14ac:dyDescent="0.3">
      <c r="A23369">
        <v>6.2575998000000004</v>
      </c>
      <c r="B23369">
        <v>-4.1367760999999996</v>
      </c>
      <c r="C23369">
        <v>28</v>
      </c>
    </row>
    <row r="23370" spans="1:3" x14ac:dyDescent="0.3">
      <c r="A23370">
        <v>6.2754998000000004</v>
      </c>
      <c r="B23370">
        <v>-4.1362481999999998</v>
      </c>
      <c r="C23370">
        <v>28</v>
      </c>
    </row>
    <row r="23371" spans="1:3" x14ac:dyDescent="0.3">
      <c r="A23371">
        <v>6.2933998000000004</v>
      </c>
      <c r="B23371">
        <v>-4.1354861999999999</v>
      </c>
      <c r="C23371">
        <v>28</v>
      </c>
    </row>
    <row r="23372" spans="1:3" x14ac:dyDescent="0.3">
      <c r="A23372">
        <v>6.3112997999999996</v>
      </c>
      <c r="B23372">
        <v>-4.1344833000000003</v>
      </c>
      <c r="C23372">
        <v>28</v>
      </c>
    </row>
    <row r="23373" spans="1:3" x14ac:dyDescent="0.3">
      <c r="A23373">
        <v>6.3291997999999996</v>
      </c>
      <c r="B23373">
        <v>-4.1332329000000003</v>
      </c>
      <c r="C23373">
        <v>28</v>
      </c>
    </row>
    <row r="23374" spans="1:3" x14ac:dyDescent="0.3">
      <c r="A23374">
        <v>6.3470997999999996</v>
      </c>
      <c r="B23374">
        <v>-4.1317271</v>
      </c>
      <c r="C23374">
        <v>28</v>
      </c>
    </row>
    <row r="23375" spans="1:3" x14ac:dyDescent="0.3">
      <c r="A23375">
        <v>6.3649997999999997</v>
      </c>
      <c r="B23375">
        <v>-4.1299618999999996</v>
      </c>
      <c r="C23375">
        <v>28</v>
      </c>
    </row>
    <row r="23376" spans="1:3" x14ac:dyDescent="0.3">
      <c r="A23376">
        <v>6.3829001999999999</v>
      </c>
      <c r="B23376">
        <v>-4.1279316000000001</v>
      </c>
      <c r="C23376">
        <v>28</v>
      </c>
    </row>
    <row r="23377" spans="1:3" x14ac:dyDescent="0.3">
      <c r="A23377">
        <v>6.4008001999999999</v>
      </c>
      <c r="B23377">
        <v>-4.1256329000000003</v>
      </c>
      <c r="C23377">
        <v>28</v>
      </c>
    </row>
    <row r="23378" spans="1:3" x14ac:dyDescent="0.3">
      <c r="A23378">
        <v>6.4187002</v>
      </c>
      <c r="B23378">
        <v>-4.1230611000000001</v>
      </c>
      <c r="C23378">
        <v>28</v>
      </c>
    </row>
    <row r="23379" spans="1:3" x14ac:dyDescent="0.3">
      <c r="A23379">
        <v>6.4366002</v>
      </c>
      <c r="B23379">
        <v>-4.1202138000000001</v>
      </c>
      <c r="C23379">
        <v>28</v>
      </c>
    </row>
    <row r="23380" spans="1:3" x14ac:dyDescent="0.3">
      <c r="A23380">
        <v>6.4545002</v>
      </c>
      <c r="B23380">
        <v>-4.1170895999999999</v>
      </c>
      <c r="C23380">
        <v>28</v>
      </c>
    </row>
    <row r="23381" spans="1:3" x14ac:dyDescent="0.3">
      <c r="A23381">
        <v>6.4724002</v>
      </c>
      <c r="B23381">
        <v>-4.1136891999999996</v>
      </c>
      <c r="C23381">
        <v>28</v>
      </c>
    </row>
    <row r="23382" spans="1:3" x14ac:dyDescent="0.3">
      <c r="A23382">
        <v>6.4903002000000001</v>
      </c>
      <c r="B23382">
        <v>-4.1100101000000002</v>
      </c>
      <c r="C23382">
        <v>28</v>
      </c>
    </row>
    <row r="23383" spans="1:3" x14ac:dyDescent="0.3">
      <c r="A23383">
        <v>6.5082002000000001</v>
      </c>
      <c r="B23383">
        <v>-4.1060565000000002</v>
      </c>
      <c r="C23383">
        <v>28</v>
      </c>
    </row>
    <row r="23384" spans="1:3" x14ac:dyDescent="0.3">
      <c r="A23384">
        <v>6.5261002000000001</v>
      </c>
      <c r="B23384">
        <v>-4.1018315999999997</v>
      </c>
      <c r="C23384">
        <v>28</v>
      </c>
    </row>
    <row r="23385" spans="1:3" x14ac:dyDescent="0.3">
      <c r="A23385">
        <v>6.5440000999999999</v>
      </c>
      <c r="B23385">
        <v>-4.0973370999999998</v>
      </c>
      <c r="C23385">
        <v>28</v>
      </c>
    </row>
    <row r="23386" spans="1:3" x14ac:dyDescent="0.3">
      <c r="A23386">
        <v>6.5619000999999999</v>
      </c>
      <c r="B23386">
        <v>-4.0925808999999997</v>
      </c>
      <c r="C23386">
        <v>28</v>
      </c>
    </row>
    <row r="23387" spans="1:3" x14ac:dyDescent="0.3">
      <c r="A23387">
        <v>6.5798000999999999</v>
      </c>
      <c r="B23387">
        <v>-4.0875693999999996</v>
      </c>
      <c r="C23387">
        <v>28</v>
      </c>
    </row>
    <row r="23388" spans="1:3" x14ac:dyDescent="0.3">
      <c r="A23388">
        <v>6.5977001</v>
      </c>
      <c r="B23388">
        <v>-4.0823112000000004</v>
      </c>
      <c r="C23388">
        <v>28</v>
      </c>
    </row>
    <row r="23389" spans="1:3" x14ac:dyDescent="0.3">
      <c r="A23389">
        <v>6.6156001</v>
      </c>
      <c r="B23389">
        <v>-4.0768139999999997</v>
      </c>
      <c r="C23389">
        <v>28</v>
      </c>
    </row>
    <row r="23390" spans="1:3" x14ac:dyDescent="0.3">
      <c r="A23390">
        <v>6.6335001</v>
      </c>
      <c r="B23390">
        <v>-4.0710907000000001</v>
      </c>
      <c r="C23390">
        <v>28</v>
      </c>
    </row>
    <row r="23391" spans="1:3" x14ac:dyDescent="0.3">
      <c r="A23391">
        <v>6.6514001</v>
      </c>
      <c r="B23391">
        <v>-4.0651529000000002</v>
      </c>
      <c r="C23391">
        <v>28</v>
      </c>
    </row>
    <row r="23392" spans="1:3" x14ac:dyDescent="0.3">
      <c r="A23392">
        <v>6.6693001000000001</v>
      </c>
      <c r="B23392">
        <v>-4.0590146000000003</v>
      </c>
      <c r="C23392">
        <v>28</v>
      </c>
    </row>
    <row r="23393" spans="1:3" x14ac:dyDescent="0.3">
      <c r="A23393">
        <v>6.6872001000000001</v>
      </c>
      <c r="B23393">
        <v>-4.0526901000000004</v>
      </c>
      <c r="C23393">
        <v>28</v>
      </c>
    </row>
    <row r="23394" spans="1:3" x14ac:dyDescent="0.3">
      <c r="A23394">
        <v>6.7051001000000001</v>
      </c>
      <c r="B23394">
        <v>-4.0461954000000002</v>
      </c>
      <c r="C23394">
        <v>28</v>
      </c>
    </row>
    <row r="23395" spans="1:3" x14ac:dyDescent="0.3">
      <c r="A23395">
        <v>6.7229999999999999</v>
      </c>
      <c r="B23395">
        <v>-4.0395490000000001</v>
      </c>
      <c r="C23395">
        <v>28</v>
      </c>
    </row>
    <row r="23396" spans="1:3" x14ac:dyDescent="0.3">
      <c r="A23396">
        <v>6.7408999999999999</v>
      </c>
      <c r="B23396">
        <v>-4.0327669000000004</v>
      </c>
      <c r="C23396">
        <v>28</v>
      </c>
    </row>
    <row r="23397" spans="1:3" x14ac:dyDescent="0.3">
      <c r="A23397">
        <v>6.7587999999999999</v>
      </c>
      <c r="B23397">
        <v>-4.0258713999999998</v>
      </c>
      <c r="C23397">
        <v>28</v>
      </c>
    </row>
    <row r="23398" spans="1:3" x14ac:dyDescent="0.3">
      <c r="A23398">
        <v>6.7766999999999999</v>
      </c>
      <c r="B23398">
        <v>-4.0188788999999998</v>
      </c>
      <c r="C23398">
        <v>28</v>
      </c>
    </row>
    <row r="23399" spans="1:3" x14ac:dyDescent="0.3">
      <c r="A23399">
        <v>6.7946</v>
      </c>
      <c r="B23399">
        <v>-4.0118133</v>
      </c>
      <c r="C23399">
        <v>28</v>
      </c>
    </row>
    <row r="23400" spans="1:3" x14ac:dyDescent="0.3">
      <c r="A23400">
        <v>6.8125</v>
      </c>
      <c r="B23400">
        <v>-4.0046963</v>
      </c>
      <c r="C23400">
        <v>28</v>
      </c>
    </row>
    <row r="23401" spans="1:3" x14ac:dyDescent="0.3">
      <c r="A23401">
        <v>6.8304</v>
      </c>
      <c r="B23401">
        <v>-3.9975489999999998</v>
      </c>
      <c r="C23401">
        <v>28</v>
      </c>
    </row>
    <row r="23402" spans="1:3" x14ac:dyDescent="0.3">
      <c r="A23402">
        <v>6.8483000000000001</v>
      </c>
      <c r="B23402">
        <v>-3.9903955999999998</v>
      </c>
      <c r="C23402">
        <v>28</v>
      </c>
    </row>
    <row r="23403" spans="1:3" x14ac:dyDescent="0.3">
      <c r="A23403">
        <v>6.8662000000000001</v>
      </c>
      <c r="B23403">
        <v>-3.9832592999999998</v>
      </c>
      <c r="C23403">
        <v>28</v>
      </c>
    </row>
    <row r="23404" spans="1:3" x14ac:dyDescent="0.3">
      <c r="A23404">
        <v>6.8841000000000001</v>
      </c>
      <c r="B23404">
        <v>-3.9761624000000002</v>
      </c>
      <c r="C23404">
        <v>28</v>
      </c>
    </row>
    <row r="23405" spans="1:3" x14ac:dyDescent="0.3">
      <c r="A23405">
        <v>6.9020000000000001</v>
      </c>
      <c r="B23405">
        <v>-3.9691296999999999</v>
      </c>
      <c r="C23405">
        <v>28</v>
      </c>
    </row>
    <row r="23406" spans="1:3" x14ac:dyDescent="0.3">
      <c r="A23406">
        <v>6.9198998999999999</v>
      </c>
      <c r="B23406">
        <v>-3.9621854000000001</v>
      </c>
      <c r="C23406">
        <v>28</v>
      </c>
    </row>
    <row r="23407" spans="1:3" x14ac:dyDescent="0.3">
      <c r="A23407">
        <v>6.9377998999999999</v>
      </c>
      <c r="B23407">
        <v>-3.9553527000000002</v>
      </c>
      <c r="C23407">
        <v>28</v>
      </c>
    </row>
    <row r="23408" spans="1:3" x14ac:dyDescent="0.3">
      <c r="A23408">
        <v>6.9556998999999999</v>
      </c>
      <c r="B23408">
        <v>-3.948655</v>
      </c>
      <c r="C23408">
        <v>28</v>
      </c>
    </row>
    <row r="23409" spans="1:3" x14ac:dyDescent="0.3">
      <c r="A23409">
        <v>6.9735999</v>
      </c>
      <c r="B23409">
        <v>-3.9421173</v>
      </c>
      <c r="C23409">
        <v>28</v>
      </c>
    </row>
    <row r="23410" spans="1:3" x14ac:dyDescent="0.3">
      <c r="A23410">
        <v>6.9914999</v>
      </c>
      <c r="B23410">
        <v>-3.9357617</v>
      </c>
      <c r="C23410">
        <v>28</v>
      </c>
    </row>
    <row r="23411" spans="1:3" x14ac:dyDescent="0.3">
      <c r="A23411">
        <v>7.0093999</v>
      </c>
      <c r="B23411">
        <v>-3.9296091999999998</v>
      </c>
      <c r="C23411">
        <v>28</v>
      </c>
    </row>
    <row r="23412" spans="1:3" x14ac:dyDescent="0.3">
      <c r="A23412">
        <v>7.0272999</v>
      </c>
      <c r="B23412">
        <v>-3.9236833</v>
      </c>
      <c r="C23412">
        <v>28</v>
      </c>
    </row>
    <row r="23413" spans="1:3" x14ac:dyDescent="0.3">
      <c r="A23413">
        <v>7.0451999000000001</v>
      </c>
      <c r="B23413">
        <v>-3.9180052000000001</v>
      </c>
      <c r="C23413">
        <v>28</v>
      </c>
    </row>
    <row r="23414" spans="1:3" x14ac:dyDescent="0.3">
      <c r="A23414">
        <v>7.0630999000000001</v>
      </c>
      <c r="B23414">
        <v>-3.9125945</v>
      </c>
      <c r="C23414">
        <v>28</v>
      </c>
    </row>
    <row r="23415" spans="1:3" x14ac:dyDescent="0.3">
      <c r="A23415">
        <v>7.0809999000000001</v>
      </c>
      <c r="B23415">
        <v>-3.9074708</v>
      </c>
      <c r="C23415">
        <v>28</v>
      </c>
    </row>
    <row r="23416" spans="1:3" x14ac:dyDescent="0.3">
      <c r="A23416">
        <v>7.0988997999999999</v>
      </c>
      <c r="B23416">
        <v>-3.9026542000000002</v>
      </c>
      <c r="C23416">
        <v>28</v>
      </c>
    </row>
    <row r="23417" spans="1:3" x14ac:dyDescent="0.3">
      <c r="A23417">
        <v>7.1167997999999999</v>
      </c>
      <c r="B23417">
        <v>-3.8981593000000001</v>
      </c>
      <c r="C23417">
        <v>28</v>
      </c>
    </row>
    <row r="23418" spans="1:3" x14ac:dyDescent="0.3">
      <c r="A23418">
        <v>7.1346997999999999</v>
      </c>
      <c r="B23418">
        <v>-3.8940057000000001</v>
      </c>
      <c r="C23418">
        <v>28</v>
      </c>
    </row>
    <row r="23419" spans="1:3" x14ac:dyDescent="0.3">
      <c r="A23419">
        <v>7.1525998</v>
      </c>
      <c r="B23419">
        <v>-3.8902071</v>
      </c>
      <c r="C23419">
        <v>28</v>
      </c>
    </row>
    <row r="23420" spans="1:3" x14ac:dyDescent="0.3">
      <c r="A23420">
        <v>7.1704998</v>
      </c>
      <c r="B23420">
        <v>-3.8867783999999999</v>
      </c>
      <c r="C23420">
        <v>28</v>
      </c>
    </row>
    <row r="23421" spans="1:3" x14ac:dyDescent="0.3">
      <c r="A23421">
        <v>7.1883998</v>
      </c>
      <c r="B23421">
        <v>-3.8837326000000001</v>
      </c>
      <c r="C23421">
        <v>28</v>
      </c>
    </row>
    <row r="23422" spans="1:3" x14ac:dyDescent="0.3">
      <c r="A23422">
        <v>7.2062998</v>
      </c>
      <c r="B23422">
        <v>-3.8810828000000002</v>
      </c>
      <c r="C23422">
        <v>28</v>
      </c>
    </row>
    <row r="23423" spans="1:3" x14ac:dyDescent="0.3">
      <c r="A23423">
        <v>7.2241998000000001</v>
      </c>
      <c r="B23423">
        <v>-3.8788372999999998</v>
      </c>
      <c r="C23423">
        <v>28</v>
      </c>
    </row>
    <row r="23424" spans="1:3" x14ac:dyDescent="0.3">
      <c r="A23424">
        <v>7.2420998000000001</v>
      </c>
      <c r="B23424">
        <v>-3.8770074999999999</v>
      </c>
      <c r="C23424">
        <v>28</v>
      </c>
    </row>
    <row r="23425" spans="1:3" x14ac:dyDescent="0.3">
      <c r="A23425">
        <v>7.2600002000000003</v>
      </c>
      <c r="B23425">
        <v>-3.8756016999999998</v>
      </c>
      <c r="C23425">
        <v>28</v>
      </c>
    </row>
    <row r="23426" spans="1:3" x14ac:dyDescent="0.3">
      <c r="A23426">
        <v>7.2779002000000004</v>
      </c>
      <c r="B23426">
        <v>-3.8746269999999998</v>
      </c>
      <c r="C23426">
        <v>28</v>
      </c>
    </row>
    <row r="23427" spans="1:3" x14ac:dyDescent="0.3">
      <c r="A23427">
        <v>7.2958002000000004</v>
      </c>
      <c r="B23427">
        <v>-3.8740890000000001</v>
      </c>
      <c r="C23427">
        <v>28</v>
      </c>
    </row>
    <row r="23428" spans="1:3" x14ac:dyDescent="0.3">
      <c r="A23428">
        <v>7.3137002000000004</v>
      </c>
      <c r="B23428">
        <v>-3.8739933</v>
      </c>
      <c r="C23428">
        <v>28</v>
      </c>
    </row>
    <row r="23429" spans="1:3" x14ac:dyDescent="0.3">
      <c r="A23429">
        <v>7.3316001999999996</v>
      </c>
      <c r="B23429">
        <v>-3.8743447</v>
      </c>
      <c r="C23429">
        <v>28</v>
      </c>
    </row>
    <row r="23430" spans="1:3" x14ac:dyDescent="0.3">
      <c r="A23430">
        <v>7.3495001999999996</v>
      </c>
      <c r="B23430">
        <v>-3.8751438</v>
      </c>
      <c r="C23430">
        <v>28</v>
      </c>
    </row>
    <row r="23431" spans="1:3" x14ac:dyDescent="0.3">
      <c r="A23431">
        <v>7.3674001999999996</v>
      </c>
      <c r="B23431">
        <v>-3.8763942</v>
      </c>
      <c r="C23431">
        <v>28</v>
      </c>
    </row>
    <row r="23432" spans="1:3" x14ac:dyDescent="0.3">
      <c r="A23432">
        <v>7.3853001999999996</v>
      </c>
      <c r="B23432">
        <v>-3.8780961</v>
      </c>
      <c r="C23432">
        <v>28</v>
      </c>
    </row>
    <row r="23433" spans="1:3" x14ac:dyDescent="0.3">
      <c r="A23433">
        <v>7.4032001000000003</v>
      </c>
      <c r="B23433">
        <v>-3.8802515</v>
      </c>
      <c r="C23433">
        <v>28</v>
      </c>
    </row>
    <row r="23434" spans="1:3" x14ac:dyDescent="0.3">
      <c r="A23434">
        <v>7.4211001000000003</v>
      </c>
      <c r="B23434">
        <v>-3.882857</v>
      </c>
      <c r="C23434">
        <v>28</v>
      </c>
    </row>
    <row r="23435" spans="1:3" x14ac:dyDescent="0.3">
      <c r="A23435">
        <v>7.4390001000000003</v>
      </c>
      <c r="B23435">
        <v>-3.8859135</v>
      </c>
      <c r="C23435">
        <v>28</v>
      </c>
    </row>
    <row r="23436" spans="1:3" x14ac:dyDescent="0.3">
      <c r="A23436">
        <v>7.4569001000000004</v>
      </c>
      <c r="B23436">
        <v>-3.8894177000000001</v>
      </c>
      <c r="C23436">
        <v>28</v>
      </c>
    </row>
    <row r="23437" spans="1:3" x14ac:dyDescent="0.3">
      <c r="A23437">
        <v>7.4748001000000004</v>
      </c>
      <c r="B23437">
        <v>-3.8933673999999998</v>
      </c>
      <c r="C23437">
        <v>28</v>
      </c>
    </row>
    <row r="23438" spans="1:3" x14ac:dyDescent="0.3">
      <c r="A23438">
        <v>7.4927001000000004</v>
      </c>
      <c r="B23438">
        <v>-3.8977601000000002</v>
      </c>
      <c r="C23438">
        <v>28</v>
      </c>
    </row>
    <row r="23439" spans="1:3" x14ac:dyDescent="0.3">
      <c r="A23439">
        <v>7.5106000999999996</v>
      </c>
      <c r="B23439">
        <v>-3.9025926000000002</v>
      </c>
      <c r="C23439">
        <v>28</v>
      </c>
    </row>
    <row r="23440" spans="1:3" x14ac:dyDescent="0.3">
      <c r="A23440">
        <v>7.5285000999999996</v>
      </c>
      <c r="B23440">
        <v>-3.9078607999999999</v>
      </c>
      <c r="C23440">
        <v>28</v>
      </c>
    </row>
    <row r="23441" spans="1:3" x14ac:dyDescent="0.3">
      <c r="A23441">
        <v>7.5464000999999996</v>
      </c>
      <c r="B23441">
        <v>-3.9135594999999999</v>
      </c>
      <c r="C23441">
        <v>28</v>
      </c>
    </row>
    <row r="23442" spans="1:3" x14ac:dyDescent="0.3">
      <c r="A23442">
        <v>7.5643000999999996</v>
      </c>
      <c r="B23442">
        <v>-3.9196859000000002</v>
      </c>
      <c r="C23442">
        <v>28</v>
      </c>
    </row>
    <row r="23443" spans="1:3" x14ac:dyDescent="0.3">
      <c r="A23443">
        <v>7.5822000999999997</v>
      </c>
      <c r="B23443">
        <v>-3.9262343999999998</v>
      </c>
      <c r="C23443">
        <v>28</v>
      </c>
    </row>
    <row r="23444" spans="1:3" x14ac:dyDescent="0.3">
      <c r="A23444">
        <v>7.6001000000000003</v>
      </c>
      <c r="B23444">
        <v>-3.9332026</v>
      </c>
      <c r="C23444">
        <v>28</v>
      </c>
    </row>
    <row r="23445" spans="1:3" x14ac:dyDescent="0.3">
      <c r="A23445">
        <v>7.6180000000000003</v>
      </c>
      <c r="B23445">
        <v>-3.9405847000000001</v>
      </c>
      <c r="C23445">
        <v>28</v>
      </c>
    </row>
    <row r="23446" spans="1:3" x14ac:dyDescent="0.3">
      <c r="A23446">
        <v>7.6359000000000004</v>
      </c>
      <c r="B23446">
        <v>-3.9483758</v>
      </c>
      <c r="C23446">
        <v>28</v>
      </c>
    </row>
    <row r="23447" spans="1:3" x14ac:dyDescent="0.3">
      <c r="A23447">
        <v>7.6538000000000004</v>
      </c>
      <c r="B23447">
        <v>-3.9565724000000002</v>
      </c>
      <c r="C23447">
        <v>28</v>
      </c>
    </row>
    <row r="23448" spans="1:3" x14ac:dyDescent="0.3">
      <c r="A23448">
        <v>7.6717000000000004</v>
      </c>
      <c r="B23448">
        <v>-3.9651692000000001</v>
      </c>
      <c r="C23448">
        <v>28</v>
      </c>
    </row>
    <row r="23449" spans="1:3" x14ac:dyDescent="0.3">
      <c r="A23449">
        <v>7.6896000000000004</v>
      </c>
      <c r="B23449">
        <v>-3.9741645999999999</v>
      </c>
      <c r="C23449">
        <v>28</v>
      </c>
    </row>
    <row r="23450" spans="1:3" x14ac:dyDescent="0.3">
      <c r="A23450">
        <v>7.7074999999999996</v>
      </c>
      <c r="B23450">
        <v>-3.9835522999999999</v>
      </c>
      <c r="C23450">
        <v>28</v>
      </c>
    </row>
    <row r="23451" spans="1:3" x14ac:dyDescent="0.3">
      <c r="A23451">
        <v>7.7253999999999996</v>
      </c>
      <c r="B23451">
        <v>-3.9933301000000001</v>
      </c>
      <c r="C23451">
        <v>28</v>
      </c>
    </row>
    <row r="23452" spans="1:3" x14ac:dyDescent="0.3">
      <c r="A23452">
        <v>7.7432999999999996</v>
      </c>
      <c r="B23452">
        <v>-4.0034957000000002</v>
      </c>
      <c r="C23452">
        <v>28</v>
      </c>
    </row>
    <row r="23453" spans="1:3" x14ac:dyDescent="0.3">
      <c r="A23453">
        <v>7.7611999999999997</v>
      </c>
      <c r="B23453">
        <v>-4.0140447999999997</v>
      </c>
      <c r="C23453">
        <v>28</v>
      </c>
    </row>
    <row r="23454" spans="1:3" x14ac:dyDescent="0.3">
      <c r="A23454">
        <v>7.7790999000000003</v>
      </c>
      <c r="B23454">
        <v>-4.0249753999999998</v>
      </c>
      <c r="C23454">
        <v>28</v>
      </c>
    </row>
    <row r="23455" spans="1:3" x14ac:dyDescent="0.3">
      <c r="A23455">
        <v>7.7969999000000003</v>
      </c>
      <c r="B23455">
        <v>-4.0362847999999998</v>
      </c>
      <c r="C23455">
        <v>28</v>
      </c>
    </row>
    <row r="23456" spans="1:3" x14ac:dyDescent="0.3">
      <c r="A23456">
        <v>7.8148999000000003</v>
      </c>
      <c r="B23456">
        <v>-4.0479713999999998</v>
      </c>
      <c r="C23456">
        <v>28</v>
      </c>
    </row>
    <row r="23457" spans="1:3" x14ac:dyDescent="0.3">
      <c r="A23457">
        <v>7.8327999000000004</v>
      </c>
      <c r="B23457">
        <v>-4.0600338999999996</v>
      </c>
      <c r="C23457">
        <v>28</v>
      </c>
    </row>
    <row r="23458" spans="1:3" x14ac:dyDescent="0.3">
      <c r="A23458">
        <v>7.8506999000000004</v>
      </c>
      <c r="B23458">
        <v>-4.0724716000000001</v>
      </c>
      <c r="C23458">
        <v>28</v>
      </c>
    </row>
    <row r="23459" spans="1:3" x14ac:dyDescent="0.3">
      <c r="A23459">
        <v>7.8685999000000004</v>
      </c>
      <c r="B23459">
        <v>-4.0852826999999996</v>
      </c>
      <c r="C23459">
        <v>28</v>
      </c>
    </row>
    <row r="23460" spans="1:3" x14ac:dyDescent="0.3">
      <c r="A23460">
        <v>7.8864998999999996</v>
      </c>
      <c r="B23460">
        <v>-4.0984676999999996</v>
      </c>
      <c r="C23460">
        <v>28</v>
      </c>
    </row>
    <row r="23461" spans="1:3" x14ac:dyDescent="0.3">
      <c r="A23461">
        <v>7.9043998999999996</v>
      </c>
      <c r="B23461">
        <v>-4.1120260000000002</v>
      </c>
      <c r="C23461">
        <v>28</v>
      </c>
    </row>
    <row r="23462" spans="1:3" x14ac:dyDescent="0.3">
      <c r="A23462">
        <v>7.9222998999999996</v>
      </c>
      <c r="B23462">
        <v>-4.1259573999999999</v>
      </c>
      <c r="C23462">
        <v>28</v>
      </c>
    </row>
    <row r="23463" spans="1:3" x14ac:dyDescent="0.3">
      <c r="A23463">
        <v>7.9401998999999996</v>
      </c>
      <c r="B23463">
        <v>-4.1402633</v>
      </c>
      <c r="C23463">
        <v>28</v>
      </c>
    </row>
    <row r="23464" spans="1:3" x14ac:dyDescent="0.3">
      <c r="A23464">
        <v>7.9580998000000003</v>
      </c>
      <c r="B23464">
        <v>-4.1549443999999998</v>
      </c>
      <c r="C23464">
        <v>28</v>
      </c>
    </row>
    <row r="23465" spans="1:3" x14ac:dyDescent="0.3">
      <c r="A23465">
        <v>7.9759998000000003</v>
      </c>
      <c r="B23465">
        <v>-4.1700010000000001</v>
      </c>
      <c r="C23465">
        <v>28</v>
      </c>
    </row>
    <row r="23466" spans="1:3" x14ac:dyDescent="0.3">
      <c r="A23466">
        <v>7.9938998000000003</v>
      </c>
      <c r="B23466">
        <v>-4.1854353</v>
      </c>
      <c r="C23466">
        <v>28</v>
      </c>
    </row>
    <row r="23467" spans="1:3" x14ac:dyDescent="0.3">
      <c r="A23467">
        <v>8.0117998000000004</v>
      </c>
      <c r="B23467">
        <v>-4.2012489000000004</v>
      </c>
      <c r="C23467">
        <v>28</v>
      </c>
    </row>
    <row r="23468" spans="1:3" x14ac:dyDescent="0.3">
      <c r="A23468">
        <v>8.0297003</v>
      </c>
      <c r="B23468">
        <v>-4.2174455000000002</v>
      </c>
      <c r="C23468">
        <v>28</v>
      </c>
    </row>
    <row r="23469" spans="1:3" x14ac:dyDescent="0.3">
      <c r="A23469">
        <v>8.0475998000000004</v>
      </c>
      <c r="B23469">
        <v>-4.2340257000000001</v>
      </c>
      <c r="C23469">
        <v>28</v>
      </c>
    </row>
    <row r="23470" spans="1:3" x14ac:dyDescent="0.3">
      <c r="A23470">
        <v>8.0655003000000001</v>
      </c>
      <c r="B23470">
        <v>-4.2509936000000001</v>
      </c>
      <c r="C23470">
        <v>28</v>
      </c>
    </row>
    <row r="23471" spans="1:3" x14ac:dyDescent="0.3">
      <c r="A23471">
        <v>8.0833998000000005</v>
      </c>
      <c r="B23471">
        <v>-4.2683515999999999</v>
      </c>
      <c r="C23471">
        <v>28</v>
      </c>
    </row>
    <row r="23472" spans="1:3" x14ac:dyDescent="0.3">
      <c r="A23472">
        <v>8.1013002000000007</v>
      </c>
      <c r="B23472">
        <v>-4.2861057000000002</v>
      </c>
      <c r="C23472">
        <v>28</v>
      </c>
    </row>
    <row r="23473" spans="1:3" x14ac:dyDescent="0.3">
      <c r="A23473">
        <v>8.1191998000000005</v>
      </c>
      <c r="B23473">
        <v>-4.3042584000000002</v>
      </c>
      <c r="C23473">
        <v>28</v>
      </c>
    </row>
    <row r="23474" spans="1:3" x14ac:dyDescent="0.3">
      <c r="A23474">
        <v>8.1371002000000008</v>
      </c>
      <c r="B23474">
        <v>-4.3228144999999998</v>
      </c>
      <c r="C23474">
        <v>28</v>
      </c>
    </row>
    <row r="23475" spans="1:3" x14ac:dyDescent="0.3">
      <c r="A23475">
        <v>8.1549996999999994</v>
      </c>
      <c r="B23475">
        <v>-4.3417808000000004</v>
      </c>
      <c r="C23475">
        <v>28</v>
      </c>
    </row>
    <row r="23476" spans="1:3" x14ac:dyDescent="0.3">
      <c r="A23476">
        <v>8.1729002000000008</v>
      </c>
      <c r="B23476">
        <v>-4.3611614999999997</v>
      </c>
      <c r="C23476">
        <v>28</v>
      </c>
    </row>
    <row r="23477" spans="1:3" x14ac:dyDescent="0.3">
      <c r="A23477">
        <v>8.1907996999999995</v>
      </c>
      <c r="B23477">
        <v>-4.3809654</v>
      </c>
      <c r="C23477">
        <v>28</v>
      </c>
    </row>
    <row r="23478" spans="1:3" x14ac:dyDescent="0.3">
      <c r="A23478">
        <v>8.2087001999999991</v>
      </c>
      <c r="B23478">
        <v>-4.4012007000000004</v>
      </c>
      <c r="C23478">
        <v>28</v>
      </c>
    </row>
    <row r="23479" spans="1:3" x14ac:dyDescent="0.3">
      <c r="A23479">
        <v>8.2265996999999995</v>
      </c>
      <c r="B23479">
        <v>-4.4218735999999996</v>
      </c>
      <c r="C23479">
        <v>28</v>
      </c>
    </row>
    <row r="23480" spans="1:3" x14ac:dyDescent="0.3">
      <c r="A23480">
        <v>8.2445001999999992</v>
      </c>
      <c r="B23480">
        <v>-4.4429948000000001</v>
      </c>
      <c r="C23480">
        <v>28</v>
      </c>
    </row>
    <row r="23481" spans="1:3" x14ac:dyDescent="0.3">
      <c r="A23481">
        <v>8.2623996999999996</v>
      </c>
      <c r="B23481">
        <v>-4.4645760000000001</v>
      </c>
      <c r="C23481">
        <v>28</v>
      </c>
    </row>
    <row r="23482" spans="1:3" x14ac:dyDescent="0.3">
      <c r="A23482">
        <v>8.2803000999999998</v>
      </c>
      <c r="B23482">
        <v>-4.4866275</v>
      </c>
      <c r="C23482">
        <v>28</v>
      </c>
    </row>
    <row r="23483" spans="1:3" x14ac:dyDescent="0.3">
      <c r="A23483">
        <v>8.2981996999999996</v>
      </c>
      <c r="B23483">
        <v>-4.5091635999999999</v>
      </c>
      <c r="C23483">
        <v>28</v>
      </c>
    </row>
    <row r="23484" spans="1:3" x14ac:dyDescent="0.3">
      <c r="A23484">
        <v>8.3161000999999999</v>
      </c>
      <c r="B23484">
        <v>-4.5321977000000002</v>
      </c>
      <c r="C23484">
        <v>28</v>
      </c>
    </row>
    <row r="23485" spans="1:3" x14ac:dyDescent="0.3">
      <c r="A23485">
        <v>8.3339996000000003</v>
      </c>
      <c r="B23485">
        <v>-4.5557467999999997</v>
      </c>
      <c r="C23485">
        <v>28</v>
      </c>
    </row>
    <row r="23486" spans="1:3" x14ac:dyDescent="0.3">
      <c r="A23486">
        <v>8.3519000999999999</v>
      </c>
      <c r="B23486">
        <v>-4.5798287999999996</v>
      </c>
      <c r="C23486">
        <v>28</v>
      </c>
    </row>
    <row r="23487" spans="1:3" x14ac:dyDescent="0.3">
      <c r="A23487">
        <v>8.3697996000000003</v>
      </c>
      <c r="B23487">
        <v>-4.6044627</v>
      </c>
      <c r="C23487">
        <v>28</v>
      </c>
    </row>
    <row r="23488" spans="1:3" x14ac:dyDescent="0.3">
      <c r="A23488">
        <v>8.3877001</v>
      </c>
      <c r="B23488">
        <v>-4.6296689000000004</v>
      </c>
      <c r="C23488">
        <v>28</v>
      </c>
    </row>
    <row r="23489" spans="1:3" x14ac:dyDescent="0.3">
      <c r="A23489">
        <v>8.4055996000000004</v>
      </c>
      <c r="B23489">
        <v>-4.6554726999999998</v>
      </c>
      <c r="C23489">
        <v>28</v>
      </c>
    </row>
    <row r="23490" spans="1:3" x14ac:dyDescent="0.3">
      <c r="A23490">
        <v>8.4235001</v>
      </c>
      <c r="B23490">
        <v>-4.6818966</v>
      </c>
      <c r="C23490">
        <v>28</v>
      </c>
    </row>
    <row r="23491" spans="1:3" x14ac:dyDescent="0.3">
      <c r="A23491">
        <v>8.4413996000000004</v>
      </c>
      <c r="B23491">
        <v>-4.7089708000000003</v>
      </c>
      <c r="C23491">
        <v>28</v>
      </c>
    </row>
    <row r="23492" spans="1:3" x14ac:dyDescent="0.3">
      <c r="A23492">
        <v>8.4593000000000007</v>
      </c>
      <c r="B23492">
        <v>-4.7367241</v>
      </c>
      <c r="C23492">
        <v>28</v>
      </c>
    </row>
    <row r="23493" spans="1:3" x14ac:dyDescent="0.3">
      <c r="A23493">
        <v>8.4771996000000005</v>
      </c>
      <c r="B23493">
        <v>-4.7651884000000004</v>
      </c>
      <c r="C23493">
        <v>28</v>
      </c>
    </row>
    <row r="23494" spans="1:3" x14ac:dyDescent="0.3">
      <c r="A23494">
        <v>8.4951000000000008</v>
      </c>
      <c r="B23494">
        <v>-4.7943999000000002</v>
      </c>
      <c r="C23494">
        <v>28</v>
      </c>
    </row>
    <row r="23495" spans="1:3" x14ac:dyDescent="0.3">
      <c r="A23495">
        <v>8.5129994999999994</v>
      </c>
      <c r="B23495">
        <v>-4.8243929999999997</v>
      </c>
      <c r="C23495">
        <v>28</v>
      </c>
    </row>
    <row r="23496" spans="1:3" x14ac:dyDescent="0.3">
      <c r="A23496">
        <v>8.5309000000000008</v>
      </c>
      <c r="B23496">
        <v>-4.8552083000000001</v>
      </c>
      <c r="C23496">
        <v>28</v>
      </c>
    </row>
    <row r="23497" spans="1:3" x14ac:dyDescent="0.3">
      <c r="A23497">
        <v>8.5488005000000005</v>
      </c>
      <c r="B23497">
        <v>-4.8868893</v>
      </c>
      <c r="C23497">
        <v>28</v>
      </c>
    </row>
    <row r="23498" spans="1:3" x14ac:dyDescent="0.3">
      <c r="A23498">
        <v>8.5667000000000009</v>
      </c>
      <c r="B23498">
        <v>-4.9194803</v>
      </c>
      <c r="C23498">
        <v>28</v>
      </c>
    </row>
    <row r="23499" spans="1:3" x14ac:dyDescent="0.3">
      <c r="A23499">
        <v>8.5846003999999994</v>
      </c>
      <c r="B23499">
        <v>-4.9530295999999998</v>
      </c>
      <c r="C23499">
        <v>28</v>
      </c>
    </row>
    <row r="23500" spans="1:3" x14ac:dyDescent="0.3">
      <c r="A23500">
        <v>8.6024999999999991</v>
      </c>
      <c r="B23500">
        <v>-4.9875863999999996</v>
      </c>
      <c r="C23500">
        <v>28</v>
      </c>
    </row>
    <row r="23501" spans="1:3" x14ac:dyDescent="0.3">
      <c r="A23501">
        <v>8.6204003999999994</v>
      </c>
      <c r="B23501">
        <v>-5.0232052999999999</v>
      </c>
      <c r="C23501">
        <v>28</v>
      </c>
    </row>
    <row r="23502" spans="1:3" x14ac:dyDescent="0.3">
      <c r="A23502">
        <v>8.6382998999999998</v>
      </c>
      <c r="B23502">
        <v>-5.0599428</v>
      </c>
      <c r="C23502">
        <v>28</v>
      </c>
    </row>
    <row r="23503" spans="1:3" x14ac:dyDescent="0.3">
      <c r="A23503">
        <v>8.6562003999999995</v>
      </c>
      <c r="B23503">
        <v>-5.0978551999999997</v>
      </c>
      <c r="C23503">
        <v>28</v>
      </c>
    </row>
    <row r="23504" spans="1:3" x14ac:dyDescent="0.3">
      <c r="A23504">
        <v>8.6740998999999999</v>
      </c>
      <c r="B23504">
        <v>-5.1370069000000003</v>
      </c>
      <c r="C23504">
        <v>28</v>
      </c>
    </row>
    <row r="23505" spans="1:3" x14ac:dyDescent="0.3">
      <c r="A23505">
        <v>8.6920003999999995</v>
      </c>
      <c r="B23505">
        <v>-5.1774611000000004</v>
      </c>
      <c r="C23505">
        <v>28</v>
      </c>
    </row>
    <row r="23506" spans="1:3" x14ac:dyDescent="0.3">
      <c r="A23506">
        <v>8.7098998999999999</v>
      </c>
      <c r="B23506">
        <v>-5.2192844000000003</v>
      </c>
      <c r="C23506">
        <v>28</v>
      </c>
    </row>
    <row r="23507" spans="1:3" x14ac:dyDescent="0.3">
      <c r="A23507">
        <v>8.7278003999999996</v>
      </c>
      <c r="B23507">
        <v>-5.2625460000000004</v>
      </c>
      <c r="C23507">
        <v>28</v>
      </c>
    </row>
    <row r="23508" spans="1:3" x14ac:dyDescent="0.3">
      <c r="A23508">
        <v>8.7456999</v>
      </c>
      <c r="B23508">
        <v>-5.3073195999999996</v>
      </c>
      <c r="C23508">
        <v>28</v>
      </c>
    </row>
    <row r="23509" spans="1:3" x14ac:dyDescent="0.3">
      <c r="A23509">
        <v>8.7636003000000002</v>
      </c>
      <c r="B23509">
        <v>-5.3536777999999998</v>
      </c>
      <c r="C23509">
        <v>28</v>
      </c>
    </row>
    <row r="23510" spans="1:3" x14ac:dyDescent="0.3">
      <c r="A23510">
        <v>8.7814999</v>
      </c>
      <c r="B23510">
        <v>-5.4016980999999999</v>
      </c>
      <c r="C23510">
        <v>28</v>
      </c>
    </row>
    <row r="23511" spans="1:3" x14ac:dyDescent="0.3">
      <c r="A23511">
        <v>8.7994003000000003</v>
      </c>
      <c r="B23511">
        <v>-5.4514602999999999</v>
      </c>
      <c r="C23511">
        <v>28</v>
      </c>
    </row>
    <row r="23512" spans="1:3" x14ac:dyDescent="0.3">
      <c r="A23512">
        <v>8.8172998000000007</v>
      </c>
      <c r="B23512">
        <v>-5.5030460999999997</v>
      </c>
      <c r="C23512">
        <v>28</v>
      </c>
    </row>
    <row r="23513" spans="1:3" x14ac:dyDescent="0.3">
      <c r="A23513">
        <v>8.8352003000000003</v>
      </c>
      <c r="B23513">
        <v>-5.5565385999999997</v>
      </c>
      <c r="C23513">
        <v>28</v>
      </c>
    </row>
    <row r="23514" spans="1:3" x14ac:dyDescent="0.3">
      <c r="A23514">
        <v>8.8530998000000007</v>
      </c>
      <c r="B23514">
        <v>-5.6120229000000004</v>
      </c>
      <c r="C23514">
        <v>28</v>
      </c>
    </row>
    <row r="23515" spans="1:3" x14ac:dyDescent="0.3">
      <c r="A23515">
        <v>8.8710003000000004</v>
      </c>
      <c r="B23515">
        <v>-5.6695874000000002</v>
      </c>
      <c r="C23515">
        <v>28</v>
      </c>
    </row>
    <row r="23516" spans="1:3" x14ac:dyDescent="0.3">
      <c r="A23516">
        <v>8.8888998000000008</v>
      </c>
      <c r="B23516">
        <v>-5.7293215000000002</v>
      </c>
      <c r="C23516">
        <v>28</v>
      </c>
    </row>
    <row r="23517" spans="1:3" x14ac:dyDescent="0.3">
      <c r="A23517">
        <v>8.9068003000000004</v>
      </c>
      <c r="B23517">
        <v>-5.7913157999999996</v>
      </c>
      <c r="C23517">
        <v>28</v>
      </c>
    </row>
    <row r="23518" spans="1:3" x14ac:dyDescent="0.3">
      <c r="A23518">
        <v>8.9246998000000008</v>
      </c>
      <c r="B23518">
        <v>-5.8556641999999997</v>
      </c>
      <c r="C23518">
        <v>28</v>
      </c>
    </row>
    <row r="23519" spans="1:3" x14ac:dyDescent="0.3">
      <c r="A23519">
        <v>8.9426003000000005</v>
      </c>
      <c r="B23519">
        <v>-5.9224607999999996</v>
      </c>
      <c r="C23519">
        <v>28</v>
      </c>
    </row>
    <row r="23520" spans="1:3" x14ac:dyDescent="0.3">
      <c r="A23520">
        <v>8.9604997999999991</v>
      </c>
      <c r="B23520">
        <v>-5.9918003000000004</v>
      </c>
      <c r="C23520">
        <v>28</v>
      </c>
    </row>
    <row r="23521" spans="1:3" x14ac:dyDescent="0.3">
      <c r="A23521">
        <v>8.9784001999999994</v>
      </c>
      <c r="B23521">
        <v>-6.0637813999999999</v>
      </c>
      <c r="C23521">
        <v>28</v>
      </c>
    </row>
    <row r="23522" spans="1:3" x14ac:dyDescent="0.3">
      <c r="A23522">
        <v>8.9962996999999998</v>
      </c>
      <c r="B23522">
        <v>-6.1385022999999999</v>
      </c>
      <c r="C23522">
        <v>28</v>
      </c>
    </row>
    <row r="23523" spans="1:3" x14ac:dyDescent="0.3">
      <c r="A23523">
        <v>9.0142001999999994</v>
      </c>
      <c r="B23523">
        <v>-6.2160641999999999</v>
      </c>
      <c r="C23523">
        <v>28</v>
      </c>
    </row>
    <row r="23524" spans="1:3" x14ac:dyDescent="0.3">
      <c r="A23524">
        <v>9.0320996999999998</v>
      </c>
      <c r="B23524">
        <v>-6.2965659</v>
      </c>
      <c r="C23524">
        <v>28</v>
      </c>
    </row>
    <row r="23525" spans="1:3" x14ac:dyDescent="0.3">
      <c r="A23525">
        <v>9.0500001999999995</v>
      </c>
      <c r="B23525">
        <v>-6.3801112</v>
      </c>
      <c r="C23525">
        <v>28</v>
      </c>
    </row>
    <row r="23526" spans="1:3" x14ac:dyDescent="0.3">
      <c r="A23526">
        <v>9.0678996999999999</v>
      </c>
      <c r="B23526">
        <v>-6.4668023000000003</v>
      </c>
      <c r="C23526">
        <v>28</v>
      </c>
    </row>
    <row r="23527" spans="1:3" x14ac:dyDescent="0.3">
      <c r="A23527">
        <v>9.0858001999999995</v>
      </c>
      <c r="B23527">
        <v>-6.5567446</v>
      </c>
      <c r="C23527">
        <v>28</v>
      </c>
    </row>
    <row r="23528" spans="1:3" x14ac:dyDescent="0.3">
      <c r="A23528">
        <v>9.1036997</v>
      </c>
      <c r="B23528">
        <v>-6.6500418999999997</v>
      </c>
      <c r="C23528">
        <v>28</v>
      </c>
    </row>
    <row r="23529" spans="1:3" x14ac:dyDescent="0.3">
      <c r="A23529">
        <v>9.1216001999999996</v>
      </c>
      <c r="B23529">
        <v>-6.7468010999999999</v>
      </c>
      <c r="C23529">
        <v>28</v>
      </c>
    </row>
    <row r="23530" spans="1:3" x14ac:dyDescent="0.3">
      <c r="A23530">
        <v>9.1394997</v>
      </c>
      <c r="B23530">
        <v>-6.8471292000000004</v>
      </c>
      <c r="C23530">
        <v>28</v>
      </c>
    </row>
    <row r="23531" spans="1:3" x14ac:dyDescent="0.3">
      <c r="A23531">
        <v>9.1574001000000003</v>
      </c>
      <c r="B23531">
        <v>-6.9511341</v>
      </c>
      <c r="C23531">
        <v>28</v>
      </c>
    </row>
    <row r="23532" spans="1:3" x14ac:dyDescent="0.3">
      <c r="A23532">
        <v>9.1752996000000007</v>
      </c>
      <c r="B23532">
        <v>-7.0589247000000004</v>
      </c>
      <c r="C23532">
        <v>28</v>
      </c>
    </row>
    <row r="23533" spans="1:3" x14ac:dyDescent="0.3">
      <c r="A23533">
        <v>9.1932001000000003</v>
      </c>
      <c r="B23533">
        <v>-7.1706097</v>
      </c>
      <c r="C23533">
        <v>28</v>
      </c>
    </row>
    <row r="23534" spans="1:3" x14ac:dyDescent="0.3">
      <c r="A23534">
        <v>9.2110996000000007</v>
      </c>
      <c r="B23534">
        <v>-7.2863005999999997</v>
      </c>
      <c r="C23534">
        <v>28</v>
      </c>
    </row>
    <row r="23535" spans="1:3" x14ac:dyDescent="0.3">
      <c r="A23535">
        <v>9.2290001000000004</v>
      </c>
      <c r="B23535">
        <v>-7.4061067999999999</v>
      </c>
      <c r="C23535">
        <v>28</v>
      </c>
    </row>
    <row r="23536" spans="1:3" x14ac:dyDescent="0.3">
      <c r="A23536">
        <v>9.2468996000000008</v>
      </c>
      <c r="B23536">
        <v>-7.5301412000000001</v>
      </c>
      <c r="C23536">
        <v>28</v>
      </c>
    </row>
    <row r="23537" spans="1:3" x14ac:dyDescent="0.3">
      <c r="A23537">
        <v>9.2648001000000004</v>
      </c>
      <c r="B23537">
        <v>-7.6585168000000001</v>
      </c>
      <c r="C23537">
        <v>28</v>
      </c>
    </row>
    <row r="23538" spans="1:3" x14ac:dyDescent="0.3">
      <c r="A23538">
        <v>9.2826996000000008</v>
      </c>
      <c r="B23538">
        <v>-7.7913473</v>
      </c>
      <c r="C23538">
        <v>28</v>
      </c>
    </row>
    <row r="23539" spans="1:3" x14ac:dyDescent="0.3">
      <c r="A23539">
        <v>9.3006001000000005</v>
      </c>
      <c r="B23539">
        <v>-7.9287454999999998</v>
      </c>
      <c r="C23539">
        <v>28</v>
      </c>
    </row>
    <row r="23540" spans="1:3" x14ac:dyDescent="0.3">
      <c r="A23540">
        <v>9.3184996000000009</v>
      </c>
      <c r="B23540">
        <v>-8.0708269000000001</v>
      </c>
      <c r="C23540">
        <v>28</v>
      </c>
    </row>
    <row r="23541" spans="1:3" x14ac:dyDescent="0.3">
      <c r="A23541">
        <v>9.3363999999999994</v>
      </c>
      <c r="B23541">
        <v>-8.2177077999999995</v>
      </c>
      <c r="C23541">
        <v>28</v>
      </c>
    </row>
    <row r="23542" spans="1:3" x14ac:dyDescent="0.3">
      <c r="A23542">
        <v>9.3542994999999998</v>
      </c>
      <c r="B23542">
        <v>-8.3695033999999993</v>
      </c>
      <c r="C23542">
        <v>28</v>
      </c>
    </row>
    <row r="23543" spans="1:3" x14ac:dyDescent="0.3">
      <c r="A23543">
        <v>9.3721999999999994</v>
      </c>
      <c r="B23543">
        <v>-8.5263314999999995</v>
      </c>
      <c r="C23543">
        <v>28</v>
      </c>
    </row>
    <row r="23544" spans="1:3" x14ac:dyDescent="0.3">
      <c r="A23544">
        <v>9.3900994999999998</v>
      </c>
      <c r="B23544">
        <v>-8.6883082999999992</v>
      </c>
      <c r="C23544">
        <v>28</v>
      </c>
    </row>
    <row r="23545" spans="1:3" x14ac:dyDescent="0.3">
      <c r="A23545">
        <v>9.4079999999999995</v>
      </c>
      <c r="B23545">
        <v>-8.8555519</v>
      </c>
      <c r="C23545">
        <v>28</v>
      </c>
    </row>
    <row r="23546" spans="1:3" x14ac:dyDescent="0.3">
      <c r="A23546">
        <v>9.4259004999999991</v>
      </c>
      <c r="B23546">
        <v>-9.0281795000000002</v>
      </c>
      <c r="C23546">
        <v>28</v>
      </c>
    </row>
    <row r="23547" spans="1:3" x14ac:dyDescent="0.3">
      <c r="A23547">
        <v>9.4437999999999995</v>
      </c>
      <c r="B23547">
        <v>-9.2063077999999994</v>
      </c>
      <c r="C23547">
        <v>28</v>
      </c>
    </row>
    <row r="23548" spans="1:3" x14ac:dyDescent="0.3">
      <c r="A23548">
        <v>9.4617003999999998</v>
      </c>
      <c r="B23548">
        <v>-9.3900553999999996</v>
      </c>
      <c r="C23548">
        <v>28</v>
      </c>
    </row>
    <row r="23549" spans="1:3" x14ac:dyDescent="0.3">
      <c r="A23549">
        <v>9.4795999999999996</v>
      </c>
      <c r="B23549">
        <v>-9.5795391999999993</v>
      </c>
      <c r="C23549">
        <v>28</v>
      </c>
    </row>
    <row r="23550" spans="1:3" x14ac:dyDescent="0.3">
      <c r="A23550">
        <v>9.4975003999999998</v>
      </c>
      <c r="B23550">
        <v>-9.7748726000000001</v>
      </c>
      <c r="C23550">
        <v>28</v>
      </c>
    </row>
    <row r="23551" spans="1:3" x14ac:dyDescent="0.3">
      <c r="A23551">
        <v>9.5153999000000002</v>
      </c>
      <c r="B23551">
        <v>-9.9761699999999998</v>
      </c>
      <c r="C23551">
        <v>28</v>
      </c>
    </row>
    <row r="23552" spans="1:3" x14ac:dyDescent="0.3">
      <c r="A23552">
        <v>9.5333003999999999</v>
      </c>
      <c r="B23552">
        <v>-10.183543</v>
      </c>
      <c r="C23552">
        <v>28</v>
      </c>
    </row>
    <row r="23553" spans="1:3" x14ac:dyDescent="0.3">
      <c r="A23553">
        <v>9.5511999000000003</v>
      </c>
      <c r="B23553">
        <v>-10.397098</v>
      </c>
      <c r="C23553">
        <v>28</v>
      </c>
    </row>
    <row r="23554" spans="1:3" x14ac:dyDescent="0.3">
      <c r="A23554">
        <v>9.5691004</v>
      </c>
      <c r="B23554">
        <v>-10.616942</v>
      </c>
      <c r="C23554">
        <v>28</v>
      </c>
    </row>
    <row r="23555" spans="1:3" x14ac:dyDescent="0.3">
      <c r="A23555">
        <v>9.5869999000000004</v>
      </c>
      <c r="B23555">
        <v>-10.843169</v>
      </c>
      <c r="C23555">
        <v>28</v>
      </c>
    </row>
    <row r="23556" spans="1:3" x14ac:dyDescent="0.3">
      <c r="A23556">
        <v>9.6049004</v>
      </c>
      <c r="B23556">
        <v>-11.075872</v>
      </c>
      <c r="C23556">
        <v>28</v>
      </c>
    </row>
    <row r="23557" spans="1:3" x14ac:dyDescent="0.3">
      <c r="A23557">
        <v>9.6227999000000004</v>
      </c>
      <c r="B23557">
        <v>-11.315132999999999</v>
      </c>
      <c r="C23557">
        <v>28</v>
      </c>
    </row>
    <row r="23558" spans="1:3" x14ac:dyDescent="0.3">
      <c r="A23558">
        <v>9.6407003000000007</v>
      </c>
      <c r="B23558">
        <v>-11.561024</v>
      </c>
      <c r="C23558">
        <v>28</v>
      </c>
    </row>
    <row r="23559" spans="1:3" x14ac:dyDescent="0.3">
      <c r="A23559">
        <v>9.6585999000000005</v>
      </c>
      <c r="B23559">
        <v>-11.813601</v>
      </c>
      <c r="C23559">
        <v>28</v>
      </c>
    </row>
    <row r="23560" spans="1:3" x14ac:dyDescent="0.3">
      <c r="A23560">
        <v>9.6765003000000007</v>
      </c>
      <c r="B23560">
        <v>-12.072906</v>
      </c>
      <c r="C23560">
        <v>28</v>
      </c>
    </row>
    <row r="23561" spans="1:3" x14ac:dyDescent="0.3">
      <c r="A23561">
        <v>9.6943997999999993</v>
      </c>
      <c r="B23561">
        <v>-12.338956</v>
      </c>
      <c r="C23561">
        <v>28</v>
      </c>
    </row>
    <row r="23562" spans="1:3" x14ac:dyDescent="0.3">
      <c r="A23562">
        <v>9.7123003000000008</v>
      </c>
      <c r="B23562">
        <v>-12.611748</v>
      </c>
      <c r="C23562">
        <v>28</v>
      </c>
    </row>
    <row r="23563" spans="1:3" x14ac:dyDescent="0.3">
      <c r="A23563">
        <v>9.7301997999999994</v>
      </c>
      <c r="B23563">
        <v>-12.891244</v>
      </c>
      <c r="C23563">
        <v>28</v>
      </c>
    </row>
    <row r="23564" spans="1:3" x14ac:dyDescent="0.3">
      <c r="A23564">
        <v>9.7481003000000008</v>
      </c>
      <c r="B23564">
        <v>-13.177369000000001</v>
      </c>
      <c r="C23564">
        <v>28</v>
      </c>
    </row>
    <row r="23565" spans="1:3" x14ac:dyDescent="0.3">
      <c r="A23565">
        <v>9.7659997999999995</v>
      </c>
      <c r="B23565">
        <v>-13.470005</v>
      </c>
      <c r="C23565">
        <v>28</v>
      </c>
    </row>
    <row r="23566" spans="1:3" x14ac:dyDescent="0.3">
      <c r="A23566">
        <v>9.7839003000000009</v>
      </c>
      <c r="B23566">
        <v>-13.768979</v>
      </c>
      <c r="C23566">
        <v>28</v>
      </c>
    </row>
    <row r="23567" spans="1:3" x14ac:dyDescent="0.3">
      <c r="A23567">
        <v>9.8017997999999995</v>
      </c>
      <c r="B23567">
        <v>-14.074052999999999</v>
      </c>
      <c r="C23567">
        <v>28</v>
      </c>
    </row>
    <row r="23568" spans="1:3" x14ac:dyDescent="0.3">
      <c r="A23568">
        <v>9.8197001999999998</v>
      </c>
      <c r="B23568">
        <v>-14.384912999999999</v>
      </c>
      <c r="C23568">
        <v>28</v>
      </c>
    </row>
    <row r="23569" spans="1:3" x14ac:dyDescent="0.3">
      <c r="A23569">
        <v>9.8375997999999996</v>
      </c>
      <c r="B23569">
        <v>-14.701154000000001</v>
      </c>
      <c r="C23569">
        <v>28</v>
      </c>
    </row>
    <row r="23570" spans="1:3" x14ac:dyDescent="0.3">
      <c r="A23570">
        <v>9.8555001999999998</v>
      </c>
      <c r="B23570">
        <v>-15.022261</v>
      </c>
      <c r="C23570">
        <v>28</v>
      </c>
    </row>
    <row r="23571" spans="1:3" x14ac:dyDescent="0.3">
      <c r="A23571">
        <v>9.8733997000000002</v>
      </c>
      <c r="B23571">
        <v>-15.347598</v>
      </c>
      <c r="C23571">
        <v>28</v>
      </c>
    </row>
    <row r="23572" spans="1:3" x14ac:dyDescent="0.3">
      <c r="A23572">
        <v>9.8913001999999999</v>
      </c>
      <c r="B23572">
        <v>-15.676384000000001</v>
      </c>
      <c r="C23572">
        <v>28</v>
      </c>
    </row>
    <row r="23573" spans="1:3" x14ac:dyDescent="0.3">
      <c r="A23573">
        <v>9.9091997000000003</v>
      </c>
      <c r="B23573">
        <v>-16.007667999999999</v>
      </c>
      <c r="C23573">
        <v>28</v>
      </c>
    </row>
    <row r="23574" spans="1:3" x14ac:dyDescent="0.3">
      <c r="A23574">
        <v>9.9271001999999999</v>
      </c>
      <c r="B23574">
        <v>-16.340313999999999</v>
      </c>
      <c r="C23574">
        <v>28</v>
      </c>
    </row>
    <row r="23575" spans="1:3" x14ac:dyDescent="0.3">
      <c r="A23575">
        <v>9.9449997000000003</v>
      </c>
      <c r="B23575">
        <v>-16.672975999999998</v>
      </c>
      <c r="C23575">
        <v>28</v>
      </c>
    </row>
    <row r="23576" spans="1:3" x14ac:dyDescent="0.3">
      <c r="A23576">
        <v>9.9629002</v>
      </c>
      <c r="B23576">
        <v>-17.004079000000001</v>
      </c>
      <c r="C23576">
        <v>28</v>
      </c>
    </row>
    <row r="23577" spans="1:3" x14ac:dyDescent="0.3">
      <c r="A23577">
        <v>9.9807997000000004</v>
      </c>
      <c r="B23577">
        <v>-17.331802</v>
      </c>
      <c r="C23577">
        <v>28</v>
      </c>
    </row>
    <row r="23578" spans="1:3" x14ac:dyDescent="0.3">
      <c r="A23578">
        <v>9.9987001000000006</v>
      </c>
      <c r="B23578">
        <v>-17.654069</v>
      </c>
      <c r="C23578">
        <v>28</v>
      </c>
    </row>
    <row r="23579" spans="1:3" x14ac:dyDescent="0.3">
      <c r="A23579">
        <v>10.0166</v>
      </c>
      <c r="B23579">
        <v>-17.96856</v>
      </c>
      <c r="C23579">
        <v>28</v>
      </c>
    </row>
    <row r="23580" spans="1:3" x14ac:dyDescent="0.3">
      <c r="A23580">
        <v>10.0345</v>
      </c>
      <c r="B23580">
        <v>-18.272718999999999</v>
      </c>
      <c r="C23580">
        <v>28</v>
      </c>
    </row>
    <row r="23581" spans="1:3" x14ac:dyDescent="0.3">
      <c r="A23581">
        <v>10.0524</v>
      </c>
      <c r="B23581">
        <v>-18.563800000000001</v>
      </c>
      <c r="C23581">
        <v>28</v>
      </c>
    </row>
    <row r="23582" spans="1:3" x14ac:dyDescent="0.3">
      <c r="A23582">
        <v>10.0703</v>
      </c>
      <c r="B23582">
        <v>-18.838920999999999</v>
      </c>
      <c r="C23582">
        <v>28</v>
      </c>
    </row>
    <row r="23583" spans="1:3" x14ac:dyDescent="0.3">
      <c r="A23583">
        <v>10.088200000000001</v>
      </c>
      <c r="B23583">
        <v>-19.095161000000001</v>
      </c>
      <c r="C23583">
        <v>28</v>
      </c>
    </row>
    <row r="23584" spans="1:3" x14ac:dyDescent="0.3">
      <c r="A23584">
        <v>10.1061</v>
      </c>
      <c r="B23584">
        <v>-19.329657999999998</v>
      </c>
      <c r="C23584">
        <v>28</v>
      </c>
    </row>
    <row r="23585" spans="1:3" x14ac:dyDescent="0.3">
      <c r="A23585">
        <v>10.124000000000001</v>
      </c>
      <c r="B23585">
        <v>-19.539749</v>
      </c>
      <c r="C23585">
        <v>28</v>
      </c>
    </row>
    <row r="23586" spans="1:3" x14ac:dyDescent="0.3">
      <c r="A23586">
        <v>10.1419</v>
      </c>
      <c r="B23586">
        <v>-19.723108</v>
      </c>
      <c r="C23586">
        <v>28</v>
      </c>
    </row>
    <row r="23587" spans="1:3" x14ac:dyDescent="0.3">
      <c r="A23587">
        <v>10.159800000000001</v>
      </c>
      <c r="B23587">
        <v>-19.877875</v>
      </c>
      <c r="C23587">
        <v>28</v>
      </c>
    </row>
    <row r="23588" spans="1:3" x14ac:dyDescent="0.3">
      <c r="A23588">
        <v>10.1777</v>
      </c>
      <c r="B23588">
        <v>-20.002784999999999</v>
      </c>
      <c r="C23588">
        <v>28</v>
      </c>
    </row>
    <row r="23589" spans="1:3" x14ac:dyDescent="0.3">
      <c r="A23589">
        <v>10.195600000000001</v>
      </c>
      <c r="B23589">
        <v>-20.097244</v>
      </c>
      <c r="C23589">
        <v>28</v>
      </c>
    </row>
    <row r="23590" spans="1:3" x14ac:dyDescent="0.3">
      <c r="A23590">
        <v>10.2135</v>
      </c>
      <c r="B23590">
        <v>-20.161359000000001</v>
      </c>
      <c r="C23590">
        <v>28</v>
      </c>
    </row>
    <row r="23591" spans="1:3" x14ac:dyDescent="0.3">
      <c r="A23591">
        <v>10.231400000000001</v>
      </c>
      <c r="B23591">
        <v>-20.195937000000001</v>
      </c>
      <c r="C23591">
        <v>28</v>
      </c>
    </row>
    <row r="23592" spans="1:3" x14ac:dyDescent="0.3">
      <c r="A23592">
        <v>10.2493</v>
      </c>
      <c r="B23592">
        <v>-20.202403</v>
      </c>
      <c r="C23592">
        <v>28</v>
      </c>
    </row>
    <row r="23593" spans="1:3" x14ac:dyDescent="0.3">
      <c r="A23593">
        <v>10.267200000000001</v>
      </c>
      <c r="B23593">
        <v>-20.182711000000001</v>
      </c>
      <c r="C23593">
        <v>28</v>
      </c>
    </row>
    <row r="23594" spans="1:3" x14ac:dyDescent="0.3">
      <c r="A23594">
        <v>10.2851</v>
      </c>
      <c r="B23594">
        <v>-20.139198</v>
      </c>
      <c r="C23594">
        <v>28</v>
      </c>
    </row>
    <row r="23595" spans="1:3" x14ac:dyDescent="0.3">
      <c r="A23595">
        <v>10.303000000000001</v>
      </c>
      <c r="B23595">
        <v>-20.074449999999999</v>
      </c>
      <c r="C23595">
        <v>28</v>
      </c>
    </row>
    <row r="23596" spans="1:3" x14ac:dyDescent="0.3">
      <c r="A23596">
        <v>10.3209</v>
      </c>
      <c r="B23596">
        <v>-19.99117</v>
      </c>
      <c r="C23596">
        <v>28</v>
      </c>
    </row>
    <row r="23597" spans="1:3" x14ac:dyDescent="0.3">
      <c r="A23597">
        <v>10.338800000000001</v>
      </c>
      <c r="B23597">
        <v>-19.892049</v>
      </c>
      <c r="C23597">
        <v>28</v>
      </c>
    </row>
    <row r="23598" spans="1:3" x14ac:dyDescent="0.3">
      <c r="A23598">
        <v>10.3567</v>
      </c>
      <c r="B23598">
        <v>-19.779675000000001</v>
      </c>
      <c r="C23598">
        <v>28</v>
      </c>
    </row>
    <row r="23599" spans="1:3" x14ac:dyDescent="0.3">
      <c r="A23599">
        <v>10.374599999999999</v>
      </c>
      <c r="B23599">
        <v>-19.656461</v>
      </c>
      <c r="C23599">
        <v>28</v>
      </c>
    </row>
    <row r="23600" spans="1:3" x14ac:dyDescent="0.3">
      <c r="A23600">
        <v>10.3925</v>
      </c>
      <c r="B23600">
        <v>-19.524595000000001</v>
      </c>
      <c r="C23600">
        <v>28</v>
      </c>
    </row>
    <row r="23601" spans="1:3" x14ac:dyDescent="0.3">
      <c r="A23601">
        <v>10.410399999999999</v>
      </c>
      <c r="B23601">
        <v>-19.386016000000001</v>
      </c>
      <c r="C23601">
        <v>28</v>
      </c>
    </row>
    <row r="23602" spans="1:3" x14ac:dyDescent="0.3">
      <c r="A23602">
        <v>10.4283</v>
      </c>
      <c r="B23602">
        <v>-19.242405999999999</v>
      </c>
      <c r="C23602">
        <v>28</v>
      </c>
    </row>
    <row r="23603" spans="1:3" x14ac:dyDescent="0.3">
      <c r="A23603">
        <v>10.446199999999999</v>
      </c>
      <c r="B23603">
        <v>-19.095192000000001</v>
      </c>
      <c r="C23603">
        <v>28</v>
      </c>
    </row>
    <row r="23604" spans="1:3" x14ac:dyDescent="0.3">
      <c r="A23604">
        <v>10.4641</v>
      </c>
      <c r="B23604">
        <v>-18.945558999999999</v>
      </c>
      <c r="C23604">
        <v>28</v>
      </c>
    </row>
    <row r="23605" spans="1:3" x14ac:dyDescent="0.3">
      <c r="A23605">
        <v>10.481999999999999</v>
      </c>
      <c r="B23605">
        <v>-18.794471000000001</v>
      </c>
      <c r="C23605">
        <v>28</v>
      </c>
    </row>
    <row r="23606" spans="1:3" x14ac:dyDescent="0.3">
      <c r="A23606">
        <v>10.4999</v>
      </c>
      <c r="B23606">
        <v>-18.642693999999999</v>
      </c>
      <c r="C23606">
        <v>28</v>
      </c>
    </row>
    <row r="23607" spans="1:3" x14ac:dyDescent="0.3">
      <c r="A23607">
        <v>10.517799999999999</v>
      </c>
      <c r="B23607">
        <v>-18.490812999999999</v>
      </c>
      <c r="C23607">
        <v>28</v>
      </c>
    </row>
    <row r="23608" spans="1:3" x14ac:dyDescent="0.3">
      <c r="A23608">
        <v>10.5357</v>
      </c>
      <c r="B23608">
        <v>-18.339262999999999</v>
      </c>
      <c r="C23608">
        <v>28</v>
      </c>
    </row>
    <row r="23609" spans="1:3" x14ac:dyDescent="0.3">
      <c r="A23609">
        <v>10.553599999999999</v>
      </c>
      <c r="B23609">
        <v>-18.188341999999999</v>
      </c>
      <c r="C23609">
        <v>28</v>
      </c>
    </row>
    <row r="23610" spans="1:3" x14ac:dyDescent="0.3">
      <c r="A23610">
        <v>10.5715</v>
      </c>
      <c r="B23610">
        <v>-18.038238</v>
      </c>
      <c r="C23610">
        <v>28</v>
      </c>
    </row>
    <row r="23611" spans="1:3" x14ac:dyDescent="0.3">
      <c r="A23611">
        <v>10.589399999999999</v>
      </c>
      <c r="B23611">
        <v>-17.889047999999999</v>
      </c>
      <c r="C23611">
        <v>28</v>
      </c>
    </row>
    <row r="23612" spans="1:3" x14ac:dyDescent="0.3">
      <c r="A23612">
        <v>10.6073</v>
      </c>
      <c r="B23612">
        <v>-17.740787999999998</v>
      </c>
      <c r="C23612">
        <v>28</v>
      </c>
    </row>
    <row r="23613" spans="1:3" x14ac:dyDescent="0.3">
      <c r="A23613">
        <v>10.6252</v>
      </c>
      <c r="B23613">
        <v>-17.593415</v>
      </c>
      <c r="C23613">
        <v>28</v>
      </c>
    </row>
    <row r="23614" spans="1:3" x14ac:dyDescent="0.3">
      <c r="A23614">
        <v>10.6431</v>
      </c>
      <c r="B23614">
        <v>-17.446836999999999</v>
      </c>
      <c r="C23614">
        <v>28</v>
      </c>
    </row>
    <row r="23615" spans="1:3" x14ac:dyDescent="0.3">
      <c r="A23615">
        <v>10.661</v>
      </c>
      <c r="B23615">
        <v>-17.300924999999999</v>
      </c>
      <c r="C23615">
        <v>28</v>
      </c>
    </row>
    <row r="23616" spans="1:3" x14ac:dyDescent="0.3">
      <c r="A23616">
        <v>10.678900000000001</v>
      </c>
      <c r="B23616">
        <v>-17.155526999999999</v>
      </c>
      <c r="C23616">
        <v>28</v>
      </c>
    </row>
    <row r="23617" spans="1:3" x14ac:dyDescent="0.3">
      <c r="A23617">
        <v>10.6968</v>
      </c>
      <c r="B23617">
        <v>-17.010472</v>
      </c>
      <c r="C23617">
        <v>28</v>
      </c>
    </row>
    <row r="23618" spans="1:3" x14ac:dyDescent="0.3">
      <c r="A23618">
        <v>10.714700000000001</v>
      </c>
      <c r="B23618">
        <v>-16.865582</v>
      </c>
      <c r="C23618">
        <v>28</v>
      </c>
    </row>
    <row r="23619" spans="1:3" x14ac:dyDescent="0.3">
      <c r="A23619">
        <v>10.7326</v>
      </c>
      <c r="B23619">
        <v>-16.720676999999998</v>
      </c>
      <c r="C23619">
        <v>28</v>
      </c>
    </row>
    <row r="23620" spans="1:3" x14ac:dyDescent="0.3">
      <c r="A23620">
        <v>10.750500000000001</v>
      </c>
      <c r="B23620">
        <v>-16.575579000000001</v>
      </c>
      <c r="C23620">
        <v>28</v>
      </c>
    </row>
    <row r="23621" spans="1:3" x14ac:dyDescent="0.3">
      <c r="A23621">
        <v>10.7684</v>
      </c>
      <c r="B23621">
        <v>-16.430128</v>
      </c>
      <c r="C23621">
        <v>28</v>
      </c>
    </row>
    <row r="23622" spans="1:3" x14ac:dyDescent="0.3">
      <c r="A23622">
        <v>10.786300000000001</v>
      </c>
      <c r="B23622">
        <v>-16.284172999999999</v>
      </c>
      <c r="C23622">
        <v>28</v>
      </c>
    </row>
    <row r="23623" spans="1:3" x14ac:dyDescent="0.3">
      <c r="A23623">
        <v>10.8042</v>
      </c>
      <c r="B23623">
        <v>-16.137578000000001</v>
      </c>
      <c r="C23623">
        <v>28</v>
      </c>
    </row>
    <row r="23624" spans="1:3" x14ac:dyDescent="0.3">
      <c r="A23624">
        <v>10.822100000000001</v>
      </c>
      <c r="B23624">
        <v>-15.990233999999999</v>
      </c>
      <c r="C23624">
        <v>28</v>
      </c>
    </row>
    <row r="23625" spans="1:3" x14ac:dyDescent="0.3">
      <c r="A23625">
        <v>10.84</v>
      </c>
      <c r="B23625">
        <v>-15.842051</v>
      </c>
      <c r="C23625">
        <v>28</v>
      </c>
    </row>
    <row r="23626" spans="1:3" x14ac:dyDescent="0.3">
      <c r="A23626">
        <v>10.857900000000001</v>
      </c>
      <c r="B23626">
        <v>-15.692966</v>
      </c>
      <c r="C23626">
        <v>28</v>
      </c>
    </row>
    <row r="23627" spans="1:3" x14ac:dyDescent="0.3">
      <c r="A23627">
        <v>10.8758</v>
      </c>
      <c r="B23627">
        <v>-15.542935999999999</v>
      </c>
      <c r="C23627">
        <v>28</v>
      </c>
    </row>
    <row r="23628" spans="1:3" x14ac:dyDescent="0.3">
      <c r="A23628">
        <v>10.893700000000001</v>
      </c>
      <c r="B23628">
        <v>-15.391949</v>
      </c>
      <c r="C23628">
        <v>28</v>
      </c>
    </row>
    <row r="23629" spans="1:3" x14ac:dyDescent="0.3">
      <c r="A23629">
        <v>10.9116</v>
      </c>
      <c r="B23629">
        <v>-15.240012999999999</v>
      </c>
      <c r="C23629">
        <v>28</v>
      </c>
    </row>
    <row r="23630" spans="1:3" x14ac:dyDescent="0.3">
      <c r="A23630">
        <v>10.929500000000001</v>
      </c>
      <c r="B23630">
        <v>-15.087163</v>
      </c>
      <c r="C23630">
        <v>28</v>
      </c>
    </row>
    <row r="23631" spans="1:3" x14ac:dyDescent="0.3">
      <c r="A23631">
        <v>10.9474</v>
      </c>
      <c r="B23631">
        <v>-14.933453999999999</v>
      </c>
      <c r="C23631">
        <v>28</v>
      </c>
    </row>
    <row r="23632" spans="1:3" x14ac:dyDescent="0.3">
      <c r="A23632">
        <v>10.965299999999999</v>
      </c>
      <c r="B23632">
        <v>-14.778964999999999</v>
      </c>
      <c r="C23632">
        <v>28</v>
      </c>
    </row>
    <row r="23633" spans="1:3" x14ac:dyDescent="0.3">
      <c r="A23633">
        <v>10.9832</v>
      </c>
      <c r="B23633">
        <v>-14.623789</v>
      </c>
      <c r="C23633">
        <v>28</v>
      </c>
    </row>
    <row r="23634" spans="1:3" x14ac:dyDescent="0.3">
      <c r="A23634">
        <v>11.001099999999999</v>
      </c>
      <c r="B23634">
        <v>-14.468042000000001</v>
      </c>
      <c r="C23634">
        <v>28</v>
      </c>
    </row>
    <row r="23635" spans="1:3" x14ac:dyDescent="0.3">
      <c r="A23635">
        <v>11.019</v>
      </c>
      <c r="B23635">
        <v>-14.311851000000001</v>
      </c>
      <c r="C23635">
        <v>28</v>
      </c>
    </row>
    <row r="23636" spans="1:3" x14ac:dyDescent="0.3">
      <c r="A23636">
        <v>11.036899999999999</v>
      </c>
      <c r="B23636">
        <v>-14.155355999999999</v>
      </c>
      <c r="C23636">
        <v>28</v>
      </c>
    </row>
    <row r="23637" spans="1:3" x14ac:dyDescent="0.3">
      <c r="A23637">
        <v>11.0548</v>
      </c>
      <c r="B23637">
        <v>-13.998708000000001</v>
      </c>
      <c r="C23637">
        <v>28</v>
      </c>
    </row>
    <row r="23638" spans="1:3" x14ac:dyDescent="0.3">
      <c r="A23638">
        <v>11.072699999999999</v>
      </c>
      <c r="B23638">
        <v>-13.842065</v>
      </c>
      <c r="C23638">
        <v>28</v>
      </c>
    </row>
    <row r="23639" spans="1:3" x14ac:dyDescent="0.3">
      <c r="A23639">
        <v>11.0906</v>
      </c>
      <c r="B23639">
        <v>-13.685592</v>
      </c>
      <c r="C23639">
        <v>28</v>
      </c>
    </row>
    <row r="23640" spans="1:3" x14ac:dyDescent="0.3">
      <c r="A23640">
        <v>11.108499999999999</v>
      </c>
      <c r="B23640">
        <v>-13.529456</v>
      </c>
      <c r="C23640">
        <v>28</v>
      </c>
    </row>
    <row r="23641" spans="1:3" x14ac:dyDescent="0.3">
      <c r="A23641">
        <v>11.1264</v>
      </c>
      <c r="B23641">
        <v>-13.373825</v>
      </c>
      <c r="C23641">
        <v>28</v>
      </c>
    </row>
    <row r="23642" spans="1:3" x14ac:dyDescent="0.3">
      <c r="A23642">
        <v>11.144299999999999</v>
      </c>
      <c r="B23642">
        <v>-13.218870000000001</v>
      </c>
      <c r="C23642">
        <v>28</v>
      </c>
    </row>
    <row r="23643" spans="1:3" x14ac:dyDescent="0.3">
      <c r="A23643">
        <v>11.1622</v>
      </c>
      <c r="B23643">
        <v>-13.064757999999999</v>
      </c>
      <c r="C23643">
        <v>28</v>
      </c>
    </row>
    <row r="23644" spans="1:3" x14ac:dyDescent="0.3">
      <c r="A23644">
        <v>11.180099999999999</v>
      </c>
      <c r="B23644">
        <v>-12.911652999999999</v>
      </c>
      <c r="C23644">
        <v>28</v>
      </c>
    </row>
    <row r="23645" spans="1:3" x14ac:dyDescent="0.3">
      <c r="A23645">
        <v>11.198</v>
      </c>
      <c r="B23645">
        <v>-12.759714000000001</v>
      </c>
      <c r="C23645">
        <v>28</v>
      </c>
    </row>
    <row r="23646" spans="1:3" x14ac:dyDescent="0.3">
      <c r="A23646">
        <v>11.2159</v>
      </c>
      <c r="B23646">
        <v>-12.609097999999999</v>
      </c>
      <c r="C23646">
        <v>28</v>
      </c>
    </row>
    <row r="23647" spans="1:3" x14ac:dyDescent="0.3">
      <c r="A23647">
        <v>11.2338</v>
      </c>
      <c r="B23647">
        <v>-12.459951</v>
      </c>
      <c r="C23647">
        <v>28</v>
      </c>
    </row>
    <row r="23648" spans="1:3" x14ac:dyDescent="0.3">
      <c r="A23648">
        <v>11.2517</v>
      </c>
      <c r="B23648">
        <v>-12.312415</v>
      </c>
      <c r="C23648">
        <v>28</v>
      </c>
    </row>
    <row r="23649" spans="1:3" x14ac:dyDescent="0.3">
      <c r="A23649">
        <v>11.269600000000001</v>
      </c>
      <c r="B23649">
        <v>-12.166624000000001</v>
      </c>
      <c r="C23649">
        <v>28</v>
      </c>
    </row>
    <row r="23650" spans="1:3" x14ac:dyDescent="0.3">
      <c r="A23650">
        <v>11.2875</v>
      </c>
      <c r="B23650">
        <v>-12.022703</v>
      </c>
      <c r="C23650">
        <v>28</v>
      </c>
    </row>
    <row r="23651" spans="1:3" x14ac:dyDescent="0.3">
      <c r="A23651">
        <v>11.305400000000001</v>
      </c>
      <c r="B23651">
        <v>-11.88077</v>
      </c>
      <c r="C23651">
        <v>28</v>
      </c>
    </row>
    <row r="23652" spans="1:3" x14ac:dyDescent="0.3">
      <c r="A23652">
        <v>11.3233</v>
      </c>
      <c r="B23652">
        <v>-11.740933</v>
      </c>
      <c r="C23652">
        <v>28</v>
      </c>
    </row>
    <row r="23653" spans="1:3" x14ac:dyDescent="0.3">
      <c r="A23653">
        <v>11.341200000000001</v>
      </c>
      <c r="B23653">
        <v>-11.603294</v>
      </c>
      <c r="C23653">
        <v>28</v>
      </c>
    </row>
    <row r="23654" spans="1:3" x14ac:dyDescent="0.3">
      <c r="A23654">
        <v>11.3591</v>
      </c>
      <c r="B23654">
        <v>-11.467946</v>
      </c>
      <c r="C23654">
        <v>28</v>
      </c>
    </row>
    <row r="23655" spans="1:3" x14ac:dyDescent="0.3">
      <c r="A23655">
        <v>11.377000000000001</v>
      </c>
      <c r="B23655">
        <v>-11.334970999999999</v>
      </c>
      <c r="C23655">
        <v>28</v>
      </c>
    </row>
    <row r="23656" spans="1:3" x14ac:dyDescent="0.3">
      <c r="A23656">
        <v>11.3949</v>
      </c>
      <c r="B23656">
        <v>-11.204447999999999</v>
      </c>
      <c r="C23656">
        <v>28</v>
      </c>
    </row>
    <row r="23657" spans="1:3" x14ac:dyDescent="0.3">
      <c r="A23657">
        <v>11.412800000000001</v>
      </c>
      <c r="B23657">
        <v>-11.076442</v>
      </c>
      <c r="C23657">
        <v>28</v>
      </c>
    </row>
    <row r="23658" spans="1:3" x14ac:dyDescent="0.3">
      <c r="A23658">
        <v>11.4307</v>
      </c>
      <c r="B23658">
        <v>-10.951015999999999</v>
      </c>
      <c r="C23658">
        <v>28</v>
      </c>
    </row>
    <row r="23659" spans="1:3" x14ac:dyDescent="0.3">
      <c r="A23659">
        <v>11.448600000000001</v>
      </c>
      <c r="B23659">
        <v>-10.828222</v>
      </c>
      <c r="C23659">
        <v>28</v>
      </c>
    </row>
    <row r="23660" spans="1:3" x14ac:dyDescent="0.3">
      <c r="A23660">
        <v>11.4665</v>
      </c>
      <c r="B23660">
        <v>-10.708107</v>
      </c>
      <c r="C23660">
        <v>28</v>
      </c>
    </row>
    <row r="23661" spans="1:3" x14ac:dyDescent="0.3">
      <c r="A23661">
        <v>11.484400000000001</v>
      </c>
      <c r="B23661">
        <v>-10.590712999999999</v>
      </c>
      <c r="C23661">
        <v>28</v>
      </c>
    </row>
    <row r="23662" spans="1:3" x14ac:dyDescent="0.3">
      <c r="A23662">
        <v>11.5023</v>
      </c>
      <c r="B23662">
        <v>-10.47607</v>
      </c>
      <c r="C23662">
        <v>28</v>
      </c>
    </row>
    <row r="23663" spans="1:3" x14ac:dyDescent="0.3">
      <c r="A23663">
        <v>11.520200000000001</v>
      </c>
      <c r="B23663">
        <v>-10.364207</v>
      </c>
      <c r="C23663">
        <v>28</v>
      </c>
    </row>
    <row r="23664" spans="1:3" x14ac:dyDescent="0.3">
      <c r="A23664">
        <v>11.5381</v>
      </c>
      <c r="B23664">
        <v>-10.255146999999999</v>
      </c>
      <c r="C23664">
        <v>28</v>
      </c>
    </row>
    <row r="23665" spans="1:3" x14ac:dyDescent="0.3">
      <c r="A23665">
        <v>11.555999999999999</v>
      </c>
      <c r="B23665">
        <v>-10.148906</v>
      </c>
      <c r="C23665">
        <v>28</v>
      </c>
    </row>
    <row r="23666" spans="1:3" x14ac:dyDescent="0.3">
      <c r="A23666">
        <v>11.5739</v>
      </c>
      <c r="B23666">
        <v>-10.045498</v>
      </c>
      <c r="C23666">
        <v>28</v>
      </c>
    </row>
    <row r="23667" spans="1:3" x14ac:dyDescent="0.3">
      <c r="A23667">
        <v>11.591799999999999</v>
      </c>
      <c r="B23667">
        <v>-9.9449298000000006</v>
      </c>
      <c r="C23667">
        <v>28</v>
      </c>
    </row>
    <row r="23668" spans="1:3" x14ac:dyDescent="0.3">
      <c r="A23668">
        <v>11.6097</v>
      </c>
      <c r="B23668">
        <v>-9.8472051999999994</v>
      </c>
      <c r="C23668">
        <v>28</v>
      </c>
    </row>
    <row r="23669" spans="1:3" x14ac:dyDescent="0.3">
      <c r="A23669">
        <v>11.627599999999999</v>
      </c>
      <c r="B23669">
        <v>-9.7523243999999991</v>
      </c>
      <c r="C23669">
        <v>28</v>
      </c>
    </row>
    <row r="23670" spans="1:3" x14ac:dyDescent="0.3">
      <c r="A23670">
        <v>11.6455</v>
      </c>
      <c r="B23670">
        <v>-9.6602855999999999</v>
      </c>
      <c r="C23670">
        <v>28</v>
      </c>
    </row>
    <row r="23671" spans="1:3" x14ac:dyDescent="0.3">
      <c r="A23671">
        <v>11.663399999999999</v>
      </c>
      <c r="B23671">
        <v>-9.5710794000000003</v>
      </c>
      <c r="C23671">
        <v>28</v>
      </c>
    </row>
    <row r="23672" spans="1:3" x14ac:dyDescent="0.3">
      <c r="A23672">
        <v>11.6813</v>
      </c>
      <c r="B23672">
        <v>-9.4846999000000007</v>
      </c>
      <c r="C23672">
        <v>28</v>
      </c>
    </row>
    <row r="23673" spans="1:3" x14ac:dyDescent="0.3">
      <c r="A23673">
        <v>11.699199999999999</v>
      </c>
      <c r="B23673">
        <v>-9.4011329000000003</v>
      </c>
      <c r="C23673">
        <v>28</v>
      </c>
    </row>
    <row r="23674" spans="1:3" x14ac:dyDescent="0.3">
      <c r="A23674">
        <v>11.7171</v>
      </c>
      <c r="B23674">
        <v>-9.3203669999999992</v>
      </c>
      <c r="C23674">
        <v>28</v>
      </c>
    </row>
    <row r="23675" spans="1:3" x14ac:dyDescent="0.3">
      <c r="A23675">
        <v>11.734999999999999</v>
      </c>
      <c r="B23675">
        <v>-9.2423845999999994</v>
      </c>
      <c r="C23675">
        <v>28</v>
      </c>
    </row>
    <row r="23676" spans="1:3" x14ac:dyDescent="0.3">
      <c r="A23676">
        <v>11.7529</v>
      </c>
      <c r="B23676">
        <v>-9.1671679000000008</v>
      </c>
      <c r="C23676">
        <v>28</v>
      </c>
    </row>
    <row r="23677" spans="1:3" x14ac:dyDescent="0.3">
      <c r="A23677">
        <v>11.770799999999999</v>
      </c>
      <c r="B23677">
        <v>-9.0946996000000002</v>
      </c>
      <c r="C23677">
        <v>28</v>
      </c>
    </row>
    <row r="23678" spans="1:3" x14ac:dyDescent="0.3">
      <c r="A23678">
        <v>11.7887</v>
      </c>
      <c r="B23678">
        <v>-9.0249571999999993</v>
      </c>
      <c r="C23678">
        <v>28</v>
      </c>
    </row>
    <row r="23679" spans="1:3" x14ac:dyDescent="0.3">
      <c r="A23679">
        <v>11.8066</v>
      </c>
      <c r="B23679">
        <v>-8.9579219000000005</v>
      </c>
      <c r="C23679">
        <v>28</v>
      </c>
    </row>
    <row r="23680" spans="1:3" x14ac:dyDescent="0.3">
      <c r="A23680">
        <v>11.8245</v>
      </c>
      <c r="B23680">
        <v>-8.8935688000000006</v>
      </c>
      <c r="C23680">
        <v>28</v>
      </c>
    </row>
    <row r="23681" spans="1:3" x14ac:dyDescent="0.3">
      <c r="A23681">
        <v>11.8424</v>
      </c>
      <c r="B23681">
        <v>-8.8318762999999993</v>
      </c>
      <c r="C23681">
        <v>28</v>
      </c>
    </row>
    <row r="23682" spans="1:3" x14ac:dyDescent="0.3">
      <c r="A23682">
        <v>11.860300000000001</v>
      </c>
      <c r="B23682">
        <v>-8.7728201000000006</v>
      </c>
      <c r="C23682">
        <v>28</v>
      </c>
    </row>
    <row r="23683" spans="1:3" x14ac:dyDescent="0.3">
      <c r="A23683">
        <v>11.8782</v>
      </c>
      <c r="B23683">
        <v>-8.7163769000000002</v>
      </c>
      <c r="C23683">
        <v>28</v>
      </c>
    </row>
    <row r="23684" spans="1:3" x14ac:dyDescent="0.3">
      <c r="A23684">
        <v>11.896100000000001</v>
      </c>
      <c r="B23684">
        <v>-8.6625204999999994</v>
      </c>
      <c r="C23684">
        <v>28</v>
      </c>
    </row>
    <row r="23685" spans="1:3" x14ac:dyDescent="0.3">
      <c r="A23685">
        <v>11.914</v>
      </c>
      <c r="B23685">
        <v>-8.6112281999999993</v>
      </c>
      <c r="C23685">
        <v>28</v>
      </c>
    </row>
    <row r="23686" spans="1:3" x14ac:dyDescent="0.3">
      <c r="A23686">
        <v>11.931900000000001</v>
      </c>
      <c r="B23686">
        <v>-8.5624728999999995</v>
      </c>
      <c r="C23686">
        <v>28</v>
      </c>
    </row>
    <row r="23687" spans="1:3" x14ac:dyDescent="0.3">
      <c r="A23687">
        <v>11.9498</v>
      </c>
      <c r="B23687">
        <v>-8.5162312999999994</v>
      </c>
      <c r="C23687">
        <v>28</v>
      </c>
    </row>
    <row r="23688" spans="1:3" x14ac:dyDescent="0.3">
      <c r="A23688">
        <v>11.967700000000001</v>
      </c>
      <c r="B23688">
        <v>-8.4724787999999993</v>
      </c>
      <c r="C23688">
        <v>28</v>
      </c>
    </row>
    <row r="23689" spans="1:3" x14ac:dyDescent="0.3">
      <c r="A23689">
        <v>11.9856</v>
      </c>
      <c r="B23689">
        <v>-8.4311895000000003</v>
      </c>
      <c r="C23689">
        <v>28</v>
      </c>
    </row>
    <row r="23690" spans="1:3" x14ac:dyDescent="0.3">
      <c r="A23690">
        <v>12.003500000000001</v>
      </c>
      <c r="B23690">
        <v>-8.3923387999999992</v>
      </c>
      <c r="C23690">
        <v>28</v>
      </c>
    </row>
    <row r="23691" spans="1:3" x14ac:dyDescent="0.3">
      <c r="A23691">
        <v>12.0214</v>
      </c>
      <c r="B23691">
        <v>-8.3559018999999992</v>
      </c>
      <c r="C23691">
        <v>28</v>
      </c>
    </row>
    <row r="23692" spans="1:3" x14ac:dyDescent="0.3">
      <c r="A23692">
        <v>12.039300000000001</v>
      </c>
      <c r="B23692">
        <v>-8.3218537999999995</v>
      </c>
      <c r="C23692">
        <v>28</v>
      </c>
    </row>
    <row r="23693" spans="1:3" x14ac:dyDescent="0.3">
      <c r="A23693">
        <v>12.0572</v>
      </c>
      <c r="B23693">
        <v>-8.2901696000000005</v>
      </c>
      <c r="C23693">
        <v>28</v>
      </c>
    </row>
    <row r="23694" spans="1:3" x14ac:dyDescent="0.3">
      <c r="A23694">
        <v>12.075100000000001</v>
      </c>
      <c r="B23694">
        <v>-8.2608259999999998</v>
      </c>
      <c r="C23694">
        <v>28</v>
      </c>
    </row>
    <row r="23695" spans="1:3" x14ac:dyDescent="0.3">
      <c r="A23695">
        <v>12.093</v>
      </c>
      <c r="B23695">
        <v>-8.2337959000000005</v>
      </c>
      <c r="C23695">
        <v>28</v>
      </c>
    </row>
    <row r="23696" spans="1:3" x14ac:dyDescent="0.3">
      <c r="A23696">
        <v>12.110900000000001</v>
      </c>
      <c r="B23696">
        <v>-8.2090557999999998</v>
      </c>
      <c r="C23696">
        <v>28</v>
      </c>
    </row>
    <row r="23697" spans="1:3" x14ac:dyDescent="0.3">
      <c r="A23697">
        <v>12.1288</v>
      </c>
      <c r="B23697">
        <v>-8.1865804999999998</v>
      </c>
      <c r="C23697">
        <v>28</v>
      </c>
    </row>
    <row r="23698" spans="1:3" x14ac:dyDescent="0.3">
      <c r="A23698">
        <v>12.146699999999999</v>
      </c>
      <c r="B23698">
        <v>-8.1663438999999993</v>
      </c>
      <c r="C23698">
        <v>28</v>
      </c>
    </row>
    <row r="23699" spans="1:3" x14ac:dyDescent="0.3">
      <c r="A23699">
        <v>12.1646</v>
      </c>
      <c r="B23699">
        <v>-8.1483208999999999</v>
      </c>
      <c r="C23699">
        <v>28</v>
      </c>
    </row>
    <row r="23700" spans="1:3" x14ac:dyDescent="0.3">
      <c r="A23700">
        <v>12.182499999999999</v>
      </c>
      <c r="B23700">
        <v>-8.1324839999999998</v>
      </c>
      <c r="C23700">
        <v>28</v>
      </c>
    </row>
    <row r="23701" spans="1:3" x14ac:dyDescent="0.3">
      <c r="A23701">
        <v>12.2004</v>
      </c>
      <c r="B23701">
        <v>-8.1188073999999997</v>
      </c>
      <c r="C23701">
        <v>28</v>
      </c>
    </row>
    <row r="23702" spans="1:3" x14ac:dyDescent="0.3">
      <c r="A23702">
        <v>12.218299999999999</v>
      </c>
      <c r="B23702">
        <v>-8.1072620999999998</v>
      </c>
      <c r="C23702">
        <v>28</v>
      </c>
    </row>
    <row r="23703" spans="1:3" x14ac:dyDescent="0.3">
      <c r="A23703">
        <v>12.2362</v>
      </c>
      <c r="B23703">
        <v>-8.0978191000000006</v>
      </c>
      <c r="C23703">
        <v>28</v>
      </c>
    </row>
    <row r="23704" spans="1:3" x14ac:dyDescent="0.3">
      <c r="A23704">
        <v>12.254099999999999</v>
      </c>
      <c r="B23704">
        <v>-8.0904483999999997</v>
      </c>
      <c r="C23704">
        <v>28</v>
      </c>
    </row>
    <row r="23705" spans="1:3" x14ac:dyDescent="0.3">
      <c r="A23705">
        <v>12.272</v>
      </c>
      <c r="B23705">
        <v>-8.0851191</v>
      </c>
      <c r="C23705">
        <v>28</v>
      </c>
    </row>
    <row r="23706" spans="1:3" x14ac:dyDescent="0.3">
      <c r="A23706">
        <v>12.289899999999999</v>
      </c>
      <c r="B23706">
        <v>-8.0817967999999993</v>
      </c>
      <c r="C23706">
        <v>28</v>
      </c>
    </row>
    <row r="23707" spans="1:3" x14ac:dyDescent="0.3">
      <c r="A23707">
        <v>12.3078</v>
      </c>
      <c r="B23707">
        <v>-8.0804469999999995</v>
      </c>
      <c r="C23707">
        <v>28</v>
      </c>
    </row>
    <row r="23708" spans="1:3" x14ac:dyDescent="0.3">
      <c r="A23708">
        <v>12.325699999999999</v>
      </c>
      <c r="B23708">
        <v>-8.0810324999999992</v>
      </c>
      <c r="C23708">
        <v>28</v>
      </c>
    </row>
    <row r="23709" spans="1:3" x14ac:dyDescent="0.3">
      <c r="A23709">
        <v>12.3436</v>
      </c>
      <c r="B23709">
        <v>-8.0835150999999996</v>
      </c>
      <c r="C23709">
        <v>28</v>
      </c>
    </row>
    <row r="23710" spans="1:3" x14ac:dyDescent="0.3">
      <c r="A23710">
        <v>12.361499999999999</v>
      </c>
      <c r="B23710">
        <v>-8.0878533000000008</v>
      </c>
      <c r="C23710">
        <v>28</v>
      </c>
    </row>
    <row r="23711" spans="1:3" x14ac:dyDescent="0.3">
      <c r="A23711">
        <v>12.3794</v>
      </c>
      <c r="B23711">
        <v>-8.0940016999999997</v>
      </c>
      <c r="C23711">
        <v>28</v>
      </c>
    </row>
    <row r="23712" spans="1:3" x14ac:dyDescent="0.3">
      <c r="A23712">
        <v>12.3973</v>
      </c>
      <c r="B23712">
        <v>-8.1019144999999995</v>
      </c>
      <c r="C23712">
        <v>28</v>
      </c>
    </row>
    <row r="23713" spans="1:3" x14ac:dyDescent="0.3">
      <c r="A23713">
        <v>12.4152</v>
      </c>
      <c r="B23713">
        <v>-8.1115410000000008</v>
      </c>
      <c r="C23713">
        <v>28</v>
      </c>
    </row>
    <row r="23714" spans="1:3" x14ac:dyDescent="0.3">
      <c r="A23714">
        <v>12.4331</v>
      </c>
      <c r="B23714">
        <v>-8.1228280999999996</v>
      </c>
      <c r="C23714">
        <v>28</v>
      </c>
    </row>
    <row r="23715" spans="1:3" x14ac:dyDescent="0.3">
      <c r="A23715">
        <v>12.451000000000001</v>
      </c>
      <c r="B23715">
        <v>-8.1357189999999999</v>
      </c>
      <c r="C23715">
        <v>28</v>
      </c>
    </row>
    <row r="23716" spans="1:3" x14ac:dyDescent="0.3">
      <c r="A23716">
        <v>12.4689</v>
      </c>
      <c r="B23716">
        <v>-8.1501535000000001</v>
      </c>
      <c r="C23716">
        <v>28</v>
      </c>
    </row>
    <row r="23717" spans="1:3" x14ac:dyDescent="0.3">
      <c r="A23717">
        <v>12.486800000000001</v>
      </c>
      <c r="B23717">
        <v>-8.1660676999999993</v>
      </c>
      <c r="C23717">
        <v>28</v>
      </c>
    </row>
    <row r="23718" spans="1:3" x14ac:dyDescent="0.3">
      <c r="A23718">
        <v>12.5047</v>
      </c>
      <c r="B23718">
        <v>-8.1833928999999994</v>
      </c>
      <c r="C23718">
        <v>28</v>
      </c>
    </row>
    <row r="23719" spans="1:3" x14ac:dyDescent="0.3">
      <c r="A23719">
        <v>12.522600000000001</v>
      </c>
      <c r="B23719">
        <v>-8.2020573999999993</v>
      </c>
      <c r="C23719">
        <v>28</v>
      </c>
    </row>
    <row r="23720" spans="1:3" x14ac:dyDescent="0.3">
      <c r="A23720">
        <v>12.5405</v>
      </c>
      <c r="B23720">
        <v>-8.2219844999999996</v>
      </c>
      <c r="C23720">
        <v>28</v>
      </c>
    </row>
    <row r="23721" spans="1:3" x14ac:dyDescent="0.3">
      <c r="A23721">
        <v>12.558400000000001</v>
      </c>
      <c r="B23721">
        <v>-8.2430944999999998</v>
      </c>
      <c r="C23721">
        <v>28</v>
      </c>
    </row>
    <row r="23722" spans="1:3" x14ac:dyDescent="0.3">
      <c r="A23722">
        <v>12.5763</v>
      </c>
      <c r="B23722">
        <v>-8.2653019000000008</v>
      </c>
      <c r="C23722">
        <v>28</v>
      </c>
    </row>
    <row r="23723" spans="1:3" x14ac:dyDescent="0.3">
      <c r="A23723">
        <v>12.594200000000001</v>
      </c>
      <c r="B23723">
        <v>-8.2885176000000005</v>
      </c>
      <c r="C23723">
        <v>28</v>
      </c>
    </row>
    <row r="23724" spans="1:3" x14ac:dyDescent="0.3">
      <c r="A23724">
        <v>12.6121</v>
      </c>
      <c r="B23724">
        <v>-8.3126496000000003</v>
      </c>
      <c r="C23724">
        <v>28</v>
      </c>
    </row>
    <row r="23725" spans="1:3" x14ac:dyDescent="0.3">
      <c r="A23725">
        <v>12.63</v>
      </c>
      <c r="B23725">
        <v>-8.3375994999999996</v>
      </c>
      <c r="C23725">
        <v>28</v>
      </c>
    </row>
    <row r="23726" spans="1:3" x14ac:dyDescent="0.3">
      <c r="A23726">
        <v>12.6479</v>
      </c>
      <c r="B23726">
        <v>-8.3632664999999999</v>
      </c>
      <c r="C23726">
        <v>28</v>
      </c>
    </row>
    <row r="23727" spans="1:3" x14ac:dyDescent="0.3">
      <c r="A23727">
        <v>12.665800000000001</v>
      </c>
      <c r="B23727">
        <v>-8.3895473999999997</v>
      </c>
      <c r="C23727">
        <v>28</v>
      </c>
    </row>
    <row r="23728" spans="1:3" x14ac:dyDescent="0.3">
      <c r="A23728">
        <v>12.6837</v>
      </c>
      <c r="B23728">
        <v>-8.4163326999999999</v>
      </c>
      <c r="C23728">
        <v>28</v>
      </c>
    </row>
    <row r="23729" spans="1:3" x14ac:dyDescent="0.3">
      <c r="A23729">
        <v>12.701599999999999</v>
      </c>
      <c r="B23729">
        <v>-8.4435117000000002</v>
      </c>
      <c r="C23729">
        <v>28</v>
      </c>
    </row>
    <row r="23730" spans="1:3" x14ac:dyDescent="0.3">
      <c r="A23730">
        <v>12.7195</v>
      </c>
      <c r="B23730">
        <v>-8.4709702999999994</v>
      </c>
      <c r="C23730">
        <v>28</v>
      </c>
    </row>
    <row r="23731" spans="1:3" x14ac:dyDescent="0.3">
      <c r="A23731">
        <v>12.737399999999999</v>
      </c>
      <c r="B23731">
        <v>-8.4985943000000006</v>
      </c>
      <c r="C23731">
        <v>28</v>
      </c>
    </row>
    <row r="23732" spans="1:3" x14ac:dyDescent="0.3">
      <c r="A23732">
        <v>12.7553</v>
      </c>
      <c r="B23732">
        <v>-8.5262650000000004</v>
      </c>
      <c r="C23732">
        <v>28</v>
      </c>
    </row>
    <row r="23733" spans="1:3" x14ac:dyDescent="0.3">
      <c r="A23733">
        <v>12.773199999999999</v>
      </c>
      <c r="B23733">
        <v>-8.5538646000000007</v>
      </c>
      <c r="C23733">
        <v>28</v>
      </c>
    </row>
    <row r="23734" spans="1:3" x14ac:dyDescent="0.3">
      <c r="A23734">
        <v>12.7911</v>
      </c>
      <c r="B23734">
        <v>-8.5812746000000004</v>
      </c>
      <c r="C23734">
        <v>28</v>
      </c>
    </row>
    <row r="23735" spans="1:3" x14ac:dyDescent="0.3">
      <c r="A23735">
        <v>12.808999999999999</v>
      </c>
      <c r="B23735">
        <v>-8.6083770000000008</v>
      </c>
      <c r="C23735">
        <v>28</v>
      </c>
    </row>
    <row r="23736" spans="1:3" x14ac:dyDescent="0.3">
      <c r="A23736">
        <v>12.8269</v>
      </c>
      <c r="B23736">
        <v>-8.6350552999999994</v>
      </c>
      <c r="C23736">
        <v>28</v>
      </c>
    </row>
    <row r="23737" spans="1:3" x14ac:dyDescent="0.3">
      <c r="A23737">
        <v>12.844799999999999</v>
      </c>
      <c r="B23737">
        <v>-8.6611945000000006</v>
      </c>
      <c r="C23737">
        <v>28</v>
      </c>
    </row>
    <row r="23738" spans="1:3" x14ac:dyDescent="0.3">
      <c r="A23738">
        <v>12.8627</v>
      </c>
      <c r="B23738">
        <v>-8.6866848000000001</v>
      </c>
      <c r="C23738">
        <v>28</v>
      </c>
    </row>
    <row r="23739" spans="1:3" x14ac:dyDescent="0.3">
      <c r="A23739">
        <v>12.880599999999999</v>
      </c>
      <c r="B23739">
        <v>-8.7114165000000003</v>
      </c>
      <c r="C23739">
        <v>28</v>
      </c>
    </row>
    <row r="23740" spans="1:3" x14ac:dyDescent="0.3">
      <c r="A23740">
        <v>12.8985</v>
      </c>
      <c r="B23740">
        <v>-8.7352887999999993</v>
      </c>
      <c r="C23740">
        <v>28</v>
      </c>
    </row>
    <row r="23741" spans="1:3" x14ac:dyDescent="0.3">
      <c r="A23741">
        <v>12.916399999999999</v>
      </c>
      <c r="B23741">
        <v>-8.7582042999999992</v>
      </c>
      <c r="C23741">
        <v>28</v>
      </c>
    </row>
    <row r="23742" spans="1:3" x14ac:dyDescent="0.3">
      <c r="A23742">
        <v>12.9343</v>
      </c>
      <c r="B23742">
        <v>-8.7800735000000003</v>
      </c>
      <c r="C23742">
        <v>28</v>
      </c>
    </row>
    <row r="23743" spans="1:3" x14ac:dyDescent="0.3">
      <c r="A23743">
        <v>12.952199999999999</v>
      </c>
      <c r="B23743">
        <v>-8.8008135999999997</v>
      </c>
      <c r="C23743">
        <v>28</v>
      </c>
    </row>
    <row r="23744" spans="1:3" x14ac:dyDescent="0.3">
      <c r="A23744">
        <v>12.9701</v>
      </c>
      <c r="B23744">
        <v>-8.8203537000000001</v>
      </c>
      <c r="C23744">
        <v>28</v>
      </c>
    </row>
    <row r="23745" spans="1:3" x14ac:dyDescent="0.3">
      <c r="A23745">
        <v>12.988</v>
      </c>
      <c r="B23745">
        <v>-8.8386282999999999</v>
      </c>
      <c r="C23745">
        <v>28</v>
      </c>
    </row>
    <row r="23746" spans="1:3" x14ac:dyDescent="0.3">
      <c r="A23746">
        <v>13.0059</v>
      </c>
      <c r="B23746">
        <v>-8.8555832999999993</v>
      </c>
      <c r="C23746">
        <v>28</v>
      </c>
    </row>
    <row r="23747" spans="1:3" x14ac:dyDescent="0.3">
      <c r="A23747">
        <v>13.0238</v>
      </c>
      <c r="B23747">
        <v>-8.8711780000000005</v>
      </c>
      <c r="C23747">
        <v>28</v>
      </c>
    </row>
    <row r="23748" spans="1:3" x14ac:dyDescent="0.3">
      <c r="A23748">
        <v>13.041700000000001</v>
      </c>
      <c r="B23748">
        <v>-8.8853790000000004</v>
      </c>
      <c r="C23748">
        <v>28</v>
      </c>
    </row>
    <row r="23749" spans="1:3" x14ac:dyDescent="0.3">
      <c r="A23749">
        <v>13.0596</v>
      </c>
      <c r="B23749">
        <v>-8.8981697000000004</v>
      </c>
      <c r="C23749">
        <v>28</v>
      </c>
    </row>
    <row r="23750" spans="1:3" x14ac:dyDescent="0.3">
      <c r="A23750">
        <v>13.077500000000001</v>
      </c>
      <c r="B23750">
        <v>-8.9095407000000009</v>
      </c>
      <c r="C23750">
        <v>28</v>
      </c>
    </row>
    <row r="23751" spans="1:3" x14ac:dyDescent="0.3">
      <c r="A23751">
        <v>13.0954</v>
      </c>
      <c r="B23751">
        <v>-8.9194993999999994</v>
      </c>
      <c r="C23751">
        <v>28</v>
      </c>
    </row>
    <row r="23752" spans="1:3" x14ac:dyDescent="0.3">
      <c r="A23752">
        <v>13.113300000000001</v>
      </c>
      <c r="B23752">
        <v>-8.9280627999999993</v>
      </c>
      <c r="C23752">
        <v>28</v>
      </c>
    </row>
    <row r="23753" spans="1:3" x14ac:dyDescent="0.3">
      <c r="A23753">
        <v>13.1312</v>
      </c>
      <c r="B23753">
        <v>-8.9352630000000008</v>
      </c>
      <c r="C23753">
        <v>28</v>
      </c>
    </row>
    <row r="23754" spans="1:3" x14ac:dyDescent="0.3">
      <c r="A23754">
        <v>13.149100000000001</v>
      </c>
      <c r="B23754">
        <v>-8.9411413999999994</v>
      </c>
      <c r="C23754">
        <v>28</v>
      </c>
    </row>
    <row r="23755" spans="1:3" x14ac:dyDescent="0.3">
      <c r="A23755">
        <v>13.167</v>
      </c>
      <c r="B23755">
        <v>-8.9457541999999997</v>
      </c>
      <c r="C23755">
        <v>28</v>
      </c>
    </row>
    <row r="23756" spans="1:3" x14ac:dyDescent="0.3">
      <c r="A23756">
        <v>13.184900000000001</v>
      </c>
      <c r="B23756">
        <v>-8.9491674999999997</v>
      </c>
      <c r="C23756">
        <v>28</v>
      </c>
    </row>
    <row r="23757" spans="1:3" x14ac:dyDescent="0.3">
      <c r="A23757">
        <v>13.2028</v>
      </c>
      <c r="B23757">
        <v>-8.9514584999999993</v>
      </c>
      <c r="C23757">
        <v>28</v>
      </c>
    </row>
    <row r="23758" spans="1:3" x14ac:dyDescent="0.3">
      <c r="A23758">
        <v>13.220700000000001</v>
      </c>
      <c r="B23758">
        <v>-8.9527146999999996</v>
      </c>
      <c r="C23758">
        <v>28</v>
      </c>
    </row>
    <row r="23759" spans="1:3" x14ac:dyDescent="0.3">
      <c r="A23759">
        <v>13.2386</v>
      </c>
      <c r="B23759">
        <v>-8.9530335999999995</v>
      </c>
      <c r="C23759">
        <v>28</v>
      </c>
    </row>
    <row r="23760" spans="1:3" x14ac:dyDescent="0.3">
      <c r="A23760">
        <v>13.256500000000001</v>
      </c>
      <c r="B23760">
        <v>-8.9525200999999992</v>
      </c>
      <c r="C23760">
        <v>28</v>
      </c>
    </row>
    <row r="23761" spans="1:3" x14ac:dyDescent="0.3">
      <c r="A23761">
        <v>13.2744</v>
      </c>
      <c r="B23761">
        <v>-8.9512882000000005</v>
      </c>
      <c r="C23761">
        <v>28</v>
      </c>
    </row>
    <row r="23762" spans="1:3" x14ac:dyDescent="0.3">
      <c r="A23762">
        <v>13.292299999999999</v>
      </c>
      <c r="B23762">
        <v>-8.9494559999999996</v>
      </c>
      <c r="C23762">
        <v>28</v>
      </c>
    </row>
    <row r="23763" spans="1:3" x14ac:dyDescent="0.3">
      <c r="A23763">
        <v>13.3102</v>
      </c>
      <c r="B23763">
        <v>-8.9471506000000005</v>
      </c>
      <c r="C23763">
        <v>28</v>
      </c>
    </row>
    <row r="23764" spans="1:3" x14ac:dyDescent="0.3">
      <c r="A23764">
        <v>13.328099999999999</v>
      </c>
      <c r="B23764">
        <v>-8.9445017999999994</v>
      </c>
      <c r="C23764">
        <v>28</v>
      </c>
    </row>
    <row r="23765" spans="1:3" x14ac:dyDescent="0.3">
      <c r="A23765">
        <v>13.346</v>
      </c>
      <c r="B23765">
        <v>-8.9416425000000004</v>
      </c>
      <c r="C23765">
        <v>28</v>
      </c>
    </row>
    <row r="23766" spans="1:3" x14ac:dyDescent="0.3">
      <c r="A23766">
        <v>13.363899999999999</v>
      </c>
      <c r="B23766">
        <v>-8.9387077999999995</v>
      </c>
      <c r="C23766">
        <v>28</v>
      </c>
    </row>
    <row r="23767" spans="1:3" x14ac:dyDescent="0.3">
      <c r="A23767">
        <v>13.3818</v>
      </c>
      <c r="B23767">
        <v>-8.9358365000000006</v>
      </c>
      <c r="C23767">
        <v>28</v>
      </c>
    </row>
    <row r="23768" spans="1:3" x14ac:dyDescent="0.3">
      <c r="A23768">
        <v>13.399699999999999</v>
      </c>
      <c r="B23768">
        <v>-8.9331654</v>
      </c>
      <c r="C23768">
        <v>28</v>
      </c>
    </row>
    <row r="23769" spans="1:3" x14ac:dyDescent="0.3">
      <c r="A23769">
        <v>13.4176</v>
      </c>
      <c r="B23769">
        <v>-8.9308330999999992</v>
      </c>
      <c r="C23769">
        <v>28</v>
      </c>
    </row>
    <row r="23770" spans="1:3" x14ac:dyDescent="0.3">
      <c r="A23770">
        <v>13.435499999999999</v>
      </c>
      <c r="B23770">
        <v>-8.9289742000000007</v>
      </c>
      <c r="C23770">
        <v>28</v>
      </c>
    </row>
    <row r="23771" spans="1:3" x14ac:dyDescent="0.3">
      <c r="A23771">
        <v>13.4534</v>
      </c>
      <c r="B23771">
        <v>-8.9277227999999997</v>
      </c>
      <c r="C23771">
        <v>28</v>
      </c>
    </row>
    <row r="23772" spans="1:3" x14ac:dyDescent="0.3">
      <c r="A23772">
        <v>13.471299999999999</v>
      </c>
      <c r="B23772">
        <v>-8.9272098</v>
      </c>
      <c r="C23772">
        <v>28</v>
      </c>
    </row>
    <row r="23773" spans="1:3" x14ac:dyDescent="0.3">
      <c r="A23773">
        <v>13.4892</v>
      </c>
      <c r="B23773">
        <v>-8.9275614000000001</v>
      </c>
      <c r="C23773">
        <v>28</v>
      </c>
    </row>
    <row r="23774" spans="1:3" x14ac:dyDescent="0.3">
      <c r="A23774">
        <v>13.507099999999999</v>
      </c>
      <c r="B23774">
        <v>-8.9289015999999997</v>
      </c>
      <c r="C23774">
        <v>28</v>
      </c>
    </row>
    <row r="23775" spans="1:3" x14ac:dyDescent="0.3">
      <c r="A23775">
        <v>13.525</v>
      </c>
      <c r="B23775">
        <v>-8.9313468999999994</v>
      </c>
      <c r="C23775">
        <v>28</v>
      </c>
    </row>
    <row r="23776" spans="1:3" x14ac:dyDescent="0.3">
      <c r="A23776">
        <v>13.542899999999999</v>
      </c>
      <c r="B23776">
        <v>-8.9350100999999995</v>
      </c>
      <c r="C23776">
        <v>28</v>
      </c>
    </row>
    <row r="23777" spans="1:3" x14ac:dyDescent="0.3">
      <c r="A23777">
        <v>13.5608</v>
      </c>
      <c r="B23777">
        <v>-8.9399958999999996</v>
      </c>
      <c r="C23777">
        <v>28</v>
      </c>
    </row>
    <row r="23778" spans="1:3" x14ac:dyDescent="0.3">
      <c r="A23778">
        <v>13.5787</v>
      </c>
      <c r="B23778">
        <v>-8.9464044000000005</v>
      </c>
      <c r="C23778">
        <v>28</v>
      </c>
    </row>
    <row r="23779" spans="1:3" x14ac:dyDescent="0.3">
      <c r="A23779">
        <v>13.5966</v>
      </c>
      <c r="B23779">
        <v>-8.9543289000000001</v>
      </c>
      <c r="C23779">
        <v>28</v>
      </c>
    </row>
    <row r="23780" spans="1:3" x14ac:dyDescent="0.3">
      <c r="A23780">
        <v>13.6145</v>
      </c>
      <c r="B23780">
        <v>-8.9638542000000001</v>
      </c>
      <c r="C23780">
        <v>28</v>
      </c>
    </row>
    <row r="23781" spans="1:3" x14ac:dyDescent="0.3">
      <c r="A23781">
        <v>13.632400000000001</v>
      </c>
      <c r="B23781">
        <v>-8.9750587999999993</v>
      </c>
      <c r="C23781">
        <v>28</v>
      </c>
    </row>
    <row r="23782" spans="1:3" x14ac:dyDescent="0.3">
      <c r="A23782">
        <v>13.6503</v>
      </c>
      <c r="B23782">
        <v>-8.9880127999999999</v>
      </c>
      <c r="C23782">
        <v>28</v>
      </c>
    </row>
    <row r="23783" spans="1:3" x14ac:dyDescent="0.3">
      <c r="A23783">
        <v>13.668200000000001</v>
      </c>
      <c r="B23783">
        <v>-9.0027793999999997</v>
      </c>
      <c r="C23783">
        <v>28</v>
      </c>
    </row>
    <row r="23784" spans="1:3" x14ac:dyDescent="0.3">
      <c r="A23784">
        <v>13.6861</v>
      </c>
      <c r="B23784">
        <v>-9.0194127000000002</v>
      </c>
      <c r="C23784">
        <v>28</v>
      </c>
    </row>
    <row r="23785" spans="1:3" x14ac:dyDescent="0.3">
      <c r="A23785">
        <v>13.704000000000001</v>
      </c>
      <c r="B23785">
        <v>-9.0379588000000002</v>
      </c>
      <c r="C23785">
        <v>28</v>
      </c>
    </row>
    <row r="23786" spans="1:3" x14ac:dyDescent="0.3">
      <c r="A23786">
        <v>13.7219</v>
      </c>
      <c r="B23786">
        <v>-9.0584571</v>
      </c>
      <c r="C23786">
        <v>28</v>
      </c>
    </row>
    <row r="23787" spans="1:3" x14ac:dyDescent="0.3">
      <c r="A23787">
        <v>13.739800000000001</v>
      </c>
      <c r="B23787">
        <v>-9.0809367999999999</v>
      </c>
      <c r="C23787">
        <v>28</v>
      </c>
    </row>
    <row r="23788" spans="1:3" x14ac:dyDescent="0.3">
      <c r="A23788">
        <v>13.7577</v>
      </c>
      <c r="B23788">
        <v>-9.1054192999999994</v>
      </c>
      <c r="C23788">
        <v>28</v>
      </c>
    </row>
    <row r="23789" spans="1:3" x14ac:dyDescent="0.3">
      <c r="A23789">
        <v>13.775600000000001</v>
      </c>
      <c r="B23789">
        <v>-9.1319189999999999</v>
      </c>
      <c r="C23789">
        <v>28</v>
      </c>
    </row>
    <row r="23790" spans="1:3" x14ac:dyDescent="0.3">
      <c r="A23790">
        <v>13.7935</v>
      </c>
      <c r="B23790">
        <v>-9.1604405</v>
      </c>
      <c r="C23790">
        <v>28</v>
      </c>
    </row>
    <row r="23791" spans="1:3" x14ac:dyDescent="0.3">
      <c r="A23791">
        <v>13.811400000000001</v>
      </c>
      <c r="B23791">
        <v>-9.1909797999999991</v>
      </c>
      <c r="C23791">
        <v>28</v>
      </c>
    </row>
    <row r="23792" spans="1:3" x14ac:dyDescent="0.3">
      <c r="A23792">
        <v>13.8293</v>
      </c>
      <c r="B23792">
        <v>-9.2235256000000003</v>
      </c>
      <c r="C23792">
        <v>28</v>
      </c>
    </row>
    <row r="23793" spans="1:3" x14ac:dyDescent="0.3">
      <c r="A23793">
        <v>13.847200000000001</v>
      </c>
      <c r="B23793">
        <v>-9.2580571000000003</v>
      </c>
      <c r="C23793">
        <v>28</v>
      </c>
    </row>
    <row r="23794" spans="1:3" x14ac:dyDescent="0.3">
      <c r="A23794">
        <v>13.8651</v>
      </c>
      <c r="B23794">
        <v>-9.2945472000000002</v>
      </c>
      <c r="C23794">
        <v>28</v>
      </c>
    </row>
    <row r="23795" spans="1:3" x14ac:dyDescent="0.3">
      <c r="A23795">
        <v>13.882999999999999</v>
      </c>
      <c r="B23795">
        <v>-9.3329591000000001</v>
      </c>
      <c r="C23795">
        <v>28</v>
      </c>
    </row>
    <row r="23796" spans="1:3" x14ac:dyDescent="0.3">
      <c r="A23796">
        <v>13.9009</v>
      </c>
      <c r="B23796">
        <v>-9.3732474000000003</v>
      </c>
      <c r="C23796">
        <v>28</v>
      </c>
    </row>
    <row r="23797" spans="1:3" x14ac:dyDescent="0.3">
      <c r="A23797">
        <v>13.918799999999999</v>
      </c>
      <c r="B23797">
        <v>-9.4153605999999996</v>
      </c>
      <c r="C23797">
        <v>28</v>
      </c>
    </row>
    <row r="23798" spans="1:3" x14ac:dyDescent="0.3">
      <c r="A23798">
        <v>13.9367</v>
      </c>
      <c r="B23798">
        <v>-9.4592383000000009</v>
      </c>
      <c r="C23798">
        <v>28</v>
      </c>
    </row>
    <row r="23799" spans="1:3" x14ac:dyDescent="0.3">
      <c r="A23799">
        <v>13.954599999999999</v>
      </c>
      <c r="B23799">
        <v>-9.5048118000000006</v>
      </c>
      <c r="C23799">
        <v>28</v>
      </c>
    </row>
    <row r="23800" spans="1:3" x14ac:dyDescent="0.3">
      <c r="A23800">
        <v>13.9725</v>
      </c>
      <c r="B23800">
        <v>-9.5520057999999999</v>
      </c>
      <c r="C23800">
        <v>28</v>
      </c>
    </row>
    <row r="23801" spans="1:3" x14ac:dyDescent="0.3">
      <c r="A23801">
        <v>13.990399999999999</v>
      </c>
      <c r="B23801">
        <v>-9.6007387000000008</v>
      </c>
      <c r="C23801">
        <v>28</v>
      </c>
    </row>
    <row r="23802" spans="1:3" x14ac:dyDescent="0.3">
      <c r="A23802">
        <v>14.0083</v>
      </c>
      <c r="B23802">
        <v>-9.6509175999999997</v>
      </c>
      <c r="C23802">
        <v>28</v>
      </c>
    </row>
    <row r="23803" spans="1:3" x14ac:dyDescent="0.3">
      <c r="A23803">
        <v>14.026199999999999</v>
      </c>
      <c r="B23803">
        <v>-9.7024466999999994</v>
      </c>
      <c r="C23803">
        <v>28</v>
      </c>
    </row>
    <row r="23804" spans="1:3" x14ac:dyDescent="0.3">
      <c r="A23804">
        <v>14.0441</v>
      </c>
      <c r="B23804">
        <v>-9.7552228000000003</v>
      </c>
      <c r="C23804">
        <v>28</v>
      </c>
    </row>
    <row r="23805" spans="1:3" x14ac:dyDescent="0.3">
      <c r="A23805">
        <v>14.061999999999999</v>
      </c>
      <c r="B23805">
        <v>-9.8091340000000002</v>
      </c>
      <c r="C23805">
        <v>28</v>
      </c>
    </row>
    <row r="23806" spans="1:3" x14ac:dyDescent="0.3">
      <c r="A23806">
        <v>14.0799</v>
      </c>
      <c r="B23806">
        <v>-9.8640652000000006</v>
      </c>
      <c r="C23806">
        <v>28</v>
      </c>
    </row>
    <row r="23807" spans="1:3" x14ac:dyDescent="0.3">
      <c r="A23807">
        <v>14.097799999999999</v>
      </c>
      <c r="B23807">
        <v>-9.9198941999999999</v>
      </c>
      <c r="C23807">
        <v>28</v>
      </c>
    </row>
    <row r="23808" spans="1:3" x14ac:dyDescent="0.3">
      <c r="A23808">
        <v>14.1157</v>
      </c>
      <c r="B23808">
        <v>-9.9764935000000001</v>
      </c>
      <c r="C23808">
        <v>28</v>
      </c>
    </row>
    <row r="23809" spans="1:3" x14ac:dyDescent="0.3">
      <c r="A23809">
        <v>14.133599999999999</v>
      </c>
      <c r="B23809">
        <v>-10.03373</v>
      </c>
      <c r="C23809">
        <v>28</v>
      </c>
    </row>
    <row r="23810" spans="1:3" x14ac:dyDescent="0.3">
      <c r="A23810">
        <v>14.1515</v>
      </c>
      <c r="B23810">
        <v>-10.091467</v>
      </c>
      <c r="C23810">
        <v>28</v>
      </c>
    </row>
    <row r="23811" spans="1:3" x14ac:dyDescent="0.3">
      <c r="A23811">
        <v>14.1694</v>
      </c>
      <c r="B23811">
        <v>-10.149562</v>
      </c>
      <c r="C23811">
        <v>28</v>
      </c>
    </row>
    <row r="23812" spans="1:3" x14ac:dyDescent="0.3">
      <c r="A23812">
        <v>14.1873</v>
      </c>
      <c r="B23812">
        <v>-10.207872999999999</v>
      </c>
      <c r="C23812">
        <v>28</v>
      </c>
    </row>
    <row r="23813" spans="1:3" x14ac:dyDescent="0.3">
      <c r="A23813">
        <v>14.2052</v>
      </c>
      <c r="B23813">
        <v>-10.266251</v>
      </c>
      <c r="C23813">
        <v>28</v>
      </c>
    </row>
    <row r="23814" spans="1:3" x14ac:dyDescent="0.3">
      <c r="A23814">
        <v>14.223100000000001</v>
      </c>
      <c r="B23814">
        <v>-10.324547000000001</v>
      </c>
      <c r="C23814">
        <v>28</v>
      </c>
    </row>
    <row r="23815" spans="1:3" x14ac:dyDescent="0.3">
      <c r="A23815">
        <v>14.241</v>
      </c>
      <c r="B23815">
        <v>-10.382605</v>
      </c>
      <c r="C23815">
        <v>28</v>
      </c>
    </row>
    <row r="23816" spans="1:3" x14ac:dyDescent="0.3">
      <c r="A23816">
        <v>14.258900000000001</v>
      </c>
      <c r="B23816">
        <v>-10.440277999999999</v>
      </c>
      <c r="C23816">
        <v>28</v>
      </c>
    </row>
    <row r="23817" spans="1:3" x14ac:dyDescent="0.3">
      <c r="A23817">
        <v>14.2768</v>
      </c>
      <c r="B23817">
        <v>-10.497408</v>
      </c>
      <c r="C23817">
        <v>28</v>
      </c>
    </row>
    <row r="23818" spans="1:3" x14ac:dyDescent="0.3">
      <c r="A23818">
        <v>14.294700000000001</v>
      </c>
      <c r="B23818">
        <v>-10.553842</v>
      </c>
      <c r="C23818">
        <v>28</v>
      </c>
    </row>
    <row r="23819" spans="1:3" x14ac:dyDescent="0.3">
      <c r="A23819">
        <v>14.3126</v>
      </c>
      <c r="B23819">
        <v>-10.609429</v>
      </c>
      <c r="C23819">
        <v>28</v>
      </c>
    </row>
    <row r="23820" spans="1:3" x14ac:dyDescent="0.3">
      <c r="A23820">
        <v>14.330500000000001</v>
      </c>
      <c r="B23820">
        <v>-10.664016999999999</v>
      </c>
      <c r="C23820">
        <v>28</v>
      </c>
    </row>
    <row r="23821" spans="1:3" x14ac:dyDescent="0.3">
      <c r="A23821">
        <v>14.3484</v>
      </c>
      <c r="B23821">
        <v>-10.717454999999999</v>
      </c>
      <c r="C23821">
        <v>28</v>
      </c>
    </row>
    <row r="23822" spans="1:3" x14ac:dyDescent="0.3">
      <c r="A23822">
        <v>14.366300000000001</v>
      </c>
      <c r="B23822">
        <v>-10.769600000000001</v>
      </c>
      <c r="C23822">
        <v>28</v>
      </c>
    </row>
    <row r="23823" spans="1:3" x14ac:dyDescent="0.3">
      <c r="A23823">
        <v>14.3842</v>
      </c>
      <c r="B23823">
        <v>-10.820307</v>
      </c>
      <c r="C23823">
        <v>28</v>
      </c>
    </row>
    <row r="23824" spans="1:3" x14ac:dyDescent="0.3">
      <c r="A23824">
        <v>14.402100000000001</v>
      </c>
      <c r="B23824">
        <v>-10.869437</v>
      </c>
      <c r="C23824">
        <v>28</v>
      </c>
    </row>
    <row r="23825" spans="1:3" x14ac:dyDescent="0.3">
      <c r="A23825">
        <v>14.42</v>
      </c>
      <c r="B23825">
        <v>-10.916858</v>
      </c>
      <c r="C23825">
        <v>28</v>
      </c>
    </row>
    <row r="23826" spans="1:3" x14ac:dyDescent="0.3">
      <c r="A23826">
        <v>14.437900000000001</v>
      </c>
      <c r="B23826">
        <v>-10.962439</v>
      </c>
      <c r="C23826">
        <v>28</v>
      </c>
    </row>
    <row r="23827" spans="1:3" x14ac:dyDescent="0.3">
      <c r="A23827">
        <v>14.4558</v>
      </c>
      <c r="B23827">
        <v>-11.00606</v>
      </c>
      <c r="C23827">
        <v>28</v>
      </c>
    </row>
    <row r="23828" spans="1:3" x14ac:dyDescent="0.3">
      <c r="A23828">
        <v>14.473699999999999</v>
      </c>
      <c r="B23828">
        <v>-11.047603000000001</v>
      </c>
      <c r="C23828">
        <v>28</v>
      </c>
    </row>
    <row r="23829" spans="1:3" x14ac:dyDescent="0.3">
      <c r="A23829">
        <v>14.4916</v>
      </c>
      <c r="B23829">
        <v>-11.086959</v>
      </c>
      <c r="C23829">
        <v>28</v>
      </c>
    </row>
    <row r="23830" spans="1:3" x14ac:dyDescent="0.3">
      <c r="A23830">
        <v>14.509499999999999</v>
      </c>
      <c r="B23830">
        <v>-11.124026000000001</v>
      </c>
      <c r="C23830">
        <v>28</v>
      </c>
    </row>
    <row r="23831" spans="1:3" x14ac:dyDescent="0.3">
      <c r="A23831">
        <v>14.5274</v>
      </c>
      <c r="B23831">
        <v>-11.158709999999999</v>
      </c>
      <c r="C23831">
        <v>28</v>
      </c>
    </row>
    <row r="23832" spans="1:3" x14ac:dyDescent="0.3">
      <c r="A23832">
        <v>14.545299999999999</v>
      </c>
      <c r="B23832">
        <v>-11.190923</v>
      </c>
      <c r="C23832">
        <v>28</v>
      </c>
    </row>
    <row r="23833" spans="1:3" x14ac:dyDescent="0.3">
      <c r="A23833">
        <v>14.5632</v>
      </c>
      <c r="B23833">
        <v>-11.220587999999999</v>
      </c>
      <c r="C23833">
        <v>28</v>
      </c>
    </row>
    <row r="23834" spans="1:3" x14ac:dyDescent="0.3">
      <c r="A23834">
        <v>14.581099999999999</v>
      </c>
      <c r="B23834">
        <v>-11.247634</v>
      </c>
      <c r="C23834">
        <v>28</v>
      </c>
    </row>
    <row r="23835" spans="1:3" x14ac:dyDescent="0.3">
      <c r="A23835">
        <v>14.599</v>
      </c>
      <c r="B23835">
        <v>-11.272</v>
      </c>
      <c r="C23835">
        <v>28</v>
      </c>
    </row>
    <row r="23836" spans="1:3" x14ac:dyDescent="0.3">
      <c r="A23836">
        <v>14.616899999999999</v>
      </c>
      <c r="B23836">
        <v>-11.293635</v>
      </c>
      <c r="C23836">
        <v>28</v>
      </c>
    </row>
    <row r="23837" spans="1:3" x14ac:dyDescent="0.3">
      <c r="A23837">
        <v>14.6348</v>
      </c>
      <c r="B23837">
        <v>-11.312491</v>
      </c>
      <c r="C23837">
        <v>28</v>
      </c>
    </row>
    <row r="23838" spans="1:3" x14ac:dyDescent="0.3">
      <c r="A23838">
        <v>14.652699999999999</v>
      </c>
      <c r="B23838">
        <v>-11.328536</v>
      </c>
      <c r="C23838">
        <v>28</v>
      </c>
    </row>
    <row r="23839" spans="1:3" x14ac:dyDescent="0.3">
      <c r="A23839">
        <v>14.6706</v>
      </c>
      <c r="B23839">
        <v>-11.341741000000001</v>
      </c>
      <c r="C23839">
        <v>28</v>
      </c>
    </row>
    <row r="23840" spans="1:3" x14ac:dyDescent="0.3">
      <c r="A23840">
        <v>14.688499999999999</v>
      </c>
      <c r="B23840">
        <v>-11.352086999999999</v>
      </c>
      <c r="C23840">
        <v>28</v>
      </c>
    </row>
    <row r="23841" spans="1:3" x14ac:dyDescent="0.3">
      <c r="A23841">
        <v>14.7064</v>
      </c>
      <c r="B23841">
        <v>-11.359565999999999</v>
      </c>
      <c r="C23841">
        <v>28</v>
      </c>
    </row>
    <row r="23842" spans="1:3" x14ac:dyDescent="0.3">
      <c r="A23842">
        <v>14.724299999999999</v>
      </c>
      <c r="B23842">
        <v>-11.364174</v>
      </c>
      <c r="C23842">
        <v>28</v>
      </c>
    </row>
    <row r="23843" spans="1:3" x14ac:dyDescent="0.3">
      <c r="A23843">
        <v>14.7422</v>
      </c>
      <c r="B23843">
        <v>-11.365917</v>
      </c>
      <c r="C23843">
        <v>28</v>
      </c>
    </row>
    <row r="23844" spans="1:3" x14ac:dyDescent="0.3">
      <c r="A23844">
        <v>14.7601</v>
      </c>
      <c r="B23844">
        <v>-11.364807000000001</v>
      </c>
      <c r="C23844">
        <v>28</v>
      </c>
    </row>
    <row r="23845" spans="1:3" x14ac:dyDescent="0.3">
      <c r="A23845">
        <v>14.778</v>
      </c>
      <c r="B23845">
        <v>-11.360868</v>
      </c>
      <c r="C23845">
        <v>28</v>
      </c>
    </row>
    <row r="23846" spans="1:3" x14ac:dyDescent="0.3">
      <c r="A23846">
        <v>14.7959</v>
      </c>
      <c r="B23846">
        <v>-11.354127999999999</v>
      </c>
      <c r="C23846">
        <v>28</v>
      </c>
    </row>
    <row r="23847" spans="1:3" x14ac:dyDescent="0.3">
      <c r="A23847">
        <v>14.813800000000001</v>
      </c>
      <c r="B23847">
        <v>-11.344618000000001</v>
      </c>
      <c r="C23847">
        <v>28</v>
      </c>
    </row>
    <row r="23848" spans="1:3" x14ac:dyDescent="0.3">
      <c r="A23848">
        <v>14.8317</v>
      </c>
      <c r="B23848">
        <v>-11.332381</v>
      </c>
      <c r="C23848">
        <v>28</v>
      </c>
    </row>
    <row r="23849" spans="1:3" x14ac:dyDescent="0.3">
      <c r="A23849">
        <v>14.849600000000001</v>
      </c>
      <c r="B23849">
        <v>-11.317465</v>
      </c>
      <c r="C23849">
        <v>28</v>
      </c>
    </row>
    <row r="23850" spans="1:3" x14ac:dyDescent="0.3">
      <c r="A23850">
        <v>14.8675</v>
      </c>
      <c r="B23850">
        <v>-11.299922</v>
      </c>
      <c r="C23850">
        <v>28</v>
      </c>
    </row>
    <row r="23851" spans="1:3" x14ac:dyDescent="0.3">
      <c r="A23851">
        <v>14.885400000000001</v>
      </c>
      <c r="B23851">
        <v>-11.279809999999999</v>
      </c>
      <c r="C23851">
        <v>28</v>
      </c>
    </row>
    <row r="23852" spans="1:3" x14ac:dyDescent="0.3">
      <c r="A23852">
        <v>14.9033</v>
      </c>
      <c r="B23852">
        <v>-11.25719</v>
      </c>
      <c r="C23852">
        <v>28</v>
      </c>
    </row>
    <row r="23853" spans="1:3" x14ac:dyDescent="0.3">
      <c r="A23853">
        <v>14.921200000000001</v>
      </c>
      <c r="B23853">
        <v>-11.232129</v>
      </c>
      <c r="C23853">
        <v>28</v>
      </c>
    </row>
    <row r="23854" spans="1:3" x14ac:dyDescent="0.3">
      <c r="A23854">
        <v>14.9391</v>
      </c>
      <c r="B23854">
        <v>-11.204701</v>
      </c>
      <c r="C23854">
        <v>28</v>
      </c>
    </row>
    <row r="23855" spans="1:3" x14ac:dyDescent="0.3">
      <c r="A23855">
        <v>14.957000000000001</v>
      </c>
      <c r="B23855">
        <v>-11.174975999999999</v>
      </c>
      <c r="C23855">
        <v>28</v>
      </c>
    </row>
    <row r="23856" spans="1:3" x14ac:dyDescent="0.3">
      <c r="A23856">
        <v>14.9749</v>
      </c>
      <c r="B23856">
        <v>-11.143033000000001</v>
      </c>
      <c r="C23856">
        <v>28</v>
      </c>
    </row>
    <row r="23857" spans="1:3" x14ac:dyDescent="0.3">
      <c r="A23857">
        <v>14.992800000000001</v>
      </c>
      <c r="B23857">
        <v>-11.108950999999999</v>
      </c>
      <c r="C23857">
        <v>28</v>
      </c>
    </row>
    <row r="23858" spans="1:3" x14ac:dyDescent="0.3">
      <c r="A23858">
        <v>15.0107</v>
      </c>
      <c r="B23858">
        <v>-11.07281</v>
      </c>
      <c r="C23858">
        <v>28</v>
      </c>
    </row>
    <row r="23859" spans="1:3" x14ac:dyDescent="0.3">
      <c r="A23859">
        <v>15.028600000000001</v>
      </c>
      <c r="B23859">
        <v>-11.034691</v>
      </c>
      <c r="C23859">
        <v>28</v>
      </c>
    </row>
    <row r="23860" spans="1:3" x14ac:dyDescent="0.3">
      <c r="A23860">
        <v>15.0465</v>
      </c>
      <c r="B23860">
        <v>-10.994676</v>
      </c>
      <c r="C23860">
        <v>28</v>
      </c>
    </row>
    <row r="23861" spans="1:3" x14ac:dyDescent="0.3">
      <c r="A23861">
        <v>15.064399999999999</v>
      </c>
      <c r="B23861">
        <v>-10.952849000000001</v>
      </c>
      <c r="C23861">
        <v>28</v>
      </c>
    </row>
    <row r="23862" spans="1:3" x14ac:dyDescent="0.3">
      <c r="A23862">
        <v>15.0823</v>
      </c>
      <c r="B23862">
        <v>-10.909291</v>
      </c>
      <c r="C23862">
        <v>28</v>
      </c>
    </row>
    <row r="23863" spans="1:3" x14ac:dyDescent="0.3">
      <c r="A23863">
        <v>15.100199999999999</v>
      </c>
      <c r="B23863">
        <v>-10.86408</v>
      </c>
      <c r="C23863">
        <v>28</v>
      </c>
    </row>
    <row r="23864" spans="1:3" x14ac:dyDescent="0.3">
      <c r="A23864">
        <v>15.1181</v>
      </c>
      <c r="B23864">
        <v>-10.817297</v>
      </c>
      <c r="C23864">
        <v>28</v>
      </c>
    </row>
    <row r="23865" spans="1:3" x14ac:dyDescent="0.3">
      <c r="A23865">
        <v>15.135999999999999</v>
      </c>
      <c r="B23865">
        <v>-10.769016000000001</v>
      </c>
      <c r="C23865">
        <v>28</v>
      </c>
    </row>
    <row r="23866" spans="1:3" x14ac:dyDescent="0.3">
      <c r="A23866">
        <v>15.1539</v>
      </c>
      <c r="B23866">
        <v>-10.719312</v>
      </c>
      <c r="C23866">
        <v>28</v>
      </c>
    </row>
    <row r="23867" spans="1:3" x14ac:dyDescent="0.3">
      <c r="A23867">
        <v>15.171799999999999</v>
      </c>
      <c r="B23867">
        <v>-10.668253999999999</v>
      </c>
      <c r="C23867">
        <v>28</v>
      </c>
    </row>
    <row r="23868" spans="1:3" x14ac:dyDescent="0.3">
      <c r="A23868">
        <v>15.1897</v>
      </c>
      <c r="B23868">
        <v>-10.615909</v>
      </c>
      <c r="C23868">
        <v>28</v>
      </c>
    </row>
    <row r="23869" spans="1:3" x14ac:dyDescent="0.3">
      <c r="A23869">
        <v>15.207599999999999</v>
      </c>
      <c r="B23869">
        <v>-10.562336</v>
      </c>
      <c r="C23869">
        <v>28</v>
      </c>
    </row>
    <row r="23870" spans="1:3" x14ac:dyDescent="0.3">
      <c r="A23870">
        <v>15.2255</v>
      </c>
      <c r="B23870">
        <v>-10.507593</v>
      </c>
      <c r="C23870">
        <v>28</v>
      </c>
    </row>
    <row r="23871" spans="1:3" x14ac:dyDescent="0.3">
      <c r="A23871">
        <v>15.243399999999999</v>
      </c>
      <c r="B23871">
        <v>-10.451732</v>
      </c>
      <c r="C23871">
        <v>28</v>
      </c>
    </row>
    <row r="23872" spans="1:3" x14ac:dyDescent="0.3">
      <c r="A23872">
        <v>15.2613</v>
      </c>
      <c r="B23872">
        <v>-10.394798</v>
      </c>
      <c r="C23872">
        <v>28</v>
      </c>
    </row>
    <row r="23873" spans="1:3" x14ac:dyDescent="0.3">
      <c r="A23873">
        <v>15.279199999999999</v>
      </c>
      <c r="B23873">
        <v>-10.336831999999999</v>
      </c>
      <c r="C23873">
        <v>28</v>
      </c>
    </row>
    <row r="23874" spans="1:3" x14ac:dyDescent="0.3">
      <c r="A23874">
        <v>15.2971</v>
      </c>
      <c r="B23874">
        <v>-10.277868</v>
      </c>
      <c r="C23874">
        <v>28</v>
      </c>
    </row>
    <row r="23875" spans="1:3" x14ac:dyDescent="0.3">
      <c r="A23875">
        <v>15.315</v>
      </c>
      <c r="B23875">
        <v>-10.217934</v>
      </c>
      <c r="C23875">
        <v>28</v>
      </c>
    </row>
    <row r="23876" spans="1:3" x14ac:dyDescent="0.3">
      <c r="A23876">
        <v>15.3329</v>
      </c>
      <c r="B23876">
        <v>-10.157055</v>
      </c>
      <c r="C23876">
        <v>28</v>
      </c>
    </row>
    <row r="23877" spans="1:3" x14ac:dyDescent="0.3">
      <c r="A23877">
        <v>15.3508</v>
      </c>
      <c r="B23877">
        <v>-10.095243</v>
      </c>
      <c r="C23877">
        <v>28</v>
      </c>
    </row>
    <row r="23878" spans="1:3" x14ac:dyDescent="0.3">
      <c r="A23878">
        <v>15.3687</v>
      </c>
      <c r="B23878">
        <v>-10.032508999999999</v>
      </c>
      <c r="C23878">
        <v>28</v>
      </c>
    </row>
    <row r="23879" spans="1:3" x14ac:dyDescent="0.3">
      <c r="A23879">
        <v>15.3866</v>
      </c>
      <c r="B23879">
        <v>-9.9688590000000001</v>
      </c>
      <c r="C23879">
        <v>28</v>
      </c>
    </row>
    <row r="23880" spans="1:3" x14ac:dyDescent="0.3">
      <c r="A23880">
        <v>15.404500000000001</v>
      </c>
      <c r="B23880">
        <v>-9.9042890999999997</v>
      </c>
      <c r="C23880">
        <v>28</v>
      </c>
    </row>
    <row r="23881" spans="1:3" x14ac:dyDescent="0.3">
      <c r="A23881">
        <v>15.4224</v>
      </c>
      <c r="B23881">
        <v>-9.8387939000000006</v>
      </c>
      <c r="C23881">
        <v>28</v>
      </c>
    </row>
    <row r="23882" spans="1:3" x14ac:dyDescent="0.3">
      <c r="A23882">
        <v>15.440300000000001</v>
      </c>
      <c r="B23882">
        <v>-9.7723592000000004</v>
      </c>
      <c r="C23882">
        <v>28</v>
      </c>
    </row>
    <row r="23883" spans="1:3" x14ac:dyDescent="0.3">
      <c r="A23883">
        <v>15.4582</v>
      </c>
      <c r="B23883">
        <v>-9.7049708999999993</v>
      </c>
      <c r="C23883">
        <v>28</v>
      </c>
    </row>
    <row r="23884" spans="1:3" x14ac:dyDescent="0.3">
      <c r="A23884">
        <v>15.476100000000001</v>
      </c>
      <c r="B23884">
        <v>-9.6366069000000003</v>
      </c>
      <c r="C23884">
        <v>28</v>
      </c>
    </row>
    <row r="23885" spans="1:3" x14ac:dyDescent="0.3">
      <c r="A23885">
        <v>15.494</v>
      </c>
      <c r="B23885">
        <v>-9.5672429000000001</v>
      </c>
      <c r="C23885">
        <v>28</v>
      </c>
    </row>
    <row r="23886" spans="1:3" x14ac:dyDescent="0.3">
      <c r="A23886">
        <v>15.511900000000001</v>
      </c>
      <c r="B23886">
        <v>-9.4968527999999992</v>
      </c>
      <c r="C23886">
        <v>28</v>
      </c>
    </row>
    <row r="23887" spans="1:3" x14ac:dyDescent="0.3">
      <c r="A23887">
        <v>15.5298</v>
      </c>
      <c r="B23887">
        <v>-9.4254069999999999</v>
      </c>
      <c r="C23887">
        <v>28</v>
      </c>
    </row>
    <row r="23888" spans="1:3" x14ac:dyDescent="0.3">
      <c r="A23888">
        <v>15.547700000000001</v>
      </c>
      <c r="B23888">
        <v>-9.3528759000000008</v>
      </c>
      <c r="C23888">
        <v>28</v>
      </c>
    </row>
    <row r="23889" spans="1:3" x14ac:dyDescent="0.3">
      <c r="A23889">
        <v>15.5656</v>
      </c>
      <c r="B23889">
        <v>-9.2792291000000002</v>
      </c>
      <c r="C23889">
        <v>28</v>
      </c>
    </row>
    <row r="23890" spans="1:3" x14ac:dyDescent="0.3">
      <c r="A23890">
        <v>15.583500000000001</v>
      </c>
      <c r="B23890">
        <v>-9.2044362999999993</v>
      </c>
      <c r="C23890">
        <v>28</v>
      </c>
    </row>
    <row r="23891" spans="1:3" x14ac:dyDescent="0.3">
      <c r="A23891">
        <v>15.6014</v>
      </c>
      <c r="B23891">
        <v>-9.1284680999999992</v>
      </c>
      <c r="C23891">
        <v>28</v>
      </c>
    </row>
    <row r="23892" spans="1:3" x14ac:dyDescent="0.3">
      <c r="A23892">
        <v>15.619300000000001</v>
      </c>
      <c r="B23892">
        <v>-9.0512989000000008</v>
      </c>
      <c r="C23892">
        <v>28</v>
      </c>
    </row>
    <row r="23893" spans="1:3" x14ac:dyDescent="0.3">
      <c r="A23893">
        <v>15.6372</v>
      </c>
      <c r="B23893">
        <v>-8.9729068999999999</v>
      </c>
      <c r="C23893">
        <v>28</v>
      </c>
    </row>
    <row r="23894" spans="1:3" x14ac:dyDescent="0.3">
      <c r="A23894">
        <v>15.655099999999999</v>
      </c>
      <c r="B23894">
        <v>-8.8932701000000005</v>
      </c>
      <c r="C23894">
        <v>28</v>
      </c>
    </row>
    <row r="23895" spans="1:3" x14ac:dyDescent="0.3">
      <c r="A23895">
        <v>15.673</v>
      </c>
      <c r="B23895">
        <v>-8.8123746999999995</v>
      </c>
      <c r="C23895">
        <v>28</v>
      </c>
    </row>
    <row r="23896" spans="1:3" x14ac:dyDescent="0.3">
      <c r="A23896">
        <v>15.690899999999999</v>
      </c>
      <c r="B23896">
        <v>-8.7302137999999996</v>
      </c>
      <c r="C23896">
        <v>28</v>
      </c>
    </row>
    <row r="23897" spans="1:3" x14ac:dyDescent="0.3">
      <c r="A23897">
        <v>15.7088</v>
      </c>
      <c r="B23897">
        <v>-8.6467822999999999</v>
      </c>
      <c r="C23897">
        <v>28</v>
      </c>
    </row>
    <row r="23898" spans="1:3" x14ac:dyDescent="0.3">
      <c r="A23898">
        <v>15.726699999999999</v>
      </c>
      <c r="B23898">
        <v>-8.5620888999999991</v>
      </c>
      <c r="C23898">
        <v>28</v>
      </c>
    </row>
    <row r="23899" spans="1:3" x14ac:dyDescent="0.3">
      <c r="A23899">
        <v>15.7446</v>
      </c>
      <c r="B23899">
        <v>-8.4761427999999999</v>
      </c>
      <c r="C23899">
        <v>28</v>
      </c>
    </row>
    <row r="23900" spans="1:3" x14ac:dyDescent="0.3">
      <c r="A23900">
        <v>15.762499999999999</v>
      </c>
      <c r="B23900">
        <v>-8.3889665999999998</v>
      </c>
      <c r="C23900">
        <v>28</v>
      </c>
    </row>
    <row r="23901" spans="1:3" x14ac:dyDescent="0.3">
      <c r="A23901">
        <v>15.7804</v>
      </c>
      <c r="B23901">
        <v>-8.3005908999999996</v>
      </c>
      <c r="C23901">
        <v>28</v>
      </c>
    </row>
    <row r="23902" spans="1:3" x14ac:dyDescent="0.3">
      <c r="A23902">
        <v>15.798299999999999</v>
      </c>
      <c r="B23902">
        <v>-8.2110534000000008</v>
      </c>
      <c r="C23902">
        <v>28</v>
      </c>
    </row>
    <row r="23903" spans="1:3" x14ac:dyDescent="0.3">
      <c r="A23903">
        <v>15.8162</v>
      </c>
      <c r="B23903">
        <v>-8.1204035000000001</v>
      </c>
      <c r="C23903">
        <v>28</v>
      </c>
    </row>
    <row r="23904" spans="1:3" x14ac:dyDescent="0.3">
      <c r="A23904">
        <v>15.834099999999999</v>
      </c>
      <c r="B23904">
        <v>-8.0286974000000004</v>
      </c>
      <c r="C23904">
        <v>28</v>
      </c>
    </row>
    <row r="23905" spans="1:3" x14ac:dyDescent="0.3">
      <c r="A23905">
        <v>15.852</v>
      </c>
      <c r="B23905">
        <v>-7.9360027000000004</v>
      </c>
      <c r="C23905">
        <v>28</v>
      </c>
    </row>
    <row r="23906" spans="1:3" x14ac:dyDescent="0.3">
      <c r="A23906">
        <v>15.869899999999999</v>
      </c>
      <c r="B23906">
        <v>-7.8423961000000002</v>
      </c>
      <c r="C23906">
        <v>28</v>
      </c>
    </row>
    <row r="23907" spans="1:3" x14ac:dyDescent="0.3">
      <c r="A23907">
        <v>15.8878</v>
      </c>
      <c r="B23907">
        <v>-7.7479627999999998</v>
      </c>
      <c r="C23907">
        <v>28</v>
      </c>
    </row>
    <row r="23908" spans="1:3" x14ac:dyDescent="0.3">
      <c r="A23908">
        <v>15.9057</v>
      </c>
      <c r="B23908">
        <v>-7.6527973999999999</v>
      </c>
      <c r="C23908">
        <v>28</v>
      </c>
    </row>
    <row r="23909" spans="1:3" x14ac:dyDescent="0.3">
      <c r="A23909">
        <v>15.9236</v>
      </c>
      <c r="B23909">
        <v>-7.5570029999999999</v>
      </c>
      <c r="C23909">
        <v>28</v>
      </c>
    </row>
    <row r="23910" spans="1:3" x14ac:dyDescent="0.3">
      <c r="A23910">
        <v>15.9415</v>
      </c>
      <c r="B23910">
        <v>-7.4606883000000002</v>
      </c>
      <c r="C23910">
        <v>28</v>
      </c>
    </row>
    <row r="23911" spans="1:3" x14ac:dyDescent="0.3">
      <c r="A23911">
        <v>15.9594</v>
      </c>
      <c r="B23911">
        <v>-7.3639730999999999</v>
      </c>
      <c r="C23911">
        <v>28</v>
      </c>
    </row>
    <row r="23912" spans="1:3" x14ac:dyDescent="0.3">
      <c r="A23912">
        <v>15.9773</v>
      </c>
      <c r="B23912">
        <v>-7.2669810000000004</v>
      </c>
      <c r="C23912">
        <v>28</v>
      </c>
    </row>
    <row r="23913" spans="1:3" x14ac:dyDescent="0.3">
      <c r="A23913">
        <v>15.995200000000001</v>
      </c>
      <c r="B23913">
        <v>-7.1698431999999999</v>
      </c>
      <c r="C23913">
        <v>28</v>
      </c>
    </row>
    <row r="23914" spans="1:3" x14ac:dyDescent="0.3">
      <c r="A23914">
        <v>16.013100000000001</v>
      </c>
      <c r="B23914">
        <v>-7.0726940999999997</v>
      </c>
      <c r="C23914">
        <v>28</v>
      </c>
    </row>
    <row r="23915" spans="1:3" x14ac:dyDescent="0.3">
      <c r="A23915">
        <v>16.030999999999999</v>
      </c>
      <c r="B23915">
        <v>-6.9756755000000004</v>
      </c>
      <c r="C23915">
        <v>28</v>
      </c>
    </row>
    <row r="23916" spans="1:3" x14ac:dyDescent="0.3">
      <c r="A23916">
        <v>16.048901000000001</v>
      </c>
      <c r="B23916">
        <v>-6.8789312999999996</v>
      </c>
      <c r="C23916">
        <v>28</v>
      </c>
    </row>
    <row r="23917" spans="1:3" x14ac:dyDescent="0.3">
      <c r="A23917">
        <v>16.066799</v>
      </c>
      <c r="B23917">
        <v>-6.7826089999999999</v>
      </c>
      <c r="C23917">
        <v>28</v>
      </c>
    </row>
    <row r="23918" spans="1:3" x14ac:dyDescent="0.3">
      <c r="A23918">
        <v>16.084700000000002</v>
      </c>
      <c r="B23918">
        <v>-6.6868575999999997</v>
      </c>
      <c r="C23918">
        <v>28</v>
      </c>
    </row>
    <row r="23919" spans="1:3" x14ac:dyDescent="0.3">
      <c r="A23919">
        <v>16.102599999999999</v>
      </c>
      <c r="B23919">
        <v>-6.5918293999999999</v>
      </c>
      <c r="C23919">
        <v>28</v>
      </c>
    </row>
    <row r="23920" spans="1:3" x14ac:dyDescent="0.3">
      <c r="A23920">
        <v>16.120501000000001</v>
      </c>
      <c r="B23920">
        <v>-6.4976758999999999</v>
      </c>
      <c r="C23920">
        <v>28</v>
      </c>
    </row>
    <row r="23921" spans="1:3" x14ac:dyDescent="0.3">
      <c r="A23921">
        <v>16.138399</v>
      </c>
      <c r="B23921">
        <v>-6.4045503999999998</v>
      </c>
      <c r="C23921">
        <v>28</v>
      </c>
    </row>
    <row r="23922" spans="1:3" x14ac:dyDescent="0.3">
      <c r="A23922">
        <v>16.156300000000002</v>
      </c>
      <c r="B23922">
        <v>-6.3126043999999997</v>
      </c>
      <c r="C23922">
        <v>28</v>
      </c>
    </row>
    <row r="23923" spans="1:3" x14ac:dyDescent="0.3">
      <c r="A23923">
        <v>16.174199999999999</v>
      </c>
      <c r="B23923">
        <v>-6.2219892000000003</v>
      </c>
      <c r="C23923">
        <v>28</v>
      </c>
    </row>
    <row r="23924" spans="1:3" x14ac:dyDescent="0.3">
      <c r="A23924">
        <v>16.192101000000001</v>
      </c>
      <c r="B23924">
        <v>-6.1328541000000003</v>
      </c>
      <c r="C23924">
        <v>28</v>
      </c>
    </row>
    <row r="23925" spans="1:3" x14ac:dyDescent="0.3">
      <c r="A23925">
        <v>16.209999</v>
      </c>
      <c r="B23925">
        <v>-6.0453484</v>
      </c>
      <c r="C23925">
        <v>28</v>
      </c>
    </row>
    <row r="23926" spans="1:3" x14ac:dyDescent="0.3">
      <c r="A23926">
        <v>16.227900000000002</v>
      </c>
      <c r="B23926">
        <v>-5.9596169999999997</v>
      </c>
      <c r="C23926">
        <v>28</v>
      </c>
    </row>
    <row r="23927" spans="1:3" x14ac:dyDescent="0.3">
      <c r="A23927">
        <v>16.245799999999999</v>
      </c>
      <c r="B23927">
        <v>-5.8758020999999996</v>
      </c>
      <c r="C23927">
        <v>28</v>
      </c>
    </row>
    <row r="23928" spans="1:3" x14ac:dyDescent="0.3">
      <c r="A23928">
        <v>16.2637</v>
      </c>
      <c r="B23928">
        <v>-5.7940433999999996</v>
      </c>
      <c r="C23928">
        <v>28</v>
      </c>
    </row>
    <row r="23929" spans="1:3" x14ac:dyDescent="0.3">
      <c r="A23929">
        <v>16.281600999999998</v>
      </c>
      <c r="B23929">
        <v>-5.7144776999999998</v>
      </c>
      <c r="C23929">
        <v>28</v>
      </c>
    </row>
    <row r="23930" spans="1:3" x14ac:dyDescent="0.3">
      <c r="A23930">
        <v>16.299499999999998</v>
      </c>
      <c r="B23930">
        <v>-5.6372381999999996</v>
      </c>
      <c r="C23930">
        <v>28</v>
      </c>
    </row>
    <row r="23931" spans="1:3" x14ac:dyDescent="0.3">
      <c r="A23931">
        <v>16.317399999999999</v>
      </c>
      <c r="B23931">
        <v>-5.5624539000000004</v>
      </c>
      <c r="C23931">
        <v>28</v>
      </c>
    </row>
    <row r="23932" spans="1:3" x14ac:dyDescent="0.3">
      <c r="A23932">
        <v>16.3353</v>
      </c>
      <c r="B23932">
        <v>-5.4902487999999998</v>
      </c>
      <c r="C23932">
        <v>28</v>
      </c>
    </row>
    <row r="23933" spans="1:3" x14ac:dyDescent="0.3">
      <c r="A23933">
        <v>16.353200999999999</v>
      </c>
      <c r="B23933">
        <v>-5.420744</v>
      </c>
      <c r="C23933">
        <v>28</v>
      </c>
    </row>
    <row r="23934" spans="1:3" x14ac:dyDescent="0.3">
      <c r="A23934">
        <v>16.371099000000001</v>
      </c>
      <c r="B23934">
        <v>-5.3540574000000003</v>
      </c>
      <c r="C23934">
        <v>28</v>
      </c>
    </row>
    <row r="23935" spans="1:3" x14ac:dyDescent="0.3">
      <c r="A23935">
        <v>16.388999999999999</v>
      </c>
      <c r="B23935">
        <v>-5.2903022000000002</v>
      </c>
      <c r="C23935">
        <v>28</v>
      </c>
    </row>
    <row r="23936" spans="1:3" x14ac:dyDescent="0.3">
      <c r="A23936">
        <v>16.4069</v>
      </c>
      <c r="B23936">
        <v>-5.2295845999999999</v>
      </c>
      <c r="C23936">
        <v>28</v>
      </c>
    </row>
    <row r="23937" spans="1:3" x14ac:dyDescent="0.3">
      <c r="A23937">
        <v>16.424800999999999</v>
      </c>
      <c r="B23937">
        <v>-5.1720131</v>
      </c>
      <c r="C23937">
        <v>28</v>
      </c>
    </row>
    <row r="23938" spans="1:3" x14ac:dyDescent="0.3">
      <c r="A23938">
        <v>16.442699000000001</v>
      </c>
      <c r="B23938">
        <v>-5.1176849000000004</v>
      </c>
      <c r="C23938">
        <v>28</v>
      </c>
    </row>
    <row r="23939" spans="1:3" x14ac:dyDescent="0.3">
      <c r="A23939">
        <v>16.460599999999999</v>
      </c>
      <c r="B23939">
        <v>-5.0666976999999997</v>
      </c>
      <c r="C23939">
        <v>28</v>
      </c>
    </row>
    <row r="23940" spans="1:3" x14ac:dyDescent="0.3">
      <c r="A23940">
        <v>16.4785</v>
      </c>
      <c r="B23940">
        <v>-5.0191429999999997</v>
      </c>
      <c r="C23940">
        <v>28</v>
      </c>
    </row>
    <row r="23941" spans="1:3" x14ac:dyDescent="0.3">
      <c r="A23941">
        <v>16.496400999999999</v>
      </c>
      <c r="B23941">
        <v>-4.9751107000000001</v>
      </c>
      <c r="C23941">
        <v>28</v>
      </c>
    </row>
    <row r="23942" spans="1:3" x14ac:dyDescent="0.3">
      <c r="A23942">
        <v>16.514299000000001</v>
      </c>
      <c r="B23942">
        <v>-4.9346836999999999</v>
      </c>
      <c r="C23942">
        <v>28</v>
      </c>
    </row>
    <row r="23943" spans="1:3" x14ac:dyDescent="0.3">
      <c r="A23943">
        <v>16.5322</v>
      </c>
      <c r="B23943">
        <v>-4.8979448999999997</v>
      </c>
      <c r="C23943">
        <v>28</v>
      </c>
    </row>
    <row r="23944" spans="1:3" x14ac:dyDescent="0.3">
      <c r="A23944">
        <v>16.5501</v>
      </c>
      <c r="B23944">
        <v>-4.8649712000000003</v>
      </c>
      <c r="C23944">
        <v>28</v>
      </c>
    </row>
    <row r="23945" spans="1:3" x14ac:dyDescent="0.3">
      <c r="A23945">
        <v>16.568000999999999</v>
      </c>
      <c r="B23945">
        <v>-4.8358360999999999</v>
      </c>
      <c r="C23945">
        <v>28</v>
      </c>
    </row>
    <row r="23946" spans="1:3" x14ac:dyDescent="0.3">
      <c r="A23946">
        <v>16.585899000000001</v>
      </c>
      <c r="B23946">
        <v>-4.8106093999999997</v>
      </c>
      <c r="C23946">
        <v>28</v>
      </c>
    </row>
    <row r="23947" spans="1:3" x14ac:dyDescent="0.3">
      <c r="A23947">
        <v>16.6038</v>
      </c>
      <c r="B23947">
        <v>-4.7893593000000001</v>
      </c>
      <c r="C23947">
        <v>28</v>
      </c>
    </row>
    <row r="23948" spans="1:3" x14ac:dyDescent="0.3">
      <c r="A23948">
        <v>16.621700000000001</v>
      </c>
      <c r="B23948">
        <v>-4.7721495000000003</v>
      </c>
      <c r="C23948">
        <v>28</v>
      </c>
    </row>
    <row r="23949" spans="1:3" x14ac:dyDescent="0.3">
      <c r="A23949">
        <v>16.639600999999999</v>
      </c>
      <c r="B23949">
        <v>-4.7590422999999999</v>
      </c>
      <c r="C23949">
        <v>28</v>
      </c>
    </row>
    <row r="23950" spans="1:3" x14ac:dyDescent="0.3">
      <c r="A23950">
        <v>16.657499000000001</v>
      </c>
      <c r="B23950">
        <v>-4.7500936999999999</v>
      </c>
      <c r="C23950">
        <v>28</v>
      </c>
    </row>
    <row r="23951" spans="1:3" x14ac:dyDescent="0.3">
      <c r="A23951">
        <v>16.6754</v>
      </c>
      <c r="B23951">
        <v>-4.7453611999999996</v>
      </c>
      <c r="C23951">
        <v>28</v>
      </c>
    </row>
    <row r="23952" spans="1:3" x14ac:dyDescent="0.3">
      <c r="A23952">
        <v>16.693300000000001</v>
      </c>
      <c r="B23952">
        <v>-4.7448950999999999</v>
      </c>
      <c r="C23952">
        <v>28</v>
      </c>
    </row>
    <row r="23953" spans="1:3" x14ac:dyDescent="0.3">
      <c r="A23953">
        <v>16.711200999999999</v>
      </c>
      <c r="B23953">
        <v>-4.7487477</v>
      </c>
      <c r="C23953">
        <v>28</v>
      </c>
    </row>
    <row r="23954" spans="1:3" x14ac:dyDescent="0.3">
      <c r="A23954">
        <v>16.729099000000001</v>
      </c>
      <c r="B23954">
        <v>-4.7569650000000001</v>
      </c>
      <c r="C23954">
        <v>28</v>
      </c>
    </row>
    <row r="23955" spans="1:3" x14ac:dyDescent="0.3">
      <c r="A23955">
        <v>16.747</v>
      </c>
      <c r="B23955">
        <v>-4.7695910000000001</v>
      </c>
      <c r="C23955">
        <v>28</v>
      </c>
    </row>
    <row r="23956" spans="1:3" x14ac:dyDescent="0.3">
      <c r="A23956">
        <v>16.764900000000001</v>
      </c>
      <c r="B23956">
        <v>-4.7866679999999997</v>
      </c>
      <c r="C23956">
        <v>28</v>
      </c>
    </row>
    <row r="23957" spans="1:3" x14ac:dyDescent="0.3">
      <c r="A23957">
        <v>16.782800999999999</v>
      </c>
      <c r="B23957">
        <v>-4.8082362999999999</v>
      </c>
      <c r="C23957">
        <v>28</v>
      </c>
    </row>
    <row r="23958" spans="1:3" x14ac:dyDescent="0.3">
      <c r="A23958">
        <v>16.800699000000002</v>
      </c>
      <c r="B23958">
        <v>-4.8343327</v>
      </c>
      <c r="C23958">
        <v>28</v>
      </c>
    </row>
    <row r="23959" spans="1:3" x14ac:dyDescent="0.3">
      <c r="A23959">
        <v>16.8186</v>
      </c>
      <c r="B23959">
        <v>-4.8649922999999999</v>
      </c>
      <c r="C23959">
        <v>28</v>
      </c>
    </row>
    <row r="23960" spans="1:3" x14ac:dyDescent="0.3">
      <c r="A23960">
        <v>16.836500000000001</v>
      </c>
      <c r="B23960">
        <v>-4.9002476000000001</v>
      </c>
      <c r="C23960">
        <v>28</v>
      </c>
    </row>
    <row r="23961" spans="1:3" x14ac:dyDescent="0.3">
      <c r="A23961">
        <v>16.854400999999999</v>
      </c>
      <c r="B23961">
        <v>-4.9401285000000001</v>
      </c>
      <c r="C23961">
        <v>28</v>
      </c>
    </row>
    <row r="23962" spans="1:3" x14ac:dyDescent="0.3">
      <c r="A23962">
        <v>16.872299000000002</v>
      </c>
      <c r="B23962">
        <v>-4.9846621999999998</v>
      </c>
      <c r="C23962">
        <v>28</v>
      </c>
    </row>
    <row r="23963" spans="1:3" x14ac:dyDescent="0.3">
      <c r="A23963">
        <v>16.8902</v>
      </c>
      <c r="B23963">
        <v>-5.0338722000000002</v>
      </c>
      <c r="C23963">
        <v>28</v>
      </c>
    </row>
    <row r="23964" spans="1:3" x14ac:dyDescent="0.3">
      <c r="A23964">
        <v>16.908100000000001</v>
      </c>
      <c r="B23964">
        <v>-5.0877821000000001</v>
      </c>
      <c r="C23964">
        <v>28</v>
      </c>
    </row>
    <row r="23965" spans="1:3" x14ac:dyDescent="0.3">
      <c r="A23965">
        <v>16.926000999999999</v>
      </c>
      <c r="B23965">
        <v>-5.1464094999999999</v>
      </c>
      <c r="C23965">
        <v>28</v>
      </c>
    </row>
    <row r="23966" spans="1:3" x14ac:dyDescent="0.3">
      <c r="A23966">
        <v>16.943898999999998</v>
      </c>
      <c r="B23966">
        <v>-5.2097711999999996</v>
      </c>
      <c r="C23966">
        <v>28</v>
      </c>
    </row>
    <row r="23967" spans="1:3" x14ac:dyDescent="0.3">
      <c r="A23967">
        <v>16.9618</v>
      </c>
      <c r="B23967">
        <v>-5.2778802000000002</v>
      </c>
      <c r="C23967">
        <v>28</v>
      </c>
    </row>
    <row r="23968" spans="1:3" x14ac:dyDescent="0.3">
      <c r="A23968">
        <v>16.979700000000001</v>
      </c>
      <c r="B23968">
        <v>-5.3507463</v>
      </c>
      <c r="C23968">
        <v>28</v>
      </c>
    </row>
    <row r="23969" spans="1:3" x14ac:dyDescent="0.3">
      <c r="A23969">
        <v>16.997601</v>
      </c>
      <c r="B23969">
        <v>-5.428375</v>
      </c>
      <c r="C23969">
        <v>28</v>
      </c>
    </row>
    <row r="23970" spans="1:3" x14ac:dyDescent="0.3">
      <c r="A23970">
        <v>17.015498999999998</v>
      </c>
      <c r="B23970">
        <v>-5.5107689999999998</v>
      </c>
      <c r="C23970">
        <v>28</v>
      </c>
    </row>
    <row r="23971" spans="1:3" x14ac:dyDescent="0.3">
      <c r="A23971">
        <v>17.0334</v>
      </c>
      <c r="B23971">
        <v>-5.5979251999999997</v>
      </c>
      <c r="C23971">
        <v>28</v>
      </c>
    </row>
    <row r="23972" spans="1:3" x14ac:dyDescent="0.3">
      <c r="A23972">
        <v>17.051300000000001</v>
      </c>
      <c r="B23972">
        <v>-5.6898375000000003</v>
      </c>
      <c r="C23972">
        <v>28</v>
      </c>
    </row>
    <row r="23973" spans="1:3" x14ac:dyDescent="0.3">
      <c r="A23973">
        <v>17.069201</v>
      </c>
      <c r="B23973">
        <v>-5.7864947999999998</v>
      </c>
      <c r="C23973">
        <v>28</v>
      </c>
    </row>
    <row r="23974" spans="1:3" x14ac:dyDescent="0.3">
      <c r="A23974">
        <v>17.087098999999998</v>
      </c>
      <c r="B23974">
        <v>-5.8878798999999997</v>
      </c>
      <c r="C23974">
        <v>28</v>
      </c>
    </row>
    <row r="23975" spans="1:3" x14ac:dyDescent="0.3">
      <c r="A23975">
        <v>17.105</v>
      </c>
      <c r="B23975">
        <v>-5.9939692999999998</v>
      </c>
      <c r="C23975">
        <v>28</v>
      </c>
    </row>
    <row r="23976" spans="1:3" x14ac:dyDescent="0.3">
      <c r="A23976">
        <v>17.122900000000001</v>
      </c>
      <c r="B23976">
        <v>-6.1047340999999999</v>
      </c>
      <c r="C23976">
        <v>28</v>
      </c>
    </row>
    <row r="23977" spans="1:3" x14ac:dyDescent="0.3">
      <c r="A23977">
        <v>17.140799999999999</v>
      </c>
      <c r="B23977">
        <v>-6.2201388</v>
      </c>
      <c r="C23977">
        <v>28</v>
      </c>
    </row>
    <row r="23978" spans="1:3" x14ac:dyDescent="0.3">
      <c r="A23978">
        <v>17.158701000000001</v>
      </c>
      <c r="B23978">
        <v>-6.3401373999999997</v>
      </c>
      <c r="C23978">
        <v>28</v>
      </c>
    </row>
    <row r="23979" spans="1:3" x14ac:dyDescent="0.3">
      <c r="A23979">
        <v>17.176600000000001</v>
      </c>
      <c r="B23979">
        <v>-6.4646783000000001</v>
      </c>
      <c r="C23979">
        <v>28</v>
      </c>
    </row>
    <row r="23980" spans="1:3" x14ac:dyDescent="0.3">
      <c r="A23980">
        <v>17.194500000000001</v>
      </c>
      <c r="B23980">
        <v>-6.5937001999999998</v>
      </c>
      <c r="C23980">
        <v>28</v>
      </c>
    </row>
    <row r="23981" spans="1:3" x14ac:dyDescent="0.3">
      <c r="A23981">
        <v>17.212399999999999</v>
      </c>
      <c r="B23981">
        <v>-6.7271308000000003</v>
      </c>
      <c r="C23981">
        <v>28</v>
      </c>
    </row>
    <row r="23982" spans="1:3" x14ac:dyDescent="0.3">
      <c r="A23982">
        <v>17.230301000000001</v>
      </c>
      <c r="B23982">
        <v>-6.8648866000000002</v>
      </c>
      <c r="C23982">
        <v>28</v>
      </c>
    </row>
    <row r="23983" spans="1:3" x14ac:dyDescent="0.3">
      <c r="A23983">
        <v>17.248199</v>
      </c>
      <c r="B23983">
        <v>-7.0068720000000004</v>
      </c>
      <c r="C23983">
        <v>28</v>
      </c>
    </row>
    <row r="23984" spans="1:3" x14ac:dyDescent="0.3">
      <c r="A23984">
        <v>17.266100000000002</v>
      </c>
      <c r="B23984">
        <v>-7.1529793000000002</v>
      </c>
      <c r="C23984">
        <v>28</v>
      </c>
    </row>
    <row r="23985" spans="1:3" x14ac:dyDescent="0.3">
      <c r="A23985">
        <v>17.283999999999999</v>
      </c>
      <c r="B23985">
        <v>-7.3030854999999999</v>
      </c>
      <c r="C23985">
        <v>28</v>
      </c>
    </row>
    <row r="23986" spans="1:3" x14ac:dyDescent="0.3">
      <c r="A23986">
        <v>17.301901000000001</v>
      </c>
      <c r="B23986">
        <v>-7.4570517000000001</v>
      </c>
      <c r="C23986">
        <v>28</v>
      </c>
    </row>
    <row r="23987" spans="1:3" x14ac:dyDescent="0.3">
      <c r="A23987">
        <v>17.319799</v>
      </c>
      <c r="B23987">
        <v>-7.6147239000000004</v>
      </c>
      <c r="C23987">
        <v>28</v>
      </c>
    </row>
    <row r="23988" spans="1:3" x14ac:dyDescent="0.3">
      <c r="A23988">
        <v>17.337700000000002</v>
      </c>
      <c r="B23988">
        <v>-7.7759280000000004</v>
      </c>
      <c r="C23988">
        <v>28</v>
      </c>
    </row>
    <row r="23989" spans="1:3" x14ac:dyDescent="0.3">
      <c r="A23989">
        <v>17.355599999999999</v>
      </c>
      <c r="B23989">
        <v>-7.9404712999999996</v>
      </c>
      <c r="C23989">
        <v>28</v>
      </c>
    </row>
    <row r="23990" spans="1:3" x14ac:dyDescent="0.3">
      <c r="A23990">
        <v>17.373501000000001</v>
      </c>
      <c r="B23990">
        <v>-8.1081406999999999</v>
      </c>
      <c r="C23990">
        <v>28</v>
      </c>
    </row>
    <row r="23991" spans="1:3" x14ac:dyDescent="0.3">
      <c r="A23991">
        <v>17.391399</v>
      </c>
      <c r="B23991">
        <v>-8.2786994000000007</v>
      </c>
      <c r="C23991">
        <v>28</v>
      </c>
    </row>
    <row r="23992" spans="1:3" x14ac:dyDescent="0.3">
      <c r="A23992">
        <v>17.409300000000002</v>
      </c>
      <c r="B23992">
        <v>-8.4518906000000005</v>
      </c>
      <c r="C23992">
        <v>28</v>
      </c>
    </row>
    <row r="23993" spans="1:3" x14ac:dyDescent="0.3">
      <c r="A23993">
        <v>17.427199999999999</v>
      </c>
      <c r="B23993">
        <v>-8.6274292999999993</v>
      </c>
      <c r="C23993">
        <v>28</v>
      </c>
    </row>
    <row r="23994" spans="1:3" x14ac:dyDescent="0.3">
      <c r="A23994">
        <v>17.445101000000001</v>
      </c>
      <c r="B23994">
        <v>-8.8050084000000002</v>
      </c>
      <c r="C23994">
        <v>28</v>
      </c>
    </row>
    <row r="23995" spans="1:3" x14ac:dyDescent="0.3">
      <c r="A23995">
        <v>17.462999</v>
      </c>
      <c r="B23995">
        <v>-8.9842916000000006</v>
      </c>
      <c r="C23995">
        <v>28</v>
      </c>
    </row>
    <row r="23996" spans="1:3" x14ac:dyDescent="0.3">
      <c r="A23996">
        <v>17.480899999999998</v>
      </c>
      <c r="B23996">
        <v>-9.1649189</v>
      </c>
      <c r="C23996">
        <v>28</v>
      </c>
    </row>
    <row r="23997" spans="1:3" x14ac:dyDescent="0.3">
      <c r="A23997">
        <v>17.498799999999999</v>
      </c>
      <c r="B23997">
        <v>-9.3465006000000006</v>
      </c>
      <c r="C23997">
        <v>28</v>
      </c>
    </row>
    <row r="23998" spans="1:3" x14ac:dyDescent="0.3">
      <c r="A23998">
        <v>17.516701000000001</v>
      </c>
      <c r="B23998">
        <v>-9.5286241999999994</v>
      </c>
      <c r="C23998">
        <v>28</v>
      </c>
    </row>
    <row r="23999" spans="1:3" x14ac:dyDescent="0.3">
      <c r="A23999">
        <v>17.534599</v>
      </c>
      <c r="B23999">
        <v>-9.7108483999999997</v>
      </c>
      <c r="C23999">
        <v>28</v>
      </c>
    </row>
    <row r="24000" spans="1:3" x14ac:dyDescent="0.3">
      <c r="A24000">
        <v>17.552499999999998</v>
      </c>
      <c r="B24000">
        <v>-9.8927112000000008</v>
      </c>
      <c r="C24000">
        <v>28</v>
      </c>
    </row>
    <row r="24001" spans="1:3" x14ac:dyDescent="0.3">
      <c r="A24001">
        <v>17.570399999999999</v>
      </c>
      <c r="B24001">
        <v>-10.073725</v>
      </c>
      <c r="C24001">
        <v>28</v>
      </c>
    </row>
    <row r="24002" spans="1:3" x14ac:dyDescent="0.3">
      <c r="A24002">
        <v>17.588301000000001</v>
      </c>
      <c r="B24002">
        <v>-10.253386000000001</v>
      </c>
      <c r="C24002">
        <v>28</v>
      </c>
    </row>
    <row r="24003" spans="1:3" x14ac:dyDescent="0.3">
      <c r="A24003">
        <v>17.606199</v>
      </c>
      <c r="B24003">
        <v>-10.431174</v>
      </c>
      <c r="C24003">
        <v>28</v>
      </c>
    </row>
    <row r="24004" spans="1:3" x14ac:dyDescent="0.3">
      <c r="A24004">
        <v>17.624099999999999</v>
      </c>
      <c r="B24004">
        <v>-10.60656</v>
      </c>
      <c r="C24004">
        <v>28</v>
      </c>
    </row>
    <row r="24005" spans="1:3" x14ac:dyDescent="0.3">
      <c r="A24005">
        <v>17.641999999999999</v>
      </c>
      <c r="B24005">
        <v>-10.779009</v>
      </c>
      <c r="C24005">
        <v>28</v>
      </c>
    </row>
    <row r="24006" spans="1:3" x14ac:dyDescent="0.3">
      <c r="A24006">
        <v>17.659901000000001</v>
      </c>
      <c r="B24006">
        <v>-10.947988</v>
      </c>
      <c r="C24006">
        <v>28</v>
      </c>
    </row>
    <row r="24007" spans="1:3" x14ac:dyDescent="0.3">
      <c r="A24007">
        <v>17.677799</v>
      </c>
      <c r="B24007">
        <v>-11.112973999999999</v>
      </c>
      <c r="C24007">
        <v>28</v>
      </c>
    </row>
    <row r="24008" spans="1:3" x14ac:dyDescent="0.3">
      <c r="A24008">
        <v>17.695699999999999</v>
      </c>
      <c r="B24008">
        <v>-11.273459000000001</v>
      </c>
      <c r="C24008">
        <v>28</v>
      </c>
    </row>
    <row r="24009" spans="1:3" x14ac:dyDescent="0.3">
      <c r="A24009">
        <v>17.7136</v>
      </c>
      <c r="B24009">
        <v>-11.428962</v>
      </c>
      <c r="C24009">
        <v>28</v>
      </c>
    </row>
    <row r="24010" spans="1:3" x14ac:dyDescent="0.3">
      <c r="A24010">
        <v>17.731501000000002</v>
      </c>
      <c r="B24010">
        <v>-11.579036</v>
      </c>
      <c r="C24010">
        <v>28</v>
      </c>
    </row>
    <row r="24011" spans="1:3" x14ac:dyDescent="0.3">
      <c r="A24011">
        <v>17.749399</v>
      </c>
      <c r="B24011">
        <v>-11.723277</v>
      </c>
      <c r="C24011">
        <v>28</v>
      </c>
    </row>
    <row r="24012" spans="1:3" x14ac:dyDescent="0.3">
      <c r="A24012">
        <v>17.767299999999999</v>
      </c>
      <c r="B24012">
        <v>-11.861330000000001</v>
      </c>
      <c r="C24012">
        <v>28</v>
      </c>
    </row>
    <row r="24013" spans="1:3" x14ac:dyDescent="0.3">
      <c r="A24013">
        <v>17.7852</v>
      </c>
      <c r="B24013">
        <v>-11.992901</v>
      </c>
      <c r="C24013">
        <v>28</v>
      </c>
    </row>
    <row r="24014" spans="1:3" x14ac:dyDescent="0.3">
      <c r="A24014">
        <v>17.803101000000002</v>
      </c>
      <c r="B24014">
        <v>-12.117763</v>
      </c>
      <c r="C24014">
        <v>28</v>
      </c>
    </row>
    <row r="24015" spans="1:3" x14ac:dyDescent="0.3">
      <c r="A24015">
        <v>17.820999</v>
      </c>
      <c r="B24015">
        <v>-12.235754999999999</v>
      </c>
      <c r="C24015">
        <v>28</v>
      </c>
    </row>
    <row r="24016" spans="1:3" x14ac:dyDescent="0.3">
      <c r="A24016">
        <v>17.838899999999999</v>
      </c>
      <c r="B24016">
        <v>-12.346795999999999</v>
      </c>
      <c r="C24016">
        <v>28</v>
      </c>
    </row>
    <row r="24017" spans="1:3" x14ac:dyDescent="0.3">
      <c r="A24017">
        <v>17.8568</v>
      </c>
      <c r="B24017">
        <v>-12.450877999999999</v>
      </c>
      <c r="C24017">
        <v>28</v>
      </c>
    </row>
    <row r="24018" spans="1:3" x14ac:dyDescent="0.3">
      <c r="A24018">
        <v>17.874701000000002</v>
      </c>
      <c r="B24018">
        <v>-12.548071999999999</v>
      </c>
      <c r="C24018">
        <v>28</v>
      </c>
    </row>
    <row r="24019" spans="1:3" x14ac:dyDescent="0.3">
      <c r="A24019">
        <v>17.892599000000001</v>
      </c>
      <c r="B24019">
        <v>-12.638526000000001</v>
      </c>
      <c r="C24019">
        <v>28</v>
      </c>
    </row>
    <row r="24020" spans="1:3" x14ac:dyDescent="0.3">
      <c r="A24020">
        <v>17.910499999999999</v>
      </c>
      <c r="B24020">
        <v>-12.722458</v>
      </c>
      <c r="C24020">
        <v>28</v>
      </c>
    </row>
    <row r="24021" spans="1:3" x14ac:dyDescent="0.3">
      <c r="A24021">
        <v>17.9284</v>
      </c>
      <c r="B24021">
        <v>-12.800155</v>
      </c>
      <c r="C24021">
        <v>28</v>
      </c>
    </row>
    <row r="24022" spans="1:3" x14ac:dyDescent="0.3">
      <c r="A24022">
        <v>17.946300999999998</v>
      </c>
      <c r="B24022">
        <v>-12.871964999999999</v>
      </c>
      <c r="C24022">
        <v>28</v>
      </c>
    </row>
    <row r="24023" spans="1:3" x14ac:dyDescent="0.3">
      <c r="A24023">
        <v>17.964199000000001</v>
      </c>
      <c r="B24023">
        <v>-12.938288999999999</v>
      </c>
      <c r="C24023">
        <v>28</v>
      </c>
    </row>
    <row r="24024" spans="1:3" x14ac:dyDescent="0.3">
      <c r="A24024">
        <v>17.982099999999999</v>
      </c>
      <c r="B24024">
        <v>-12.999574000000001</v>
      </c>
      <c r="C24024">
        <v>28</v>
      </c>
    </row>
    <row r="24025" spans="1:3" x14ac:dyDescent="0.3">
      <c r="A24025">
        <v>18</v>
      </c>
      <c r="B24025">
        <v>-13.056304000000001</v>
      </c>
      <c r="C24025">
        <v>28</v>
      </c>
    </row>
    <row r="24026" spans="1:3" x14ac:dyDescent="0.3">
      <c r="A24026">
        <v>0.1</v>
      </c>
      <c r="B24026">
        <v>0.34489817</v>
      </c>
      <c r="C24026">
        <v>29</v>
      </c>
    </row>
    <row r="24027" spans="1:3" x14ac:dyDescent="0.3">
      <c r="A24027">
        <v>0.1179</v>
      </c>
      <c r="B24027">
        <v>0.31064144999999999</v>
      </c>
      <c r="C24027">
        <v>29</v>
      </c>
    </row>
    <row r="24028" spans="1:3" x14ac:dyDescent="0.3">
      <c r="A24028">
        <v>0.1358</v>
      </c>
      <c r="B24028">
        <v>0.27178643000000002</v>
      </c>
      <c r="C24028">
        <v>29</v>
      </c>
    </row>
    <row r="24029" spans="1:3" x14ac:dyDescent="0.3">
      <c r="A24029">
        <v>0.15369999000000001</v>
      </c>
      <c r="B24029">
        <v>0.22880186999999999</v>
      </c>
      <c r="C24029">
        <v>29</v>
      </c>
    </row>
    <row r="24030" spans="1:3" x14ac:dyDescent="0.3">
      <c r="A24030">
        <v>0.1716</v>
      </c>
      <c r="B24030">
        <v>0.18222150000000001</v>
      </c>
      <c r="C24030">
        <v>29</v>
      </c>
    </row>
    <row r="24031" spans="1:3" x14ac:dyDescent="0.3">
      <c r="A24031">
        <v>0.1895</v>
      </c>
      <c r="B24031">
        <v>0.13264466999999999</v>
      </c>
      <c r="C24031">
        <v>29</v>
      </c>
    </row>
    <row r="24032" spans="1:3" x14ac:dyDescent="0.3">
      <c r="A24032">
        <v>0.20739999000000001</v>
      </c>
      <c r="B24032">
        <v>8.0727500999999993E-2</v>
      </c>
      <c r="C24032">
        <v>29</v>
      </c>
    </row>
    <row r="24033" spans="1:3" x14ac:dyDescent="0.3">
      <c r="A24033">
        <v>0.2253</v>
      </c>
      <c r="B24033">
        <v>2.7183186000000002E-2</v>
      </c>
      <c r="C24033">
        <v>29</v>
      </c>
    </row>
    <row r="24034" spans="1:3" x14ac:dyDescent="0.3">
      <c r="A24034">
        <v>0.2432</v>
      </c>
      <c r="B24034">
        <v>-2.7226343E-2</v>
      </c>
      <c r="C24034">
        <v>29</v>
      </c>
    </row>
    <row r="24035" spans="1:3" x14ac:dyDescent="0.3">
      <c r="A24035">
        <v>0.26109999</v>
      </c>
      <c r="B24035">
        <v>-8.1701037000000004E-2</v>
      </c>
      <c r="C24035">
        <v>29</v>
      </c>
    </row>
    <row r="24036" spans="1:3" x14ac:dyDescent="0.3">
      <c r="A24036">
        <v>0.27900001000000002</v>
      </c>
      <c r="B24036">
        <v>-0.13540688000000001</v>
      </c>
      <c r="C24036">
        <v>29</v>
      </c>
    </row>
    <row r="24037" spans="1:3" x14ac:dyDescent="0.3">
      <c r="A24037">
        <v>0.2969</v>
      </c>
      <c r="B24037">
        <v>-0.18749683</v>
      </c>
      <c r="C24037">
        <v>29</v>
      </c>
    </row>
    <row r="24038" spans="1:3" x14ac:dyDescent="0.3">
      <c r="A24038">
        <v>0.31479998999999997</v>
      </c>
      <c r="B24038">
        <v>-0.23711863</v>
      </c>
      <c r="C24038">
        <v>29</v>
      </c>
    </row>
    <row r="24039" spans="1:3" x14ac:dyDescent="0.3">
      <c r="A24039">
        <v>0.33270000999999999</v>
      </c>
      <c r="B24039">
        <v>-0.28343824000000001</v>
      </c>
      <c r="C24039">
        <v>29</v>
      </c>
    </row>
    <row r="24040" spans="1:3" x14ac:dyDescent="0.3">
      <c r="A24040">
        <v>0.35060000000000002</v>
      </c>
      <c r="B24040">
        <v>-0.32565467999999997</v>
      </c>
      <c r="C24040">
        <v>29</v>
      </c>
    </row>
    <row r="24041" spans="1:3" x14ac:dyDescent="0.3">
      <c r="A24041">
        <v>0.36849999</v>
      </c>
      <c r="B24041">
        <v>-0.36302011000000001</v>
      </c>
      <c r="C24041">
        <v>29</v>
      </c>
    </row>
    <row r="24042" spans="1:3" x14ac:dyDescent="0.3">
      <c r="A24042">
        <v>0.38640001000000002</v>
      </c>
      <c r="B24042">
        <v>-0.39486207000000001</v>
      </c>
      <c r="C24042">
        <v>29</v>
      </c>
    </row>
    <row r="24043" spans="1:3" x14ac:dyDescent="0.3">
      <c r="A24043">
        <v>0.40429999999999999</v>
      </c>
      <c r="B24043">
        <v>-0.42060209999999998</v>
      </c>
      <c r="C24043">
        <v>29</v>
      </c>
    </row>
    <row r="24044" spans="1:3" x14ac:dyDescent="0.3">
      <c r="A24044">
        <v>0.42219999000000002</v>
      </c>
      <c r="B24044">
        <v>-0.43977282000000001</v>
      </c>
      <c r="C24044">
        <v>29</v>
      </c>
    </row>
    <row r="24045" spans="1:3" x14ac:dyDescent="0.3">
      <c r="A24045">
        <v>0.44010000999999999</v>
      </c>
      <c r="B24045">
        <v>-0.45203611999999999</v>
      </c>
      <c r="C24045">
        <v>29</v>
      </c>
    </row>
    <row r="24046" spans="1:3" x14ac:dyDescent="0.3">
      <c r="A24046">
        <v>0.45800000000000002</v>
      </c>
      <c r="B24046">
        <v>-0.45718929000000003</v>
      </c>
      <c r="C24046">
        <v>29</v>
      </c>
    </row>
    <row r="24047" spans="1:3" x14ac:dyDescent="0.3">
      <c r="A24047">
        <v>0.47589998999999999</v>
      </c>
      <c r="B24047">
        <v>-0.45518109000000001</v>
      </c>
      <c r="C24047">
        <v>29</v>
      </c>
    </row>
    <row r="24048" spans="1:3" x14ac:dyDescent="0.3">
      <c r="A24048">
        <v>0.49380001000000001</v>
      </c>
      <c r="B24048">
        <v>-0.44610527999999999</v>
      </c>
      <c r="C24048">
        <v>29</v>
      </c>
    </row>
    <row r="24049" spans="1:3" x14ac:dyDescent="0.3">
      <c r="A24049">
        <v>0.51169997</v>
      </c>
      <c r="B24049">
        <v>-0.43020429999999998</v>
      </c>
      <c r="C24049">
        <v>29</v>
      </c>
    </row>
    <row r="24050" spans="1:3" x14ac:dyDescent="0.3">
      <c r="A24050">
        <v>0.52960001999999995</v>
      </c>
      <c r="B24050">
        <v>-0.40785976000000002</v>
      </c>
      <c r="C24050">
        <v>29</v>
      </c>
    </row>
    <row r="24051" spans="1:3" x14ac:dyDescent="0.3">
      <c r="A24051">
        <v>0.54750001000000004</v>
      </c>
      <c r="B24051">
        <v>-0.37958196</v>
      </c>
      <c r="C24051">
        <v>29</v>
      </c>
    </row>
    <row r="24052" spans="1:3" x14ac:dyDescent="0.3">
      <c r="A24052">
        <v>0.56540000000000001</v>
      </c>
      <c r="B24052">
        <v>-0.34599341</v>
      </c>
      <c r="C24052">
        <v>29</v>
      </c>
    </row>
    <row r="24053" spans="1:3" x14ac:dyDescent="0.3">
      <c r="A24053">
        <v>0.58329998999999999</v>
      </c>
      <c r="B24053">
        <v>-0.30781438999999999</v>
      </c>
      <c r="C24053">
        <v>29</v>
      </c>
    </row>
    <row r="24054" spans="1:3" x14ac:dyDescent="0.3">
      <c r="A24054">
        <v>0.60119997999999997</v>
      </c>
      <c r="B24054">
        <v>-0.26584011000000002</v>
      </c>
      <c r="C24054">
        <v>29</v>
      </c>
    </row>
    <row r="24055" spans="1:3" x14ac:dyDescent="0.3">
      <c r="A24055">
        <v>0.61909997000000005</v>
      </c>
      <c r="B24055">
        <v>-0.22092357000000001</v>
      </c>
      <c r="C24055">
        <v>29</v>
      </c>
    </row>
    <row r="24056" spans="1:3" x14ac:dyDescent="0.3">
      <c r="A24056">
        <v>0.63700002</v>
      </c>
      <c r="B24056">
        <v>-0.17395669999999999</v>
      </c>
      <c r="C24056">
        <v>29</v>
      </c>
    </row>
    <row r="24057" spans="1:3" x14ac:dyDescent="0.3">
      <c r="A24057">
        <v>0.65490000999999998</v>
      </c>
      <c r="B24057">
        <v>-0.12585015999999999</v>
      </c>
      <c r="C24057">
        <v>29</v>
      </c>
    </row>
    <row r="24058" spans="1:3" x14ac:dyDescent="0.3">
      <c r="A24058">
        <v>0.67279999999999995</v>
      </c>
      <c r="B24058">
        <v>-7.7520222E-2</v>
      </c>
      <c r="C24058">
        <v>29</v>
      </c>
    </row>
    <row r="24059" spans="1:3" x14ac:dyDescent="0.3">
      <c r="A24059">
        <v>0.69069999000000004</v>
      </c>
      <c r="B24059">
        <v>-2.9872659999999999E-2</v>
      </c>
      <c r="C24059">
        <v>29</v>
      </c>
    </row>
    <row r="24060" spans="1:3" x14ac:dyDescent="0.3">
      <c r="A24060">
        <v>0.70859998000000002</v>
      </c>
      <c r="B24060">
        <v>1.6208042999999998E-2</v>
      </c>
      <c r="C24060">
        <v>29</v>
      </c>
    </row>
    <row r="24061" spans="1:3" x14ac:dyDescent="0.3">
      <c r="A24061">
        <v>0.72649996999999999</v>
      </c>
      <c r="B24061">
        <v>5.9869245000000001E-2</v>
      </c>
      <c r="C24061">
        <v>29</v>
      </c>
    </row>
    <row r="24062" spans="1:3" x14ac:dyDescent="0.3">
      <c r="A24062">
        <v>0.74440002000000005</v>
      </c>
      <c r="B24062">
        <v>0.10029539</v>
      </c>
      <c r="C24062">
        <v>29</v>
      </c>
    </row>
    <row r="24063" spans="1:3" x14ac:dyDescent="0.3">
      <c r="A24063">
        <v>0.76230001000000003</v>
      </c>
      <c r="B24063">
        <v>0.13671157</v>
      </c>
      <c r="C24063">
        <v>29</v>
      </c>
    </row>
    <row r="24064" spans="1:3" x14ac:dyDescent="0.3">
      <c r="A24064">
        <v>0.7802</v>
      </c>
      <c r="B24064">
        <v>0.16839256999999999</v>
      </c>
      <c r="C24064">
        <v>29</v>
      </c>
    </row>
    <row r="24065" spans="1:3" x14ac:dyDescent="0.3">
      <c r="A24065">
        <v>0.79809998999999998</v>
      </c>
      <c r="B24065">
        <v>0.19465599</v>
      </c>
      <c r="C24065">
        <v>29</v>
      </c>
    </row>
    <row r="24066" spans="1:3" x14ac:dyDescent="0.3">
      <c r="A24066">
        <v>0.81599997999999996</v>
      </c>
      <c r="B24066">
        <v>0.21486975999999999</v>
      </c>
      <c r="C24066">
        <v>29</v>
      </c>
    </row>
    <row r="24067" spans="1:3" x14ac:dyDescent="0.3">
      <c r="A24067">
        <v>0.83389997000000005</v>
      </c>
      <c r="B24067">
        <v>0.22844595000000001</v>
      </c>
      <c r="C24067">
        <v>29</v>
      </c>
    </row>
    <row r="24068" spans="1:3" x14ac:dyDescent="0.3">
      <c r="A24068">
        <v>0.85180001999999999</v>
      </c>
      <c r="B24068">
        <v>0.23484068999999999</v>
      </c>
      <c r="C24068">
        <v>29</v>
      </c>
    </row>
    <row r="24069" spans="1:3" x14ac:dyDescent="0.3">
      <c r="A24069">
        <v>0.86970000999999997</v>
      </c>
      <c r="B24069">
        <v>0.23355384000000001</v>
      </c>
      <c r="C24069">
        <v>29</v>
      </c>
    </row>
    <row r="24070" spans="1:3" x14ac:dyDescent="0.3">
      <c r="A24070">
        <v>0.88759999999999994</v>
      </c>
      <c r="B24070">
        <v>0.22412235</v>
      </c>
      <c r="C24070">
        <v>29</v>
      </c>
    </row>
    <row r="24071" spans="1:3" x14ac:dyDescent="0.3">
      <c r="A24071">
        <v>0.90549999000000003</v>
      </c>
      <c r="B24071">
        <v>0.20611914000000001</v>
      </c>
      <c r="C24071">
        <v>29</v>
      </c>
    </row>
    <row r="24072" spans="1:3" x14ac:dyDescent="0.3">
      <c r="A24072">
        <v>0.92339998000000001</v>
      </c>
      <c r="B24072">
        <v>0.17915310000000001</v>
      </c>
      <c r="C24072">
        <v>29</v>
      </c>
    </row>
    <row r="24073" spans="1:3" x14ac:dyDescent="0.3">
      <c r="A24073">
        <v>0.94129996999999999</v>
      </c>
      <c r="B24073">
        <v>0.14285859000000001</v>
      </c>
      <c r="C24073">
        <v>29</v>
      </c>
    </row>
    <row r="24074" spans="1:3" x14ac:dyDescent="0.3">
      <c r="A24074">
        <v>0.95920002000000004</v>
      </c>
      <c r="B24074">
        <v>9.6900785000000003E-2</v>
      </c>
      <c r="C24074">
        <v>29</v>
      </c>
    </row>
    <row r="24075" spans="1:3" x14ac:dyDescent="0.3">
      <c r="A24075">
        <v>0.97710001000000002</v>
      </c>
      <c r="B24075">
        <v>4.0965530999999999E-2</v>
      </c>
      <c r="C24075">
        <v>29</v>
      </c>
    </row>
    <row r="24076" spans="1:3" x14ac:dyDescent="0.3">
      <c r="A24076">
        <v>0.995</v>
      </c>
      <c r="B24076">
        <v>-2.5237592E-2</v>
      </c>
      <c r="C24076">
        <v>29</v>
      </c>
    </row>
    <row r="24077" spans="1:3" x14ac:dyDescent="0.3">
      <c r="A24077">
        <v>1.0128999999999999</v>
      </c>
      <c r="B24077">
        <v>-0.10198214</v>
      </c>
      <c r="C24077">
        <v>29</v>
      </c>
    </row>
    <row r="24078" spans="1:3" x14ac:dyDescent="0.3">
      <c r="A24078">
        <v>1.0307999999999999</v>
      </c>
      <c r="B24078">
        <v>-0.18952496999999999</v>
      </c>
      <c r="C24078">
        <v>29</v>
      </c>
    </row>
    <row r="24079" spans="1:3" x14ac:dyDescent="0.3">
      <c r="A24079">
        <v>1.0487</v>
      </c>
      <c r="B24079">
        <v>-0.28810708000000002</v>
      </c>
      <c r="C24079">
        <v>29</v>
      </c>
    </row>
    <row r="24080" spans="1:3" x14ac:dyDescent="0.3">
      <c r="A24080">
        <v>1.0666</v>
      </c>
      <c r="B24080">
        <v>-0.39795796</v>
      </c>
      <c r="C24080">
        <v>29</v>
      </c>
    </row>
    <row r="24081" spans="1:3" x14ac:dyDescent="0.3">
      <c r="A24081">
        <v>1.0845</v>
      </c>
      <c r="B24081">
        <v>-0.51929539000000002</v>
      </c>
      <c r="C24081">
        <v>29</v>
      </c>
    </row>
    <row r="24082" spans="1:3" x14ac:dyDescent="0.3">
      <c r="A24082">
        <v>1.1023999</v>
      </c>
      <c r="B24082">
        <v>-0.65232573999999999</v>
      </c>
      <c r="C24082">
        <v>29</v>
      </c>
    </row>
    <row r="24083" spans="1:3" x14ac:dyDescent="0.3">
      <c r="A24083">
        <v>1.1203000999999999</v>
      </c>
      <c r="B24083">
        <v>-0.79724446000000004</v>
      </c>
      <c r="C24083">
        <v>29</v>
      </c>
    </row>
    <row r="24084" spans="1:3" x14ac:dyDescent="0.3">
      <c r="A24084">
        <v>1.1382000000000001</v>
      </c>
      <c r="B24084">
        <v>-0.95423687999999995</v>
      </c>
      <c r="C24084">
        <v>29</v>
      </c>
    </row>
    <row r="24085" spans="1:3" x14ac:dyDescent="0.3">
      <c r="A24085">
        <v>1.1560999999999999</v>
      </c>
      <c r="B24085">
        <v>-1.1234772</v>
      </c>
      <c r="C24085">
        <v>29</v>
      </c>
    </row>
    <row r="24086" spans="1:3" x14ac:dyDescent="0.3">
      <c r="A24086">
        <v>1.1739999999999999</v>
      </c>
      <c r="B24086">
        <v>-1.3051254999999999</v>
      </c>
      <c r="C24086">
        <v>29</v>
      </c>
    </row>
    <row r="24087" spans="1:3" x14ac:dyDescent="0.3">
      <c r="A24087">
        <v>1.1919</v>
      </c>
      <c r="B24087">
        <v>-1.4993282999999999</v>
      </c>
      <c r="C24087">
        <v>29</v>
      </c>
    </row>
    <row r="24088" spans="1:3" x14ac:dyDescent="0.3">
      <c r="A24088">
        <v>1.2098</v>
      </c>
      <c r="B24088">
        <v>-1.7062105999999999</v>
      </c>
      <c r="C24088">
        <v>29</v>
      </c>
    </row>
    <row r="24089" spans="1:3" x14ac:dyDescent="0.3">
      <c r="A24089">
        <v>1.2277</v>
      </c>
      <c r="B24089">
        <v>-1.925878</v>
      </c>
      <c r="C24089">
        <v>29</v>
      </c>
    </row>
    <row r="24090" spans="1:3" x14ac:dyDescent="0.3">
      <c r="A24090">
        <v>1.2456</v>
      </c>
      <c r="B24090">
        <v>-2.1584040999999998</v>
      </c>
      <c r="C24090">
        <v>29</v>
      </c>
    </row>
    <row r="24091" spans="1:3" x14ac:dyDescent="0.3">
      <c r="A24091">
        <v>1.2635000000000001</v>
      </c>
      <c r="B24091">
        <v>-2.4038249999999999</v>
      </c>
      <c r="C24091">
        <v>29</v>
      </c>
    </row>
    <row r="24092" spans="1:3" x14ac:dyDescent="0.3">
      <c r="A24092">
        <v>1.2814000000000001</v>
      </c>
      <c r="B24092">
        <v>-2.6621299</v>
      </c>
      <c r="C24092">
        <v>29</v>
      </c>
    </row>
    <row r="24093" spans="1:3" x14ac:dyDescent="0.3">
      <c r="A24093">
        <v>1.2992999999999999</v>
      </c>
      <c r="B24093">
        <v>-2.9332476000000001</v>
      </c>
      <c r="C24093">
        <v>29</v>
      </c>
    </row>
    <row r="24094" spans="1:3" x14ac:dyDescent="0.3">
      <c r="A24094">
        <v>1.3171999000000001</v>
      </c>
      <c r="B24094">
        <v>-3.2170299999999998</v>
      </c>
      <c r="C24094">
        <v>29</v>
      </c>
    </row>
    <row r="24095" spans="1:3" x14ac:dyDescent="0.3">
      <c r="A24095">
        <v>1.3351001</v>
      </c>
      <c r="B24095">
        <v>-3.5132303</v>
      </c>
      <c r="C24095">
        <v>29</v>
      </c>
    </row>
    <row r="24096" spans="1:3" x14ac:dyDescent="0.3">
      <c r="A24096">
        <v>1.353</v>
      </c>
      <c r="B24096">
        <v>-3.8214814000000001</v>
      </c>
      <c r="C24096">
        <v>29</v>
      </c>
    </row>
    <row r="24097" spans="1:3" x14ac:dyDescent="0.3">
      <c r="A24097">
        <v>1.3709</v>
      </c>
      <c r="B24097">
        <v>-4.1412614000000003</v>
      </c>
      <c r="C24097">
        <v>29</v>
      </c>
    </row>
    <row r="24098" spans="1:3" x14ac:dyDescent="0.3">
      <c r="A24098">
        <v>1.3888</v>
      </c>
      <c r="B24098">
        <v>-4.4718612999999996</v>
      </c>
      <c r="C24098">
        <v>29</v>
      </c>
    </row>
    <row r="24099" spans="1:3" x14ac:dyDescent="0.3">
      <c r="A24099">
        <v>1.4067000000000001</v>
      </c>
      <c r="B24099">
        <v>-4.8123328000000001</v>
      </c>
      <c r="C24099">
        <v>29</v>
      </c>
    </row>
    <row r="24100" spans="1:3" x14ac:dyDescent="0.3">
      <c r="A24100">
        <v>1.4246000000000001</v>
      </c>
      <c r="B24100">
        <v>-5.1614475000000004</v>
      </c>
      <c r="C24100">
        <v>29</v>
      </c>
    </row>
    <row r="24101" spans="1:3" x14ac:dyDescent="0.3">
      <c r="A24101">
        <v>1.4424999999999999</v>
      </c>
      <c r="B24101">
        <v>-5.5176322000000004</v>
      </c>
      <c r="C24101">
        <v>29</v>
      </c>
    </row>
    <row r="24102" spans="1:3" x14ac:dyDescent="0.3">
      <c r="A24102">
        <v>1.4603999999999999</v>
      </c>
      <c r="B24102">
        <v>-5.8789042</v>
      </c>
      <c r="C24102">
        <v>29</v>
      </c>
    </row>
    <row r="24103" spans="1:3" x14ac:dyDescent="0.3">
      <c r="A24103">
        <v>1.4782999999999999</v>
      </c>
      <c r="B24103">
        <v>-6.2428138999999998</v>
      </c>
      <c r="C24103">
        <v>29</v>
      </c>
    </row>
    <row r="24104" spans="1:3" x14ac:dyDescent="0.3">
      <c r="A24104">
        <v>1.4962</v>
      </c>
      <c r="B24104">
        <v>-6.6063751999999996</v>
      </c>
      <c r="C24104">
        <v>29</v>
      </c>
    </row>
    <row r="24105" spans="1:3" x14ac:dyDescent="0.3">
      <c r="A24105">
        <v>1.5141</v>
      </c>
      <c r="B24105">
        <v>-6.9660250000000001</v>
      </c>
      <c r="C24105">
        <v>29</v>
      </c>
    </row>
    <row r="24106" spans="1:3" x14ac:dyDescent="0.3">
      <c r="A24106">
        <v>1.5319999</v>
      </c>
      <c r="B24106">
        <v>-7.3176024000000002</v>
      </c>
      <c r="C24106">
        <v>29</v>
      </c>
    </row>
    <row r="24107" spans="1:3" x14ac:dyDescent="0.3">
      <c r="A24107">
        <v>1.5499000999999999</v>
      </c>
      <c r="B24107">
        <v>-7.6563717000000002</v>
      </c>
      <c r="C24107">
        <v>29</v>
      </c>
    </row>
    <row r="24108" spans="1:3" x14ac:dyDescent="0.3">
      <c r="A24108">
        <v>1.5678000000000001</v>
      </c>
      <c r="B24108">
        <v>-7.9771165999999996</v>
      </c>
      <c r="C24108">
        <v>29</v>
      </c>
    </row>
    <row r="24109" spans="1:3" x14ac:dyDescent="0.3">
      <c r="A24109">
        <v>1.5857000000000001</v>
      </c>
      <c r="B24109">
        <v>-8.2743116000000008</v>
      </c>
      <c r="C24109">
        <v>29</v>
      </c>
    </row>
    <row r="24110" spans="1:3" x14ac:dyDescent="0.3">
      <c r="A24110">
        <v>1.6035999999999999</v>
      </c>
      <c r="B24110">
        <v>-8.5423889000000006</v>
      </c>
      <c r="C24110">
        <v>29</v>
      </c>
    </row>
    <row r="24111" spans="1:3" x14ac:dyDescent="0.3">
      <c r="A24111">
        <v>1.6214999999999999</v>
      </c>
      <c r="B24111">
        <v>-8.7760879000000003</v>
      </c>
      <c r="C24111">
        <v>29</v>
      </c>
    </row>
    <row r="24112" spans="1:3" x14ac:dyDescent="0.3">
      <c r="A24112">
        <v>1.6394</v>
      </c>
      <c r="B24112">
        <v>-8.9708638999999994</v>
      </c>
      <c r="C24112">
        <v>29</v>
      </c>
    </row>
    <row r="24113" spans="1:3" x14ac:dyDescent="0.3">
      <c r="A24113">
        <v>1.6573</v>
      </c>
      <c r="B24113">
        <v>-9.1232950000000006</v>
      </c>
      <c r="C24113">
        <v>29</v>
      </c>
    </row>
    <row r="24114" spans="1:3" x14ac:dyDescent="0.3">
      <c r="A24114">
        <v>1.6752</v>
      </c>
      <c r="B24114">
        <v>-9.2314278999999999</v>
      </c>
      <c r="C24114">
        <v>29</v>
      </c>
    </row>
    <row r="24115" spans="1:3" x14ac:dyDescent="0.3">
      <c r="A24115">
        <v>1.6931</v>
      </c>
      <c r="B24115">
        <v>-9.2949780000000004</v>
      </c>
      <c r="C24115">
        <v>29</v>
      </c>
    </row>
    <row r="24116" spans="1:3" x14ac:dyDescent="0.3">
      <c r="A24116">
        <v>1.7110000000000001</v>
      </c>
      <c r="B24116">
        <v>-9.3153536999999993</v>
      </c>
      <c r="C24116">
        <v>29</v>
      </c>
    </row>
    <row r="24117" spans="1:3" x14ac:dyDescent="0.3">
      <c r="A24117">
        <v>1.7289000000000001</v>
      </c>
      <c r="B24117">
        <v>-9.2954928999999993</v>
      </c>
      <c r="C24117">
        <v>29</v>
      </c>
    </row>
    <row r="24118" spans="1:3" x14ac:dyDescent="0.3">
      <c r="A24118">
        <v>1.7467999000000001</v>
      </c>
      <c r="B24118">
        <v>-9.2395485999999991</v>
      </c>
      <c r="C24118">
        <v>29</v>
      </c>
    </row>
    <row r="24119" spans="1:3" x14ac:dyDescent="0.3">
      <c r="A24119">
        <v>1.7647001</v>
      </c>
      <c r="B24119">
        <v>-9.1524874999999994</v>
      </c>
      <c r="C24119">
        <v>29</v>
      </c>
    </row>
    <row r="24120" spans="1:3" x14ac:dyDescent="0.3">
      <c r="A24120">
        <v>1.7826</v>
      </c>
      <c r="B24120">
        <v>-9.0396775999999992</v>
      </c>
      <c r="C24120">
        <v>29</v>
      </c>
    </row>
    <row r="24121" spans="1:3" x14ac:dyDescent="0.3">
      <c r="A24121">
        <v>1.8005</v>
      </c>
      <c r="B24121">
        <v>-8.9065153000000006</v>
      </c>
      <c r="C24121">
        <v>29</v>
      </c>
    </row>
    <row r="24122" spans="1:3" x14ac:dyDescent="0.3">
      <c r="A24122">
        <v>1.8184</v>
      </c>
      <c r="B24122">
        <v>-8.7581439999999997</v>
      </c>
      <c r="C24122">
        <v>29</v>
      </c>
    </row>
    <row r="24123" spans="1:3" x14ac:dyDescent="0.3">
      <c r="A24123">
        <v>1.8363</v>
      </c>
      <c r="B24123">
        <v>-8.5992499999999996</v>
      </c>
      <c r="C24123">
        <v>29</v>
      </c>
    </row>
    <row r="24124" spans="1:3" x14ac:dyDescent="0.3">
      <c r="A24124">
        <v>1.8542000000000001</v>
      </c>
      <c r="B24124">
        <v>-8.4339586000000004</v>
      </c>
      <c r="C24124">
        <v>29</v>
      </c>
    </row>
    <row r="24125" spans="1:3" x14ac:dyDescent="0.3">
      <c r="A24125">
        <v>1.8721000000000001</v>
      </c>
      <c r="B24125">
        <v>-8.2657942000000002</v>
      </c>
      <c r="C24125">
        <v>29</v>
      </c>
    </row>
    <row r="24126" spans="1:3" x14ac:dyDescent="0.3">
      <c r="A24126">
        <v>1.89</v>
      </c>
      <c r="B24126">
        <v>-8.0976833999999993</v>
      </c>
      <c r="C24126">
        <v>29</v>
      </c>
    </row>
    <row r="24127" spans="1:3" x14ac:dyDescent="0.3">
      <c r="A24127">
        <v>1.9078999999999999</v>
      </c>
      <c r="B24127">
        <v>-7.9320046</v>
      </c>
      <c r="C24127">
        <v>29</v>
      </c>
    </row>
    <row r="24128" spans="1:3" x14ac:dyDescent="0.3">
      <c r="A24128">
        <v>1.9258</v>
      </c>
      <c r="B24128">
        <v>-7.7706366999999998</v>
      </c>
      <c r="C24128">
        <v>29</v>
      </c>
    </row>
    <row r="24129" spans="1:3" x14ac:dyDescent="0.3">
      <c r="A24129">
        <v>1.9437</v>
      </c>
      <c r="B24129">
        <v>-7.6150317999999997</v>
      </c>
      <c r="C24129">
        <v>29</v>
      </c>
    </row>
    <row r="24130" spans="1:3" x14ac:dyDescent="0.3">
      <c r="A24130">
        <v>1.9615999</v>
      </c>
      <c r="B24130">
        <v>-7.4662711000000002</v>
      </c>
      <c r="C24130">
        <v>29</v>
      </c>
    </row>
    <row r="24131" spans="1:3" x14ac:dyDescent="0.3">
      <c r="A24131">
        <v>1.9795001000000001</v>
      </c>
      <c r="B24131">
        <v>-7.3251286999999996</v>
      </c>
      <c r="C24131">
        <v>29</v>
      </c>
    </row>
    <row r="24132" spans="1:3" x14ac:dyDescent="0.3">
      <c r="A24132">
        <v>1.9974000000000001</v>
      </c>
      <c r="B24132">
        <v>-7.1921220000000003</v>
      </c>
      <c r="C24132">
        <v>29</v>
      </c>
    </row>
    <row r="24133" spans="1:3" x14ac:dyDescent="0.3">
      <c r="A24133">
        <v>2.0152999999999999</v>
      </c>
      <c r="B24133">
        <v>-7.0675583</v>
      </c>
      <c r="C24133">
        <v>29</v>
      </c>
    </row>
    <row r="24134" spans="1:3" x14ac:dyDescent="0.3">
      <c r="A24134">
        <v>2.0331999999999999</v>
      </c>
      <c r="B24134">
        <v>-6.9515713999999997</v>
      </c>
      <c r="C24134">
        <v>29</v>
      </c>
    </row>
    <row r="24135" spans="1:3" x14ac:dyDescent="0.3">
      <c r="A24135">
        <v>2.0510999999999999</v>
      </c>
      <c r="B24135">
        <v>-6.8441520999999996</v>
      </c>
      <c r="C24135">
        <v>29</v>
      </c>
    </row>
    <row r="24136" spans="1:3" x14ac:dyDescent="0.3">
      <c r="A24136">
        <v>2.069</v>
      </c>
      <c r="B24136">
        <v>-6.7451803000000004</v>
      </c>
      <c r="C24136">
        <v>29</v>
      </c>
    </row>
    <row r="24137" spans="1:3" x14ac:dyDescent="0.3">
      <c r="A24137">
        <v>2.0869</v>
      </c>
      <c r="B24137">
        <v>-6.6544388999999997</v>
      </c>
      <c r="C24137">
        <v>29</v>
      </c>
    </row>
    <row r="24138" spans="1:3" x14ac:dyDescent="0.3">
      <c r="A24138">
        <v>2.1048</v>
      </c>
      <c r="B24138">
        <v>-6.5716371999999996</v>
      </c>
      <c r="C24138">
        <v>29</v>
      </c>
    </row>
    <row r="24139" spans="1:3" x14ac:dyDescent="0.3">
      <c r="A24139">
        <v>2.1227</v>
      </c>
      <c r="B24139">
        <v>-6.4964198</v>
      </c>
      <c r="C24139">
        <v>29</v>
      </c>
    </row>
    <row r="24140" spans="1:3" x14ac:dyDescent="0.3">
      <c r="A24140">
        <v>2.1406000000000001</v>
      </c>
      <c r="B24140">
        <v>-6.4283842</v>
      </c>
      <c r="C24140">
        <v>29</v>
      </c>
    </row>
    <row r="24141" spans="1:3" x14ac:dyDescent="0.3">
      <c r="A24141">
        <v>2.1585000000000001</v>
      </c>
      <c r="B24141">
        <v>-6.3670849</v>
      </c>
      <c r="C24141">
        <v>29</v>
      </c>
    </row>
    <row r="24142" spans="1:3" x14ac:dyDescent="0.3">
      <c r="A24142">
        <v>2.1763998999999998</v>
      </c>
      <c r="B24142">
        <v>-6.3120424999999996</v>
      </c>
      <c r="C24142">
        <v>29</v>
      </c>
    </row>
    <row r="24143" spans="1:3" x14ac:dyDescent="0.3">
      <c r="A24143">
        <v>2.1942998999999999</v>
      </c>
      <c r="B24143">
        <v>-6.2627535999999999</v>
      </c>
      <c r="C24143">
        <v>29</v>
      </c>
    </row>
    <row r="24144" spans="1:3" x14ac:dyDescent="0.3">
      <c r="A24144">
        <v>2.2121998999999999</v>
      </c>
      <c r="B24144">
        <v>-6.2186928999999997</v>
      </c>
      <c r="C24144">
        <v>29</v>
      </c>
    </row>
    <row r="24145" spans="1:3" x14ac:dyDescent="0.3">
      <c r="A24145">
        <v>2.2300998999999999</v>
      </c>
      <c r="B24145">
        <v>-6.1793208000000002</v>
      </c>
      <c r="C24145">
        <v>29</v>
      </c>
    </row>
    <row r="24146" spans="1:3" x14ac:dyDescent="0.3">
      <c r="A24146">
        <v>2.2479998999999999</v>
      </c>
      <c r="B24146">
        <v>-6.1440875999999998</v>
      </c>
      <c r="C24146">
        <v>29</v>
      </c>
    </row>
    <row r="24147" spans="1:3" x14ac:dyDescent="0.3">
      <c r="A24147">
        <v>2.2658999</v>
      </c>
      <c r="B24147">
        <v>-6.1124381999999997</v>
      </c>
      <c r="C24147">
        <v>29</v>
      </c>
    </row>
    <row r="24148" spans="1:3" x14ac:dyDescent="0.3">
      <c r="A24148">
        <v>2.2837999</v>
      </c>
      <c r="B24148">
        <v>-6.0838171000000001</v>
      </c>
      <c r="C24148">
        <v>29</v>
      </c>
    </row>
    <row r="24149" spans="1:3" x14ac:dyDescent="0.3">
      <c r="A24149">
        <v>2.3017001000000001</v>
      </c>
      <c r="B24149">
        <v>-6.0576733999999997</v>
      </c>
      <c r="C24149">
        <v>29</v>
      </c>
    </row>
    <row r="24150" spans="1:3" x14ac:dyDescent="0.3">
      <c r="A24150">
        <v>2.3196001000000002</v>
      </c>
      <c r="B24150">
        <v>-6.0334662999999997</v>
      </c>
      <c r="C24150">
        <v>29</v>
      </c>
    </row>
    <row r="24151" spans="1:3" x14ac:dyDescent="0.3">
      <c r="A24151">
        <v>2.3375001000000002</v>
      </c>
      <c r="B24151">
        <v>-6.0106675000000003</v>
      </c>
      <c r="C24151">
        <v>29</v>
      </c>
    </row>
    <row r="24152" spans="1:3" x14ac:dyDescent="0.3">
      <c r="A24152">
        <v>2.3554001000000002</v>
      </c>
      <c r="B24152">
        <v>-5.9887687999999999</v>
      </c>
      <c r="C24152">
        <v>29</v>
      </c>
    </row>
    <row r="24153" spans="1:3" x14ac:dyDescent="0.3">
      <c r="A24153">
        <v>2.3733000999999998</v>
      </c>
      <c r="B24153">
        <v>-5.9672875999999997</v>
      </c>
      <c r="C24153">
        <v>29</v>
      </c>
    </row>
    <row r="24154" spans="1:3" x14ac:dyDescent="0.3">
      <c r="A24154">
        <v>2.3912000999999998</v>
      </c>
      <c r="B24154">
        <v>-5.9457690000000003</v>
      </c>
      <c r="C24154">
        <v>29</v>
      </c>
    </row>
    <row r="24155" spans="1:3" x14ac:dyDescent="0.3">
      <c r="A24155">
        <v>2.4091000999999999</v>
      </c>
      <c r="B24155">
        <v>-5.9237924</v>
      </c>
      <c r="C24155">
        <v>29</v>
      </c>
    </row>
    <row r="24156" spans="1:3" x14ac:dyDescent="0.3">
      <c r="A24156">
        <v>2.427</v>
      </c>
      <c r="B24156">
        <v>-5.9009765999999999</v>
      </c>
      <c r="C24156">
        <v>29</v>
      </c>
    </row>
    <row r="24157" spans="1:3" x14ac:dyDescent="0.3">
      <c r="A24157">
        <v>2.4449000000000001</v>
      </c>
      <c r="B24157">
        <v>-5.8769841999999999</v>
      </c>
      <c r="C24157">
        <v>29</v>
      </c>
    </row>
    <row r="24158" spans="1:3" x14ac:dyDescent="0.3">
      <c r="A24158">
        <v>2.4628000000000001</v>
      </c>
      <c r="B24158">
        <v>-5.8515215999999999</v>
      </c>
      <c r="C24158">
        <v>29</v>
      </c>
    </row>
    <row r="24159" spans="1:3" x14ac:dyDescent="0.3">
      <c r="A24159">
        <v>2.4807000000000001</v>
      </c>
      <c r="B24159">
        <v>-5.8243463999999996</v>
      </c>
      <c r="C24159">
        <v>29</v>
      </c>
    </row>
    <row r="24160" spans="1:3" x14ac:dyDescent="0.3">
      <c r="A24160">
        <v>2.4986000000000002</v>
      </c>
      <c r="B24160">
        <v>-5.7952672999999999</v>
      </c>
      <c r="C24160">
        <v>29</v>
      </c>
    </row>
    <row r="24161" spans="1:3" x14ac:dyDescent="0.3">
      <c r="A24161">
        <v>2.5165000000000002</v>
      </c>
      <c r="B24161">
        <v>-5.7641429000000004</v>
      </c>
      <c r="C24161">
        <v>29</v>
      </c>
    </row>
    <row r="24162" spans="1:3" x14ac:dyDescent="0.3">
      <c r="A24162">
        <v>2.5344000000000002</v>
      </c>
      <c r="B24162">
        <v>-5.7308884999999998</v>
      </c>
      <c r="C24162">
        <v>29</v>
      </c>
    </row>
    <row r="24163" spans="1:3" x14ac:dyDescent="0.3">
      <c r="A24163">
        <v>2.5522999999999998</v>
      </c>
      <c r="B24163">
        <v>-5.6954684999999996</v>
      </c>
      <c r="C24163">
        <v>29</v>
      </c>
    </row>
    <row r="24164" spans="1:3" x14ac:dyDescent="0.3">
      <c r="A24164">
        <v>2.5701999999999998</v>
      </c>
      <c r="B24164">
        <v>-5.6578999999999997</v>
      </c>
      <c r="C24164">
        <v>29</v>
      </c>
    </row>
    <row r="24165" spans="1:3" x14ac:dyDescent="0.3">
      <c r="A24165">
        <v>2.5880999999999998</v>
      </c>
      <c r="B24165">
        <v>-5.6182439999999998</v>
      </c>
      <c r="C24165">
        <v>29</v>
      </c>
    </row>
    <row r="24166" spans="1:3" x14ac:dyDescent="0.3">
      <c r="A24166">
        <v>2.6059999</v>
      </c>
      <c r="B24166">
        <v>-5.5766089000000001</v>
      </c>
      <c r="C24166">
        <v>29</v>
      </c>
    </row>
    <row r="24167" spans="1:3" x14ac:dyDescent="0.3">
      <c r="A24167">
        <v>2.6238999000000001</v>
      </c>
      <c r="B24167">
        <v>-5.5331396000000002</v>
      </c>
      <c r="C24167">
        <v>29</v>
      </c>
    </row>
    <row r="24168" spans="1:3" x14ac:dyDescent="0.3">
      <c r="A24168">
        <v>2.6417999000000001</v>
      </c>
      <c r="B24168">
        <v>-5.4880243000000002</v>
      </c>
      <c r="C24168">
        <v>29</v>
      </c>
    </row>
    <row r="24169" spans="1:3" x14ac:dyDescent="0.3">
      <c r="A24169">
        <v>2.6596999000000001</v>
      </c>
      <c r="B24169">
        <v>-5.4414715999999999</v>
      </c>
      <c r="C24169">
        <v>29</v>
      </c>
    </row>
    <row r="24170" spans="1:3" x14ac:dyDescent="0.3">
      <c r="A24170">
        <v>2.6775999000000001</v>
      </c>
      <c r="B24170">
        <v>-5.3937238000000001</v>
      </c>
      <c r="C24170">
        <v>29</v>
      </c>
    </row>
    <row r="24171" spans="1:3" x14ac:dyDescent="0.3">
      <c r="A24171">
        <v>2.6954999000000002</v>
      </c>
      <c r="B24171">
        <v>-5.3450353000000002</v>
      </c>
      <c r="C24171">
        <v>29</v>
      </c>
    </row>
    <row r="24172" spans="1:3" x14ac:dyDescent="0.3">
      <c r="A24172">
        <v>2.7133999000000002</v>
      </c>
      <c r="B24172">
        <v>-5.2956804999999996</v>
      </c>
      <c r="C24172">
        <v>29</v>
      </c>
    </row>
    <row r="24173" spans="1:3" x14ac:dyDescent="0.3">
      <c r="A24173">
        <v>2.7313000999999999</v>
      </c>
      <c r="B24173">
        <v>-5.2459388999999996</v>
      </c>
      <c r="C24173">
        <v>29</v>
      </c>
    </row>
    <row r="24174" spans="1:3" x14ac:dyDescent="0.3">
      <c r="A24174">
        <v>2.7492000999999999</v>
      </c>
      <c r="B24174">
        <v>-5.1960949000000003</v>
      </c>
      <c r="C24174">
        <v>29</v>
      </c>
    </row>
    <row r="24175" spans="1:3" x14ac:dyDescent="0.3">
      <c r="A24175">
        <v>2.7671001</v>
      </c>
      <c r="B24175">
        <v>-5.1464312999999997</v>
      </c>
      <c r="C24175">
        <v>29</v>
      </c>
    </row>
    <row r="24176" spans="1:3" x14ac:dyDescent="0.3">
      <c r="A24176">
        <v>2.7850001</v>
      </c>
      <c r="B24176">
        <v>-5.0972239000000004</v>
      </c>
      <c r="C24176">
        <v>29</v>
      </c>
    </row>
    <row r="24177" spans="1:3" x14ac:dyDescent="0.3">
      <c r="A24177">
        <v>2.8029001</v>
      </c>
      <c r="B24177">
        <v>-5.0487402000000001</v>
      </c>
      <c r="C24177">
        <v>29</v>
      </c>
    </row>
    <row r="24178" spans="1:3" x14ac:dyDescent="0.3">
      <c r="A24178">
        <v>2.8208001</v>
      </c>
      <c r="B24178">
        <v>-5.0012344000000004</v>
      </c>
      <c r="C24178">
        <v>29</v>
      </c>
    </row>
    <row r="24179" spans="1:3" x14ac:dyDescent="0.3">
      <c r="A24179">
        <v>2.8387001000000001</v>
      </c>
      <c r="B24179">
        <v>-4.9549425999999999</v>
      </c>
      <c r="C24179">
        <v>29</v>
      </c>
    </row>
    <row r="24180" spans="1:3" x14ac:dyDescent="0.3">
      <c r="A24180">
        <v>2.8565999999999998</v>
      </c>
      <c r="B24180">
        <v>-4.9100824000000003</v>
      </c>
      <c r="C24180">
        <v>29</v>
      </c>
    </row>
    <row r="24181" spans="1:3" x14ac:dyDescent="0.3">
      <c r="A24181">
        <v>2.8744999999999998</v>
      </c>
      <c r="B24181">
        <v>-4.8668481999999997</v>
      </c>
      <c r="C24181">
        <v>29</v>
      </c>
    </row>
    <row r="24182" spans="1:3" x14ac:dyDescent="0.3">
      <c r="A24182">
        <v>2.8923999999999999</v>
      </c>
      <c r="B24182">
        <v>-4.8254150999999998</v>
      </c>
      <c r="C24182">
        <v>29</v>
      </c>
    </row>
    <row r="24183" spans="1:3" x14ac:dyDescent="0.3">
      <c r="A24183">
        <v>2.9102999999999999</v>
      </c>
      <c r="B24183">
        <v>-4.7859264000000001</v>
      </c>
      <c r="C24183">
        <v>29</v>
      </c>
    </row>
    <row r="24184" spans="1:3" x14ac:dyDescent="0.3">
      <c r="A24184">
        <v>2.9281999999999999</v>
      </c>
      <c r="B24184">
        <v>-4.7485058999999996</v>
      </c>
      <c r="C24184">
        <v>29</v>
      </c>
    </row>
    <row r="24185" spans="1:3" x14ac:dyDescent="0.3">
      <c r="A24185">
        <v>2.9460999999999999</v>
      </c>
      <c r="B24185">
        <v>-4.7132455999999996</v>
      </c>
      <c r="C24185">
        <v>29</v>
      </c>
    </row>
    <row r="24186" spans="1:3" x14ac:dyDescent="0.3">
      <c r="A24186">
        <v>2.964</v>
      </c>
      <c r="B24186">
        <v>-4.6802105999999997</v>
      </c>
      <c r="C24186">
        <v>29</v>
      </c>
    </row>
    <row r="24187" spans="1:3" x14ac:dyDescent="0.3">
      <c r="A24187">
        <v>2.9819</v>
      </c>
      <c r="B24187">
        <v>-4.6494397999999997</v>
      </c>
      <c r="C24187">
        <v>29</v>
      </c>
    </row>
    <row r="24188" spans="1:3" x14ac:dyDescent="0.3">
      <c r="A24188">
        <v>2.9998</v>
      </c>
      <c r="B24188">
        <v>-4.6209417999999998</v>
      </c>
      <c r="C24188">
        <v>29</v>
      </c>
    </row>
    <row r="24189" spans="1:3" x14ac:dyDescent="0.3">
      <c r="A24189">
        <v>3.0177</v>
      </c>
      <c r="B24189">
        <v>-4.5946993000000003</v>
      </c>
      <c r="C24189">
        <v>29</v>
      </c>
    </row>
    <row r="24190" spans="1:3" x14ac:dyDescent="0.3">
      <c r="A24190">
        <v>3.0355998999999998</v>
      </c>
      <c r="B24190">
        <v>-4.5706647</v>
      </c>
      <c r="C24190">
        <v>29</v>
      </c>
    </row>
    <row r="24191" spans="1:3" x14ac:dyDescent="0.3">
      <c r="A24191">
        <v>3.0534998999999998</v>
      </c>
      <c r="B24191">
        <v>-4.5487662999999996</v>
      </c>
      <c r="C24191">
        <v>29</v>
      </c>
    </row>
    <row r="24192" spans="1:3" x14ac:dyDescent="0.3">
      <c r="A24192">
        <v>3.0713998999999998</v>
      </c>
      <c r="B24192">
        <v>-4.5289041000000001</v>
      </c>
      <c r="C24192">
        <v>29</v>
      </c>
    </row>
    <row r="24193" spans="1:3" x14ac:dyDescent="0.3">
      <c r="A24193">
        <v>3.0892998999999999</v>
      </c>
      <c r="B24193">
        <v>-4.5109560000000002</v>
      </c>
      <c r="C24193">
        <v>29</v>
      </c>
    </row>
    <row r="24194" spans="1:3" x14ac:dyDescent="0.3">
      <c r="A24194">
        <v>3.1071998999999999</v>
      </c>
      <c r="B24194">
        <v>-4.4947727000000004</v>
      </c>
      <c r="C24194">
        <v>29</v>
      </c>
    </row>
    <row r="24195" spans="1:3" x14ac:dyDescent="0.3">
      <c r="A24195">
        <v>3.1250998999999999</v>
      </c>
      <c r="B24195">
        <v>-4.4801856999999998</v>
      </c>
      <c r="C24195">
        <v>29</v>
      </c>
    </row>
    <row r="24196" spans="1:3" x14ac:dyDescent="0.3">
      <c r="A24196">
        <v>3.1429999</v>
      </c>
      <c r="B24196">
        <v>-4.4670047999999998</v>
      </c>
      <c r="C24196">
        <v>29</v>
      </c>
    </row>
    <row r="24197" spans="1:3" x14ac:dyDescent="0.3">
      <c r="A24197">
        <v>3.1609001000000001</v>
      </c>
      <c r="B24197">
        <v>-4.4550238999999996</v>
      </c>
      <c r="C24197">
        <v>29</v>
      </c>
    </row>
    <row r="24198" spans="1:3" x14ac:dyDescent="0.3">
      <c r="A24198">
        <v>3.1788001000000001</v>
      </c>
      <c r="B24198">
        <v>-4.4440172999999996</v>
      </c>
      <c r="C24198">
        <v>29</v>
      </c>
    </row>
    <row r="24199" spans="1:3" x14ac:dyDescent="0.3">
      <c r="A24199">
        <v>3.1967001000000002</v>
      </c>
      <c r="B24199">
        <v>-4.433751</v>
      </c>
      <c r="C24199">
        <v>29</v>
      </c>
    </row>
    <row r="24200" spans="1:3" x14ac:dyDescent="0.3">
      <c r="A24200">
        <v>3.2146001000000002</v>
      </c>
      <c r="B24200">
        <v>-4.4239762999999996</v>
      </c>
      <c r="C24200">
        <v>29</v>
      </c>
    </row>
    <row r="24201" spans="1:3" x14ac:dyDescent="0.3">
      <c r="A24201">
        <v>3.2325001000000002</v>
      </c>
      <c r="B24201">
        <v>-4.4144423000000002</v>
      </c>
      <c r="C24201">
        <v>29</v>
      </c>
    </row>
    <row r="24202" spans="1:3" x14ac:dyDescent="0.3">
      <c r="A24202">
        <v>3.2504000999999998</v>
      </c>
      <c r="B24202">
        <v>-4.4048913000000001</v>
      </c>
      <c r="C24202">
        <v>29</v>
      </c>
    </row>
    <row r="24203" spans="1:3" x14ac:dyDescent="0.3">
      <c r="A24203">
        <v>3.2683000999999998</v>
      </c>
      <c r="B24203">
        <v>-4.3950664000000002</v>
      </c>
      <c r="C24203">
        <v>29</v>
      </c>
    </row>
    <row r="24204" spans="1:3" x14ac:dyDescent="0.3">
      <c r="A24204">
        <v>3.2862</v>
      </c>
      <c r="B24204">
        <v>-4.3847141000000001</v>
      </c>
      <c r="C24204">
        <v>29</v>
      </c>
    </row>
    <row r="24205" spans="1:3" x14ac:dyDescent="0.3">
      <c r="A24205">
        <v>3.3041</v>
      </c>
      <c r="B24205">
        <v>-4.3735901000000004</v>
      </c>
      <c r="C24205">
        <v>29</v>
      </c>
    </row>
    <row r="24206" spans="1:3" x14ac:dyDescent="0.3">
      <c r="A24206">
        <v>3.3220000000000001</v>
      </c>
      <c r="B24206">
        <v>-4.3614591999999996</v>
      </c>
      <c r="C24206">
        <v>29</v>
      </c>
    </row>
    <row r="24207" spans="1:3" x14ac:dyDescent="0.3">
      <c r="A24207">
        <v>3.3399000000000001</v>
      </c>
      <c r="B24207">
        <v>-4.3481017</v>
      </c>
      <c r="C24207">
        <v>29</v>
      </c>
    </row>
    <row r="24208" spans="1:3" x14ac:dyDescent="0.3">
      <c r="A24208">
        <v>3.3578000000000001</v>
      </c>
      <c r="B24208">
        <v>-4.3333183999999996</v>
      </c>
      <c r="C24208">
        <v>29</v>
      </c>
    </row>
    <row r="24209" spans="1:3" x14ac:dyDescent="0.3">
      <c r="A24209">
        <v>3.3757000000000001</v>
      </c>
      <c r="B24209">
        <v>-4.3169300000000002</v>
      </c>
      <c r="C24209">
        <v>29</v>
      </c>
    </row>
    <row r="24210" spans="1:3" x14ac:dyDescent="0.3">
      <c r="A24210">
        <v>3.3936000000000002</v>
      </c>
      <c r="B24210">
        <v>-4.2987811000000002</v>
      </c>
      <c r="C24210">
        <v>29</v>
      </c>
    </row>
    <row r="24211" spans="1:3" x14ac:dyDescent="0.3">
      <c r="A24211">
        <v>3.4115000000000002</v>
      </c>
      <c r="B24211">
        <v>-4.2787464000000002</v>
      </c>
      <c r="C24211">
        <v>29</v>
      </c>
    </row>
    <row r="24212" spans="1:3" x14ac:dyDescent="0.3">
      <c r="A24212">
        <v>3.4293999999999998</v>
      </c>
      <c r="B24212">
        <v>-4.2567257999999999</v>
      </c>
      <c r="C24212">
        <v>29</v>
      </c>
    </row>
    <row r="24213" spans="1:3" x14ac:dyDescent="0.3">
      <c r="A24213">
        <v>3.4472999999999998</v>
      </c>
      <c r="B24213">
        <v>-4.2326522999999998</v>
      </c>
      <c r="C24213">
        <v>29</v>
      </c>
    </row>
    <row r="24214" spans="1:3" x14ac:dyDescent="0.3">
      <c r="A24214">
        <v>3.4651999</v>
      </c>
      <c r="B24214">
        <v>-4.2064918000000002</v>
      </c>
      <c r="C24214">
        <v>29</v>
      </c>
    </row>
    <row r="24215" spans="1:3" x14ac:dyDescent="0.3">
      <c r="A24215">
        <v>3.4830999</v>
      </c>
      <c r="B24215">
        <v>-4.1782370999999996</v>
      </c>
      <c r="C24215">
        <v>29</v>
      </c>
    </row>
    <row r="24216" spans="1:3" x14ac:dyDescent="0.3">
      <c r="A24216">
        <v>3.5009999000000001</v>
      </c>
      <c r="B24216">
        <v>-4.1479166000000003</v>
      </c>
      <c r="C24216">
        <v>29</v>
      </c>
    </row>
    <row r="24217" spans="1:3" x14ac:dyDescent="0.3">
      <c r="A24217">
        <v>3.5188999000000001</v>
      </c>
      <c r="B24217">
        <v>-4.1155870999999999</v>
      </c>
      <c r="C24217">
        <v>29</v>
      </c>
    </row>
    <row r="24218" spans="1:3" x14ac:dyDescent="0.3">
      <c r="A24218">
        <v>3.5367999000000001</v>
      </c>
      <c r="B24218">
        <v>-4.0813321</v>
      </c>
      <c r="C24218">
        <v>29</v>
      </c>
    </row>
    <row r="24219" spans="1:3" x14ac:dyDescent="0.3">
      <c r="A24219">
        <v>3.5546999000000001</v>
      </c>
      <c r="B24219">
        <v>-4.0452645</v>
      </c>
      <c r="C24219">
        <v>29</v>
      </c>
    </row>
    <row r="24220" spans="1:3" x14ac:dyDescent="0.3">
      <c r="A24220">
        <v>3.5725999000000002</v>
      </c>
      <c r="B24220">
        <v>-4.0075190000000003</v>
      </c>
      <c r="C24220">
        <v>29</v>
      </c>
    </row>
    <row r="24221" spans="1:3" x14ac:dyDescent="0.3">
      <c r="A24221">
        <v>3.5905000999999999</v>
      </c>
      <c r="B24221">
        <v>-3.9682517000000002</v>
      </c>
      <c r="C24221">
        <v>29</v>
      </c>
    </row>
    <row r="24222" spans="1:3" x14ac:dyDescent="0.3">
      <c r="A24222">
        <v>3.6084000999999999</v>
      </c>
      <c r="B24222">
        <v>-3.9276352000000001</v>
      </c>
      <c r="C24222">
        <v>29</v>
      </c>
    </row>
    <row r="24223" spans="1:3" x14ac:dyDescent="0.3">
      <c r="A24223">
        <v>3.6263000999999999</v>
      </c>
      <c r="B24223">
        <v>-3.8858565999999999</v>
      </c>
      <c r="C24223">
        <v>29</v>
      </c>
    </row>
    <row r="24224" spans="1:3" x14ac:dyDescent="0.3">
      <c r="A24224">
        <v>3.6442000999999999</v>
      </c>
      <c r="B24224">
        <v>-3.8431153</v>
      </c>
      <c r="C24224">
        <v>29</v>
      </c>
    </row>
    <row r="24225" spans="1:3" x14ac:dyDescent="0.3">
      <c r="A24225">
        <v>3.6621001</v>
      </c>
      <c r="B24225">
        <v>-3.7996162</v>
      </c>
      <c r="C24225">
        <v>29</v>
      </c>
    </row>
    <row r="24226" spans="1:3" x14ac:dyDescent="0.3">
      <c r="A24226">
        <v>3.6800001</v>
      </c>
      <c r="B24226">
        <v>-3.7555676</v>
      </c>
      <c r="C24226">
        <v>29</v>
      </c>
    </row>
    <row r="24227" spans="1:3" x14ac:dyDescent="0.3">
      <c r="A24227">
        <v>3.6979001</v>
      </c>
      <c r="B24227">
        <v>-3.7111793999999998</v>
      </c>
      <c r="C24227">
        <v>29</v>
      </c>
    </row>
    <row r="24228" spans="1:3" x14ac:dyDescent="0.3">
      <c r="A24228">
        <v>3.7158000000000002</v>
      </c>
      <c r="B24228">
        <v>-3.6666582999999999</v>
      </c>
      <c r="C24228">
        <v>29</v>
      </c>
    </row>
    <row r="24229" spans="1:3" x14ac:dyDescent="0.3">
      <c r="A24229">
        <v>3.7336999999999998</v>
      </c>
      <c r="B24229">
        <v>-3.6222059999999998</v>
      </c>
      <c r="C24229">
        <v>29</v>
      </c>
    </row>
    <row r="24230" spans="1:3" x14ac:dyDescent="0.3">
      <c r="A24230">
        <v>3.7515999999999998</v>
      </c>
      <c r="B24230">
        <v>-3.5780153000000001</v>
      </c>
      <c r="C24230">
        <v>29</v>
      </c>
    </row>
    <row r="24231" spans="1:3" x14ac:dyDescent="0.3">
      <c r="A24231">
        <v>3.7694999999999999</v>
      </c>
      <c r="B24231">
        <v>-3.5342720000000001</v>
      </c>
      <c r="C24231">
        <v>29</v>
      </c>
    </row>
    <row r="24232" spans="1:3" x14ac:dyDescent="0.3">
      <c r="A24232">
        <v>3.7873999999999999</v>
      </c>
      <c r="B24232">
        <v>-3.4911471000000001</v>
      </c>
      <c r="C24232">
        <v>29</v>
      </c>
    </row>
    <row r="24233" spans="1:3" x14ac:dyDescent="0.3">
      <c r="A24233">
        <v>3.8052999999999999</v>
      </c>
      <c r="B24233">
        <v>-3.4488009000000002</v>
      </c>
      <c r="C24233">
        <v>29</v>
      </c>
    </row>
    <row r="24234" spans="1:3" x14ac:dyDescent="0.3">
      <c r="A24234">
        <v>3.8231999999999999</v>
      </c>
      <c r="B24234">
        <v>-3.4073780999999999</v>
      </c>
      <c r="C24234">
        <v>29</v>
      </c>
    </row>
    <row r="24235" spans="1:3" x14ac:dyDescent="0.3">
      <c r="A24235">
        <v>3.8411</v>
      </c>
      <c r="B24235">
        <v>-3.3670049</v>
      </c>
      <c r="C24235">
        <v>29</v>
      </c>
    </row>
    <row r="24236" spans="1:3" x14ac:dyDescent="0.3">
      <c r="A24236">
        <v>3.859</v>
      </c>
      <c r="B24236">
        <v>-3.327798</v>
      </c>
      <c r="C24236">
        <v>29</v>
      </c>
    </row>
    <row r="24237" spans="1:3" x14ac:dyDescent="0.3">
      <c r="A24237">
        <v>3.8769</v>
      </c>
      <c r="B24237">
        <v>-3.2898521999999999</v>
      </c>
      <c r="C24237">
        <v>29</v>
      </c>
    </row>
    <row r="24238" spans="1:3" x14ac:dyDescent="0.3">
      <c r="A24238">
        <v>3.8947999000000002</v>
      </c>
      <c r="B24238">
        <v>-3.2532513000000001</v>
      </c>
      <c r="C24238">
        <v>29</v>
      </c>
    </row>
    <row r="24239" spans="1:3" x14ac:dyDescent="0.3">
      <c r="A24239">
        <v>3.9126998999999998</v>
      </c>
      <c r="B24239">
        <v>-3.2180586</v>
      </c>
      <c r="C24239">
        <v>29</v>
      </c>
    </row>
    <row r="24240" spans="1:3" x14ac:dyDescent="0.3">
      <c r="A24240">
        <v>3.9305998999999998</v>
      </c>
      <c r="B24240">
        <v>-3.1843243000000001</v>
      </c>
      <c r="C24240">
        <v>29</v>
      </c>
    </row>
    <row r="24241" spans="1:3" x14ac:dyDescent="0.3">
      <c r="A24241">
        <v>3.9484998999999998</v>
      </c>
      <c r="B24241">
        <v>-3.1520836000000001</v>
      </c>
      <c r="C24241">
        <v>29</v>
      </c>
    </row>
    <row r="24242" spans="1:3" x14ac:dyDescent="0.3">
      <c r="A24242">
        <v>3.9663998999999999</v>
      </c>
      <c r="B24242">
        <v>-3.1213573999999999</v>
      </c>
      <c r="C24242">
        <v>29</v>
      </c>
    </row>
    <row r="24243" spans="1:3" x14ac:dyDescent="0.3">
      <c r="A24243">
        <v>3.9842998999999999</v>
      </c>
      <c r="B24243">
        <v>-3.0921538000000002</v>
      </c>
      <c r="C24243">
        <v>29</v>
      </c>
    </row>
    <row r="24244" spans="1:3" x14ac:dyDescent="0.3">
      <c r="A24244">
        <v>4.0022000999999996</v>
      </c>
      <c r="B24244">
        <v>-3.0644673</v>
      </c>
      <c r="C24244">
        <v>29</v>
      </c>
    </row>
    <row r="24245" spans="1:3" x14ac:dyDescent="0.3">
      <c r="A24245">
        <v>4.0201000999999996</v>
      </c>
      <c r="B24245">
        <v>-3.0382845000000001</v>
      </c>
      <c r="C24245">
        <v>29</v>
      </c>
    </row>
    <row r="24246" spans="1:3" x14ac:dyDescent="0.3">
      <c r="A24246">
        <v>4.0380000999999996</v>
      </c>
      <c r="B24246">
        <v>-3.0135812999999998</v>
      </c>
      <c r="C24246">
        <v>29</v>
      </c>
    </row>
    <row r="24247" spans="1:3" x14ac:dyDescent="0.3">
      <c r="A24247">
        <v>4.0559000999999997</v>
      </c>
      <c r="B24247">
        <v>-2.9903243000000002</v>
      </c>
      <c r="C24247">
        <v>29</v>
      </c>
    </row>
    <row r="24248" spans="1:3" x14ac:dyDescent="0.3">
      <c r="A24248">
        <v>4.0738000999999997</v>
      </c>
      <c r="B24248">
        <v>-2.9684751999999999</v>
      </c>
      <c r="C24248">
        <v>29</v>
      </c>
    </row>
    <row r="24249" spans="1:3" x14ac:dyDescent="0.3">
      <c r="A24249">
        <v>4.0917000999999997</v>
      </c>
      <c r="B24249">
        <v>-2.9479883</v>
      </c>
      <c r="C24249">
        <v>29</v>
      </c>
    </row>
    <row r="24250" spans="1:3" x14ac:dyDescent="0.3">
      <c r="A24250">
        <v>4.1096000999999998</v>
      </c>
      <c r="B24250">
        <v>-2.9288162999999998</v>
      </c>
      <c r="C24250">
        <v>29</v>
      </c>
    </row>
    <row r="24251" spans="1:3" x14ac:dyDescent="0.3">
      <c r="A24251">
        <v>4.1275000999999998</v>
      </c>
      <c r="B24251">
        <v>-2.9109072</v>
      </c>
      <c r="C24251">
        <v>29</v>
      </c>
    </row>
    <row r="24252" spans="1:3" x14ac:dyDescent="0.3">
      <c r="A24252">
        <v>4.1454000000000004</v>
      </c>
      <c r="B24252">
        <v>-2.8942114000000001</v>
      </c>
      <c r="C24252">
        <v>29</v>
      </c>
    </row>
    <row r="24253" spans="1:3" x14ac:dyDescent="0.3">
      <c r="A24253">
        <v>4.1632999999999996</v>
      </c>
      <c r="B24253">
        <v>-2.8786749999999999</v>
      </c>
      <c r="C24253">
        <v>29</v>
      </c>
    </row>
    <row r="24254" spans="1:3" x14ac:dyDescent="0.3">
      <c r="A24254">
        <v>4.1811999999999996</v>
      </c>
      <c r="B24254">
        <v>-2.8642482</v>
      </c>
      <c r="C24254">
        <v>29</v>
      </c>
    </row>
    <row r="24255" spans="1:3" x14ac:dyDescent="0.3">
      <c r="A24255">
        <v>4.1990999999999996</v>
      </c>
      <c r="B24255">
        <v>-2.8508835000000001</v>
      </c>
      <c r="C24255">
        <v>29</v>
      </c>
    </row>
    <row r="24256" spans="1:3" x14ac:dyDescent="0.3">
      <c r="A24256">
        <v>4.2169999999999996</v>
      </c>
      <c r="B24256">
        <v>-2.8385359999999999</v>
      </c>
      <c r="C24256">
        <v>29</v>
      </c>
    </row>
    <row r="24257" spans="1:3" x14ac:dyDescent="0.3">
      <c r="A24257">
        <v>4.2348999999999997</v>
      </c>
      <c r="B24257">
        <v>-2.8271682999999999</v>
      </c>
      <c r="C24257">
        <v>29</v>
      </c>
    </row>
    <row r="24258" spans="1:3" x14ac:dyDescent="0.3">
      <c r="A24258">
        <v>4.2527999999999997</v>
      </c>
      <c r="B24258">
        <v>-2.8167431999999999</v>
      </c>
      <c r="C24258">
        <v>29</v>
      </c>
    </row>
    <row r="24259" spans="1:3" x14ac:dyDescent="0.3">
      <c r="A24259">
        <v>4.2706999999999997</v>
      </c>
      <c r="B24259">
        <v>-2.8072349999999999</v>
      </c>
      <c r="C24259">
        <v>29</v>
      </c>
    </row>
    <row r="24260" spans="1:3" x14ac:dyDescent="0.3">
      <c r="A24260">
        <v>4.2885999999999997</v>
      </c>
      <c r="B24260">
        <v>-2.7986209</v>
      </c>
      <c r="C24260">
        <v>29</v>
      </c>
    </row>
    <row r="24261" spans="1:3" x14ac:dyDescent="0.3">
      <c r="A24261">
        <v>4.3064999999999998</v>
      </c>
      <c r="B24261">
        <v>-2.7908841999999998</v>
      </c>
      <c r="C24261">
        <v>29</v>
      </c>
    </row>
    <row r="24262" spans="1:3" x14ac:dyDescent="0.3">
      <c r="A24262">
        <v>4.3243999000000004</v>
      </c>
      <c r="B24262">
        <v>-2.7840193000000002</v>
      </c>
      <c r="C24262">
        <v>29</v>
      </c>
    </row>
    <row r="24263" spans="1:3" x14ac:dyDescent="0.3">
      <c r="A24263">
        <v>4.3422999000000004</v>
      </c>
      <c r="B24263">
        <v>-2.7780219000000002</v>
      </c>
      <c r="C24263">
        <v>29</v>
      </c>
    </row>
    <row r="24264" spans="1:3" x14ac:dyDescent="0.3">
      <c r="A24264">
        <v>4.3601998999999996</v>
      </c>
      <c r="B24264">
        <v>-2.7728985000000002</v>
      </c>
      <c r="C24264">
        <v>29</v>
      </c>
    </row>
    <row r="24265" spans="1:3" x14ac:dyDescent="0.3">
      <c r="A24265">
        <v>4.3780998999999996</v>
      </c>
      <c r="B24265">
        <v>-2.7686603999999999</v>
      </c>
      <c r="C24265">
        <v>29</v>
      </c>
    </row>
    <row r="24266" spans="1:3" x14ac:dyDescent="0.3">
      <c r="A24266">
        <v>4.3959998999999996</v>
      </c>
      <c r="B24266">
        <v>-2.7653240000000001</v>
      </c>
      <c r="C24266">
        <v>29</v>
      </c>
    </row>
    <row r="24267" spans="1:3" x14ac:dyDescent="0.3">
      <c r="A24267">
        <v>4.4138998999999997</v>
      </c>
      <c r="B24267">
        <v>-2.7629128000000001</v>
      </c>
      <c r="C24267">
        <v>29</v>
      </c>
    </row>
    <row r="24268" spans="1:3" x14ac:dyDescent="0.3">
      <c r="A24268">
        <v>4.4317998999999997</v>
      </c>
      <c r="B24268">
        <v>-2.7614535</v>
      </c>
      <c r="C24268">
        <v>29</v>
      </c>
    </row>
    <row r="24269" spans="1:3" x14ac:dyDescent="0.3">
      <c r="A24269">
        <v>4.4496998999999997</v>
      </c>
      <c r="B24269">
        <v>-2.7609767000000001</v>
      </c>
      <c r="C24269">
        <v>29</v>
      </c>
    </row>
    <row r="24270" spans="1:3" x14ac:dyDescent="0.3">
      <c r="A24270">
        <v>4.4675998999999997</v>
      </c>
      <c r="B24270">
        <v>-2.7615148999999999</v>
      </c>
      <c r="C24270">
        <v>29</v>
      </c>
    </row>
    <row r="24271" spans="1:3" x14ac:dyDescent="0.3">
      <c r="A24271">
        <v>4.4854998999999998</v>
      </c>
      <c r="B24271">
        <v>-2.7631062000000002</v>
      </c>
      <c r="C24271">
        <v>29</v>
      </c>
    </row>
    <row r="24272" spans="1:3" x14ac:dyDescent="0.3">
      <c r="A24272">
        <v>4.5033998000000004</v>
      </c>
      <c r="B24272">
        <v>-2.7657824999999998</v>
      </c>
      <c r="C24272">
        <v>29</v>
      </c>
    </row>
    <row r="24273" spans="1:3" x14ac:dyDescent="0.3">
      <c r="A24273">
        <v>4.5212998000000004</v>
      </c>
      <c r="B24273">
        <v>-2.7695832999999999</v>
      </c>
      <c r="C24273">
        <v>29</v>
      </c>
    </row>
    <row r="24274" spans="1:3" x14ac:dyDescent="0.3">
      <c r="A24274">
        <v>4.5391997999999996</v>
      </c>
      <c r="B24274">
        <v>-2.7745405999999999</v>
      </c>
      <c r="C24274">
        <v>29</v>
      </c>
    </row>
    <row r="24275" spans="1:3" x14ac:dyDescent="0.3">
      <c r="A24275">
        <v>4.5570997999999996</v>
      </c>
      <c r="B24275">
        <v>-2.7806902</v>
      </c>
      <c r="C24275">
        <v>29</v>
      </c>
    </row>
    <row r="24276" spans="1:3" x14ac:dyDescent="0.3">
      <c r="A24276">
        <v>4.5749997999999996</v>
      </c>
      <c r="B24276">
        <v>-2.7880587000000001</v>
      </c>
      <c r="C24276">
        <v>29</v>
      </c>
    </row>
    <row r="24277" spans="1:3" x14ac:dyDescent="0.3">
      <c r="A24277">
        <v>4.5928997999999996</v>
      </c>
      <c r="B24277">
        <v>-2.7966722000000002</v>
      </c>
      <c r="C24277">
        <v>29</v>
      </c>
    </row>
    <row r="24278" spans="1:3" x14ac:dyDescent="0.3">
      <c r="A24278">
        <v>4.6107997999999997</v>
      </c>
      <c r="B24278">
        <v>-2.8065508000000001</v>
      </c>
      <c r="C24278">
        <v>29</v>
      </c>
    </row>
    <row r="24279" spans="1:3" x14ac:dyDescent="0.3">
      <c r="A24279">
        <v>4.6286997999999997</v>
      </c>
      <c r="B24279">
        <v>-2.8177085000000002</v>
      </c>
      <c r="C24279">
        <v>29</v>
      </c>
    </row>
    <row r="24280" spans="1:3" x14ac:dyDescent="0.3">
      <c r="A24280">
        <v>4.6465997999999997</v>
      </c>
      <c r="B24280">
        <v>-2.8301528999999999</v>
      </c>
      <c r="C24280">
        <v>29</v>
      </c>
    </row>
    <row r="24281" spans="1:3" x14ac:dyDescent="0.3">
      <c r="A24281">
        <v>4.6645002</v>
      </c>
      <c r="B24281">
        <v>-2.8438850000000002</v>
      </c>
      <c r="C24281">
        <v>29</v>
      </c>
    </row>
    <row r="24282" spans="1:3" x14ac:dyDescent="0.3">
      <c r="A24282">
        <v>4.6824002</v>
      </c>
      <c r="B24282">
        <v>-2.8588966999999998</v>
      </c>
      <c r="C24282">
        <v>29</v>
      </c>
    </row>
    <row r="24283" spans="1:3" x14ac:dyDescent="0.3">
      <c r="A24283">
        <v>4.7003002</v>
      </c>
      <c r="B24283">
        <v>-2.8751737999999998</v>
      </c>
      <c r="C24283">
        <v>29</v>
      </c>
    </row>
    <row r="24284" spans="1:3" x14ac:dyDescent="0.3">
      <c r="A24284">
        <v>4.7182002000000001</v>
      </c>
      <c r="B24284">
        <v>-2.8926911</v>
      </c>
      <c r="C24284">
        <v>29</v>
      </c>
    </row>
    <row r="24285" spans="1:3" x14ac:dyDescent="0.3">
      <c r="A24285">
        <v>4.7361002000000001</v>
      </c>
      <c r="B24285">
        <v>-2.9114182</v>
      </c>
      <c r="C24285">
        <v>29</v>
      </c>
    </row>
    <row r="24286" spans="1:3" x14ac:dyDescent="0.3">
      <c r="A24286">
        <v>4.7540002000000001</v>
      </c>
      <c r="B24286">
        <v>-2.9313123000000001</v>
      </c>
      <c r="C24286">
        <v>29</v>
      </c>
    </row>
    <row r="24287" spans="1:3" x14ac:dyDescent="0.3">
      <c r="A24287">
        <v>4.7719002000000001</v>
      </c>
      <c r="B24287">
        <v>-2.9523248999999998</v>
      </c>
      <c r="C24287">
        <v>29</v>
      </c>
    </row>
    <row r="24288" spans="1:3" x14ac:dyDescent="0.3">
      <c r="A24288">
        <v>4.7898002000000002</v>
      </c>
      <c r="B24288">
        <v>-2.9743987999999999</v>
      </c>
      <c r="C24288">
        <v>29</v>
      </c>
    </row>
    <row r="24289" spans="1:3" x14ac:dyDescent="0.3">
      <c r="A24289">
        <v>4.8077002000000002</v>
      </c>
      <c r="B24289">
        <v>-2.9974672999999998</v>
      </c>
      <c r="C24289">
        <v>29</v>
      </c>
    </row>
    <row r="24290" spans="1:3" x14ac:dyDescent="0.3">
      <c r="A24290">
        <v>4.8256000999999999</v>
      </c>
      <c r="B24290">
        <v>-3.0214587000000002</v>
      </c>
      <c r="C24290">
        <v>29</v>
      </c>
    </row>
    <row r="24291" spans="1:3" x14ac:dyDescent="0.3">
      <c r="A24291">
        <v>4.8435001</v>
      </c>
      <c r="B24291">
        <v>-3.0462934000000002</v>
      </c>
      <c r="C24291">
        <v>29</v>
      </c>
    </row>
    <row r="24292" spans="1:3" x14ac:dyDescent="0.3">
      <c r="A24292">
        <v>4.8614001</v>
      </c>
      <c r="B24292">
        <v>-3.0718838000000002</v>
      </c>
      <c r="C24292">
        <v>29</v>
      </c>
    </row>
    <row r="24293" spans="1:3" x14ac:dyDescent="0.3">
      <c r="A24293">
        <v>4.8793001</v>
      </c>
      <c r="B24293">
        <v>-3.0981394999999998</v>
      </c>
      <c r="C24293">
        <v>29</v>
      </c>
    </row>
    <row r="24294" spans="1:3" x14ac:dyDescent="0.3">
      <c r="A24294">
        <v>4.8972001000000001</v>
      </c>
      <c r="B24294">
        <v>-3.1249666999999999</v>
      </c>
      <c r="C24294">
        <v>29</v>
      </c>
    </row>
    <row r="24295" spans="1:3" x14ac:dyDescent="0.3">
      <c r="A24295">
        <v>4.9151001000000001</v>
      </c>
      <c r="B24295">
        <v>-3.1522654000000001</v>
      </c>
      <c r="C24295">
        <v>29</v>
      </c>
    </row>
    <row r="24296" spans="1:3" x14ac:dyDescent="0.3">
      <c r="A24296">
        <v>4.9330001000000001</v>
      </c>
      <c r="B24296">
        <v>-3.1799352999999999</v>
      </c>
      <c r="C24296">
        <v>29</v>
      </c>
    </row>
    <row r="24297" spans="1:3" x14ac:dyDescent="0.3">
      <c r="A24297">
        <v>4.9509001000000001</v>
      </c>
      <c r="B24297">
        <v>-3.2078736999999999</v>
      </c>
      <c r="C24297">
        <v>29</v>
      </c>
    </row>
    <row r="24298" spans="1:3" x14ac:dyDescent="0.3">
      <c r="A24298">
        <v>4.9688001000000002</v>
      </c>
      <c r="B24298">
        <v>-3.2359795</v>
      </c>
      <c r="C24298">
        <v>29</v>
      </c>
    </row>
    <row r="24299" spans="1:3" x14ac:dyDescent="0.3">
      <c r="A24299">
        <v>4.9867001000000002</v>
      </c>
      <c r="B24299">
        <v>-3.2641534000000001</v>
      </c>
      <c r="C24299">
        <v>29</v>
      </c>
    </row>
    <row r="24300" spans="1:3" x14ac:dyDescent="0.3">
      <c r="A24300">
        <v>5.0045999999999999</v>
      </c>
      <c r="B24300">
        <v>-3.2922959000000001</v>
      </c>
      <c r="C24300">
        <v>29</v>
      </c>
    </row>
    <row r="24301" spans="1:3" x14ac:dyDescent="0.3">
      <c r="A24301">
        <v>5.0225</v>
      </c>
      <c r="B24301">
        <v>-3.3203146000000001</v>
      </c>
      <c r="C24301">
        <v>29</v>
      </c>
    </row>
    <row r="24302" spans="1:3" x14ac:dyDescent="0.3">
      <c r="A24302">
        <v>5.0404</v>
      </c>
      <c r="B24302">
        <v>-3.3481198999999999</v>
      </c>
      <c r="C24302">
        <v>29</v>
      </c>
    </row>
    <row r="24303" spans="1:3" x14ac:dyDescent="0.3">
      <c r="A24303">
        <v>5.0583</v>
      </c>
      <c r="B24303">
        <v>-3.3756284999999999</v>
      </c>
      <c r="C24303">
        <v>29</v>
      </c>
    </row>
    <row r="24304" spans="1:3" x14ac:dyDescent="0.3">
      <c r="A24304">
        <v>5.0762</v>
      </c>
      <c r="B24304">
        <v>-3.4027645999999998</v>
      </c>
      <c r="C24304">
        <v>29</v>
      </c>
    </row>
    <row r="24305" spans="1:3" x14ac:dyDescent="0.3">
      <c r="A24305">
        <v>5.0941000000000001</v>
      </c>
      <c r="B24305">
        <v>-3.4294595999999999</v>
      </c>
      <c r="C24305">
        <v>29</v>
      </c>
    </row>
    <row r="24306" spans="1:3" x14ac:dyDescent="0.3">
      <c r="A24306">
        <v>5.1120000000000001</v>
      </c>
      <c r="B24306">
        <v>-3.4556545000000001</v>
      </c>
      <c r="C24306">
        <v>29</v>
      </c>
    </row>
    <row r="24307" spans="1:3" x14ac:dyDescent="0.3">
      <c r="A24307">
        <v>5.1299000000000001</v>
      </c>
      <c r="B24307">
        <v>-3.4812984</v>
      </c>
      <c r="C24307">
        <v>29</v>
      </c>
    </row>
    <row r="24308" spans="1:3" x14ac:dyDescent="0.3">
      <c r="A24308">
        <v>5.1478000000000002</v>
      </c>
      <c r="B24308">
        <v>-3.5063488</v>
      </c>
      <c r="C24308">
        <v>29</v>
      </c>
    </row>
    <row r="24309" spans="1:3" x14ac:dyDescent="0.3">
      <c r="A24309">
        <v>5.1657000000000002</v>
      </c>
      <c r="B24309">
        <v>-3.5307765</v>
      </c>
      <c r="C24309">
        <v>29</v>
      </c>
    </row>
    <row r="24310" spans="1:3" x14ac:dyDescent="0.3">
      <c r="A24310">
        <v>5.1835998999999999</v>
      </c>
      <c r="B24310">
        <v>-3.5545588000000001</v>
      </c>
      <c r="C24310">
        <v>29</v>
      </c>
    </row>
    <row r="24311" spans="1:3" x14ac:dyDescent="0.3">
      <c r="A24311">
        <v>5.2014999</v>
      </c>
      <c r="B24311">
        <v>-3.5776848999999999</v>
      </c>
      <c r="C24311">
        <v>29</v>
      </c>
    </row>
    <row r="24312" spans="1:3" x14ac:dyDescent="0.3">
      <c r="A24312">
        <v>5.2193999</v>
      </c>
      <c r="B24312">
        <v>-3.6001509</v>
      </c>
      <c r="C24312">
        <v>29</v>
      </c>
    </row>
    <row r="24313" spans="1:3" x14ac:dyDescent="0.3">
      <c r="A24313">
        <v>5.2372999</v>
      </c>
      <c r="B24313">
        <v>-3.6219651000000002</v>
      </c>
      <c r="C24313">
        <v>29</v>
      </c>
    </row>
    <row r="24314" spans="1:3" x14ac:dyDescent="0.3">
      <c r="A24314">
        <v>5.2551999</v>
      </c>
      <c r="B24314">
        <v>-3.6431433000000002</v>
      </c>
      <c r="C24314">
        <v>29</v>
      </c>
    </row>
    <row r="24315" spans="1:3" x14ac:dyDescent="0.3">
      <c r="A24315">
        <v>5.2730999000000001</v>
      </c>
      <c r="B24315">
        <v>-3.6637078999999999</v>
      </c>
      <c r="C24315">
        <v>29</v>
      </c>
    </row>
    <row r="24316" spans="1:3" x14ac:dyDescent="0.3">
      <c r="A24316">
        <v>5.2909999000000001</v>
      </c>
      <c r="B24316">
        <v>-3.6836888999999999</v>
      </c>
      <c r="C24316">
        <v>29</v>
      </c>
    </row>
    <row r="24317" spans="1:3" x14ac:dyDescent="0.3">
      <c r="A24317">
        <v>5.3088999000000001</v>
      </c>
      <c r="B24317">
        <v>-3.7031222000000001</v>
      </c>
      <c r="C24317">
        <v>29</v>
      </c>
    </row>
    <row r="24318" spans="1:3" x14ac:dyDescent="0.3">
      <c r="A24318">
        <v>5.3267999000000001</v>
      </c>
      <c r="B24318">
        <v>-3.7220504000000001</v>
      </c>
      <c r="C24318">
        <v>29</v>
      </c>
    </row>
    <row r="24319" spans="1:3" x14ac:dyDescent="0.3">
      <c r="A24319">
        <v>5.3446999000000002</v>
      </c>
      <c r="B24319">
        <v>-3.7405168</v>
      </c>
      <c r="C24319">
        <v>29</v>
      </c>
    </row>
    <row r="24320" spans="1:3" x14ac:dyDescent="0.3">
      <c r="A24320">
        <v>5.3625997999999999</v>
      </c>
      <c r="B24320">
        <v>-3.7585695000000001</v>
      </c>
      <c r="C24320">
        <v>29</v>
      </c>
    </row>
    <row r="24321" spans="1:3" x14ac:dyDescent="0.3">
      <c r="A24321">
        <v>5.3804997999999999</v>
      </c>
      <c r="B24321">
        <v>-3.7762587999999999</v>
      </c>
      <c r="C24321">
        <v>29</v>
      </c>
    </row>
    <row r="24322" spans="1:3" x14ac:dyDescent="0.3">
      <c r="A24322">
        <v>5.3983998</v>
      </c>
      <c r="B24322">
        <v>-3.7936333000000002</v>
      </c>
      <c r="C24322">
        <v>29</v>
      </c>
    </row>
    <row r="24323" spans="1:3" x14ac:dyDescent="0.3">
      <c r="A24323">
        <v>5.4162998</v>
      </c>
      <c r="B24323">
        <v>-3.8107437000000002</v>
      </c>
      <c r="C24323">
        <v>29</v>
      </c>
    </row>
    <row r="24324" spans="1:3" x14ac:dyDescent="0.3">
      <c r="A24324">
        <v>5.4341998</v>
      </c>
      <c r="B24324">
        <v>-3.8276355</v>
      </c>
      <c r="C24324">
        <v>29</v>
      </c>
    </row>
    <row r="24325" spans="1:3" x14ac:dyDescent="0.3">
      <c r="A24325">
        <v>5.4520998000000001</v>
      </c>
      <c r="B24325">
        <v>-3.8443561000000002</v>
      </c>
      <c r="C24325">
        <v>29</v>
      </c>
    </row>
    <row r="24326" spans="1:3" x14ac:dyDescent="0.3">
      <c r="A24326">
        <v>5.4699998000000001</v>
      </c>
      <c r="B24326">
        <v>-3.8609472999999999</v>
      </c>
      <c r="C24326">
        <v>29</v>
      </c>
    </row>
    <row r="24327" spans="1:3" x14ac:dyDescent="0.3">
      <c r="A24327">
        <v>5.4878998000000001</v>
      </c>
      <c r="B24327">
        <v>-3.8774445000000002</v>
      </c>
      <c r="C24327">
        <v>29</v>
      </c>
    </row>
    <row r="24328" spans="1:3" x14ac:dyDescent="0.3">
      <c r="A24328">
        <v>5.5057998000000001</v>
      </c>
      <c r="B24328">
        <v>-3.8938817000000001</v>
      </c>
      <c r="C24328">
        <v>29</v>
      </c>
    </row>
    <row r="24329" spans="1:3" x14ac:dyDescent="0.3">
      <c r="A24329">
        <v>5.5237002000000004</v>
      </c>
      <c r="B24329">
        <v>-3.9102866000000001</v>
      </c>
      <c r="C24329">
        <v>29</v>
      </c>
    </row>
    <row r="24330" spans="1:3" x14ac:dyDescent="0.3">
      <c r="A24330">
        <v>5.5416002000000004</v>
      </c>
      <c r="B24330">
        <v>-3.9266797000000002</v>
      </c>
      <c r="C24330">
        <v>29</v>
      </c>
    </row>
    <row r="24331" spans="1:3" x14ac:dyDescent="0.3">
      <c r="A24331">
        <v>5.5595001999999996</v>
      </c>
      <c r="B24331">
        <v>-3.9430770000000002</v>
      </c>
      <c r="C24331">
        <v>29</v>
      </c>
    </row>
    <row r="24332" spans="1:3" x14ac:dyDescent="0.3">
      <c r="A24332">
        <v>5.5774001999999996</v>
      </c>
      <c r="B24332">
        <v>-3.9594866</v>
      </c>
      <c r="C24332">
        <v>29</v>
      </c>
    </row>
    <row r="24333" spans="1:3" x14ac:dyDescent="0.3">
      <c r="A24333">
        <v>5.5953001999999996</v>
      </c>
      <c r="B24333">
        <v>-3.9759112999999999</v>
      </c>
      <c r="C24333">
        <v>29</v>
      </c>
    </row>
    <row r="24334" spans="1:3" x14ac:dyDescent="0.3">
      <c r="A24334">
        <v>5.6132001999999996</v>
      </c>
      <c r="B24334">
        <v>-3.9923460999999998</v>
      </c>
      <c r="C24334">
        <v>29</v>
      </c>
    </row>
    <row r="24335" spans="1:3" x14ac:dyDescent="0.3">
      <c r="A24335">
        <v>5.6311001999999997</v>
      </c>
      <c r="B24335">
        <v>-4.0087814000000002</v>
      </c>
      <c r="C24335">
        <v>29</v>
      </c>
    </row>
    <row r="24336" spans="1:3" x14ac:dyDescent="0.3">
      <c r="A24336">
        <v>5.6490001999999997</v>
      </c>
      <c r="B24336">
        <v>-4.0251998000000002</v>
      </c>
      <c r="C24336">
        <v>29</v>
      </c>
    </row>
    <row r="24337" spans="1:3" x14ac:dyDescent="0.3">
      <c r="A24337">
        <v>5.6669001999999997</v>
      </c>
      <c r="B24337">
        <v>-4.0415812999999998</v>
      </c>
      <c r="C24337">
        <v>29</v>
      </c>
    </row>
    <row r="24338" spans="1:3" x14ac:dyDescent="0.3">
      <c r="A24338">
        <v>5.6848001000000004</v>
      </c>
      <c r="B24338">
        <v>-4.0578965</v>
      </c>
      <c r="C24338">
        <v>29</v>
      </c>
    </row>
    <row r="24339" spans="1:3" x14ac:dyDescent="0.3">
      <c r="A24339">
        <v>5.7027001000000004</v>
      </c>
      <c r="B24339">
        <v>-4.0741158000000004</v>
      </c>
      <c r="C24339">
        <v>29</v>
      </c>
    </row>
    <row r="24340" spans="1:3" x14ac:dyDescent="0.3">
      <c r="A24340">
        <v>5.7206001000000004</v>
      </c>
      <c r="B24340">
        <v>-4.0902018</v>
      </c>
      <c r="C24340">
        <v>29</v>
      </c>
    </row>
    <row r="24341" spans="1:3" x14ac:dyDescent="0.3">
      <c r="A24341">
        <v>5.7385001000000004</v>
      </c>
      <c r="B24341">
        <v>-4.1061166</v>
      </c>
      <c r="C24341">
        <v>29</v>
      </c>
    </row>
    <row r="24342" spans="1:3" x14ac:dyDescent="0.3">
      <c r="A24342">
        <v>5.7564000999999996</v>
      </c>
      <c r="B24342">
        <v>-4.1218174999999997</v>
      </c>
      <c r="C24342">
        <v>29</v>
      </c>
    </row>
    <row r="24343" spans="1:3" x14ac:dyDescent="0.3">
      <c r="A24343">
        <v>5.7743000999999996</v>
      </c>
      <c r="B24343">
        <v>-4.1372609000000002</v>
      </c>
      <c r="C24343">
        <v>29</v>
      </c>
    </row>
    <row r="24344" spans="1:3" x14ac:dyDescent="0.3">
      <c r="A24344">
        <v>5.7922000999999996</v>
      </c>
      <c r="B24344">
        <v>-4.1524032999999996</v>
      </c>
      <c r="C24344">
        <v>29</v>
      </c>
    </row>
    <row r="24345" spans="1:3" x14ac:dyDescent="0.3">
      <c r="A24345">
        <v>5.8101000999999997</v>
      </c>
      <c r="B24345">
        <v>-4.1671985999999999</v>
      </c>
      <c r="C24345">
        <v>29</v>
      </c>
    </row>
    <row r="24346" spans="1:3" x14ac:dyDescent="0.3">
      <c r="A24346">
        <v>5.8280000999999997</v>
      </c>
      <c r="B24346">
        <v>-4.1816022000000004</v>
      </c>
      <c r="C24346">
        <v>29</v>
      </c>
    </row>
    <row r="24347" spans="1:3" x14ac:dyDescent="0.3">
      <c r="A24347">
        <v>5.8459000999999997</v>
      </c>
      <c r="B24347">
        <v>-4.1955716000000001</v>
      </c>
      <c r="C24347">
        <v>29</v>
      </c>
    </row>
    <row r="24348" spans="1:3" x14ac:dyDescent="0.3">
      <c r="A24348">
        <v>5.8638000000000003</v>
      </c>
      <c r="B24348">
        <v>-4.2090646999999999</v>
      </c>
      <c r="C24348">
        <v>29</v>
      </c>
    </row>
    <row r="24349" spans="1:3" x14ac:dyDescent="0.3">
      <c r="A24349">
        <v>5.8817000000000004</v>
      </c>
      <c r="B24349">
        <v>-4.2220431999999999</v>
      </c>
      <c r="C24349">
        <v>29</v>
      </c>
    </row>
    <row r="24350" spans="1:3" x14ac:dyDescent="0.3">
      <c r="A24350">
        <v>5.8996000000000004</v>
      </c>
      <c r="B24350">
        <v>-4.2344708000000004</v>
      </c>
      <c r="C24350">
        <v>29</v>
      </c>
    </row>
    <row r="24351" spans="1:3" x14ac:dyDescent="0.3">
      <c r="A24351">
        <v>5.9175000000000004</v>
      </c>
      <c r="B24351">
        <v>-4.2463144000000002</v>
      </c>
      <c r="C24351">
        <v>29</v>
      </c>
    </row>
    <row r="24352" spans="1:3" x14ac:dyDescent="0.3">
      <c r="A24352">
        <v>5.9353999999999996</v>
      </c>
      <c r="B24352">
        <v>-4.2575491999999997</v>
      </c>
      <c r="C24352">
        <v>29</v>
      </c>
    </row>
    <row r="24353" spans="1:3" x14ac:dyDescent="0.3">
      <c r="A24353">
        <v>5.9532999999999996</v>
      </c>
      <c r="B24353">
        <v>-4.2681478999999998</v>
      </c>
      <c r="C24353">
        <v>29</v>
      </c>
    </row>
    <row r="24354" spans="1:3" x14ac:dyDescent="0.3">
      <c r="A24354">
        <v>5.9711999999999996</v>
      </c>
      <c r="B24354">
        <v>-4.2780944999999999</v>
      </c>
      <c r="C24354">
        <v>29</v>
      </c>
    </row>
    <row r="24355" spans="1:3" x14ac:dyDescent="0.3">
      <c r="A24355">
        <v>5.9890999999999996</v>
      </c>
      <c r="B24355">
        <v>-4.2873742000000004</v>
      </c>
      <c r="C24355">
        <v>29</v>
      </c>
    </row>
    <row r="24356" spans="1:3" x14ac:dyDescent="0.3">
      <c r="A24356">
        <v>6.0069999999999997</v>
      </c>
      <c r="B24356">
        <v>-4.2959785999999998</v>
      </c>
      <c r="C24356">
        <v>29</v>
      </c>
    </row>
    <row r="24357" spans="1:3" x14ac:dyDescent="0.3">
      <c r="A24357">
        <v>6.0248999999999997</v>
      </c>
      <c r="B24357">
        <v>-4.3039046000000001</v>
      </c>
      <c r="C24357">
        <v>29</v>
      </c>
    </row>
    <row r="24358" spans="1:3" x14ac:dyDescent="0.3">
      <c r="A24358">
        <v>6.0427999000000003</v>
      </c>
      <c r="B24358">
        <v>-4.3111534000000002</v>
      </c>
      <c r="C24358">
        <v>29</v>
      </c>
    </row>
    <row r="24359" spans="1:3" x14ac:dyDescent="0.3">
      <c r="A24359">
        <v>6.0606999000000004</v>
      </c>
      <c r="B24359">
        <v>-4.3177320999999997</v>
      </c>
      <c r="C24359">
        <v>29</v>
      </c>
    </row>
    <row r="24360" spans="1:3" x14ac:dyDescent="0.3">
      <c r="A24360">
        <v>6.0785999000000004</v>
      </c>
      <c r="B24360">
        <v>-4.3236524999999997</v>
      </c>
      <c r="C24360">
        <v>29</v>
      </c>
    </row>
    <row r="24361" spans="1:3" x14ac:dyDescent="0.3">
      <c r="A24361">
        <v>6.0964999000000004</v>
      </c>
      <c r="B24361">
        <v>-4.3289296999999998</v>
      </c>
      <c r="C24361">
        <v>29</v>
      </c>
    </row>
    <row r="24362" spans="1:3" x14ac:dyDescent="0.3">
      <c r="A24362">
        <v>6.1143999000000004</v>
      </c>
      <c r="B24362">
        <v>-4.3335825999999997</v>
      </c>
      <c r="C24362">
        <v>29</v>
      </c>
    </row>
    <row r="24363" spans="1:3" x14ac:dyDescent="0.3">
      <c r="A24363">
        <v>6.1322998999999996</v>
      </c>
      <c r="B24363">
        <v>-4.3376362999999998</v>
      </c>
      <c r="C24363">
        <v>29</v>
      </c>
    </row>
    <row r="24364" spans="1:3" x14ac:dyDescent="0.3">
      <c r="A24364">
        <v>6.1501998999999996</v>
      </c>
      <c r="B24364">
        <v>-4.3411172000000002</v>
      </c>
      <c r="C24364">
        <v>29</v>
      </c>
    </row>
    <row r="24365" spans="1:3" x14ac:dyDescent="0.3">
      <c r="A24365">
        <v>6.1680998999999996</v>
      </c>
      <c r="B24365">
        <v>-4.3440557000000002</v>
      </c>
      <c r="C24365">
        <v>29</v>
      </c>
    </row>
    <row r="24366" spans="1:3" x14ac:dyDescent="0.3">
      <c r="A24366">
        <v>6.1859998999999997</v>
      </c>
      <c r="B24366">
        <v>-4.3464809000000004</v>
      </c>
      <c r="C24366">
        <v>29</v>
      </c>
    </row>
    <row r="24367" spans="1:3" x14ac:dyDescent="0.3">
      <c r="A24367">
        <v>6.2038998999999997</v>
      </c>
      <c r="B24367">
        <v>-4.3484284999999998</v>
      </c>
      <c r="C24367">
        <v>29</v>
      </c>
    </row>
    <row r="24368" spans="1:3" x14ac:dyDescent="0.3">
      <c r="A24368">
        <v>6.2217998999999997</v>
      </c>
      <c r="B24368">
        <v>-4.3499325999999998</v>
      </c>
      <c r="C24368">
        <v>29</v>
      </c>
    </row>
    <row r="24369" spans="1:3" x14ac:dyDescent="0.3">
      <c r="A24369">
        <v>6.2396998000000004</v>
      </c>
      <c r="B24369">
        <v>-4.3510299000000003</v>
      </c>
      <c r="C24369">
        <v>29</v>
      </c>
    </row>
    <row r="24370" spans="1:3" x14ac:dyDescent="0.3">
      <c r="A24370">
        <v>6.2575998000000004</v>
      </c>
      <c r="B24370">
        <v>-4.3517554000000001</v>
      </c>
      <c r="C24370">
        <v>29</v>
      </c>
    </row>
    <row r="24371" spans="1:3" x14ac:dyDescent="0.3">
      <c r="A24371">
        <v>6.2754998000000004</v>
      </c>
      <c r="B24371">
        <v>-4.3521457000000003</v>
      </c>
      <c r="C24371">
        <v>29</v>
      </c>
    </row>
    <row r="24372" spans="1:3" x14ac:dyDescent="0.3">
      <c r="A24372">
        <v>6.2933998000000004</v>
      </c>
      <c r="B24372">
        <v>-4.3522341999999998</v>
      </c>
      <c r="C24372">
        <v>29</v>
      </c>
    </row>
    <row r="24373" spans="1:3" x14ac:dyDescent="0.3">
      <c r="A24373">
        <v>6.3112997999999996</v>
      </c>
      <c r="B24373">
        <v>-4.3520555999999999</v>
      </c>
      <c r="C24373">
        <v>29</v>
      </c>
    </row>
    <row r="24374" spans="1:3" x14ac:dyDescent="0.3">
      <c r="A24374">
        <v>6.3291997999999996</v>
      </c>
      <c r="B24374">
        <v>-4.3516431999999998</v>
      </c>
      <c r="C24374">
        <v>29</v>
      </c>
    </row>
    <row r="24375" spans="1:3" x14ac:dyDescent="0.3">
      <c r="A24375">
        <v>6.3470997999999996</v>
      </c>
      <c r="B24375">
        <v>-4.3510295000000001</v>
      </c>
      <c r="C24375">
        <v>29</v>
      </c>
    </row>
    <row r="24376" spans="1:3" x14ac:dyDescent="0.3">
      <c r="A24376">
        <v>6.3649997999999997</v>
      </c>
      <c r="B24376">
        <v>-4.3502402</v>
      </c>
      <c r="C24376">
        <v>29</v>
      </c>
    </row>
    <row r="24377" spans="1:3" x14ac:dyDescent="0.3">
      <c r="A24377">
        <v>6.3829001999999999</v>
      </c>
      <c r="B24377">
        <v>-4.3493057000000004</v>
      </c>
      <c r="C24377">
        <v>29</v>
      </c>
    </row>
    <row r="24378" spans="1:3" x14ac:dyDescent="0.3">
      <c r="A24378">
        <v>6.4008001999999999</v>
      </c>
      <c r="B24378">
        <v>-4.3482488000000004</v>
      </c>
      <c r="C24378">
        <v>29</v>
      </c>
    </row>
    <row r="24379" spans="1:3" x14ac:dyDescent="0.3">
      <c r="A24379">
        <v>6.4187002</v>
      </c>
      <c r="B24379">
        <v>-4.3470912999999998</v>
      </c>
      <c r="C24379">
        <v>29</v>
      </c>
    </row>
    <row r="24380" spans="1:3" x14ac:dyDescent="0.3">
      <c r="A24380">
        <v>6.4366002</v>
      </c>
      <c r="B24380">
        <v>-4.3458541000000004</v>
      </c>
      <c r="C24380">
        <v>29</v>
      </c>
    </row>
    <row r="24381" spans="1:3" x14ac:dyDescent="0.3">
      <c r="A24381">
        <v>6.4545002</v>
      </c>
      <c r="B24381">
        <v>-4.3445539000000002</v>
      </c>
      <c r="C24381">
        <v>29</v>
      </c>
    </row>
    <row r="24382" spans="1:3" x14ac:dyDescent="0.3">
      <c r="A24382">
        <v>6.4724002</v>
      </c>
      <c r="B24382">
        <v>-4.3432041999999997</v>
      </c>
      <c r="C24382">
        <v>29</v>
      </c>
    </row>
    <row r="24383" spans="1:3" x14ac:dyDescent="0.3">
      <c r="A24383">
        <v>6.4903002000000001</v>
      </c>
      <c r="B24383">
        <v>-4.3418172000000004</v>
      </c>
      <c r="C24383">
        <v>29</v>
      </c>
    </row>
    <row r="24384" spans="1:3" x14ac:dyDescent="0.3">
      <c r="A24384">
        <v>6.5082002000000001</v>
      </c>
      <c r="B24384">
        <v>-4.3404015999999999</v>
      </c>
      <c r="C24384">
        <v>29</v>
      </c>
    </row>
    <row r="24385" spans="1:3" x14ac:dyDescent="0.3">
      <c r="A24385">
        <v>6.5261002000000001</v>
      </c>
      <c r="B24385">
        <v>-4.3389648000000003</v>
      </c>
      <c r="C24385">
        <v>29</v>
      </c>
    </row>
    <row r="24386" spans="1:3" x14ac:dyDescent="0.3">
      <c r="A24386">
        <v>6.5440000999999999</v>
      </c>
      <c r="B24386">
        <v>-4.3375107000000002</v>
      </c>
      <c r="C24386">
        <v>29</v>
      </c>
    </row>
    <row r="24387" spans="1:3" x14ac:dyDescent="0.3">
      <c r="A24387">
        <v>6.5619000999999999</v>
      </c>
      <c r="B24387">
        <v>-4.3360425999999999</v>
      </c>
      <c r="C24387">
        <v>29</v>
      </c>
    </row>
    <row r="24388" spans="1:3" x14ac:dyDescent="0.3">
      <c r="A24388">
        <v>6.5798000999999999</v>
      </c>
      <c r="B24388">
        <v>-4.3345604</v>
      </c>
      <c r="C24388">
        <v>29</v>
      </c>
    </row>
    <row r="24389" spans="1:3" x14ac:dyDescent="0.3">
      <c r="A24389">
        <v>6.5977001</v>
      </c>
      <c r="B24389">
        <v>-4.3330634000000003</v>
      </c>
      <c r="C24389">
        <v>29</v>
      </c>
    </row>
    <row r="24390" spans="1:3" x14ac:dyDescent="0.3">
      <c r="A24390">
        <v>6.6156001</v>
      </c>
      <c r="B24390">
        <v>-4.3315479999999997</v>
      </c>
      <c r="C24390">
        <v>29</v>
      </c>
    </row>
    <row r="24391" spans="1:3" x14ac:dyDescent="0.3">
      <c r="A24391">
        <v>6.6335001</v>
      </c>
      <c r="B24391">
        <v>-4.3300099999999997</v>
      </c>
      <c r="C24391">
        <v>29</v>
      </c>
    </row>
    <row r="24392" spans="1:3" x14ac:dyDescent="0.3">
      <c r="A24392">
        <v>6.6514001</v>
      </c>
      <c r="B24392">
        <v>-4.3284457999999999</v>
      </c>
      <c r="C24392">
        <v>29</v>
      </c>
    </row>
    <row r="24393" spans="1:3" x14ac:dyDescent="0.3">
      <c r="A24393">
        <v>6.6693001000000001</v>
      </c>
      <c r="B24393">
        <v>-4.3268491999999998</v>
      </c>
      <c r="C24393">
        <v>29</v>
      </c>
    </row>
    <row r="24394" spans="1:3" x14ac:dyDescent="0.3">
      <c r="A24394">
        <v>6.6872001000000001</v>
      </c>
      <c r="B24394">
        <v>-4.3252145999999998</v>
      </c>
      <c r="C24394">
        <v>29</v>
      </c>
    </row>
    <row r="24395" spans="1:3" x14ac:dyDescent="0.3">
      <c r="A24395">
        <v>6.7051001000000001</v>
      </c>
      <c r="B24395">
        <v>-4.3235346999999997</v>
      </c>
      <c r="C24395">
        <v>29</v>
      </c>
    </row>
    <row r="24396" spans="1:3" x14ac:dyDescent="0.3">
      <c r="A24396">
        <v>6.7229999999999999</v>
      </c>
      <c r="B24396">
        <v>-4.3218062000000002</v>
      </c>
      <c r="C24396">
        <v>29</v>
      </c>
    </row>
    <row r="24397" spans="1:3" x14ac:dyDescent="0.3">
      <c r="A24397">
        <v>6.7408999999999999</v>
      </c>
      <c r="B24397">
        <v>-4.3200219000000004</v>
      </c>
      <c r="C24397">
        <v>29</v>
      </c>
    </row>
    <row r="24398" spans="1:3" x14ac:dyDescent="0.3">
      <c r="A24398">
        <v>6.7587999999999999</v>
      </c>
      <c r="B24398">
        <v>-4.3181764999999999</v>
      </c>
      <c r="C24398">
        <v>29</v>
      </c>
    </row>
    <row r="24399" spans="1:3" x14ac:dyDescent="0.3">
      <c r="A24399">
        <v>6.7766999999999999</v>
      </c>
      <c r="B24399">
        <v>-4.3162691000000004</v>
      </c>
      <c r="C24399">
        <v>29</v>
      </c>
    </row>
    <row r="24400" spans="1:3" x14ac:dyDescent="0.3">
      <c r="A24400">
        <v>6.7946</v>
      </c>
      <c r="B24400">
        <v>-4.3142955000000001</v>
      </c>
      <c r="C24400">
        <v>29</v>
      </c>
    </row>
    <row r="24401" spans="1:3" x14ac:dyDescent="0.3">
      <c r="A24401">
        <v>6.8125</v>
      </c>
      <c r="B24401">
        <v>-4.3122550999999998</v>
      </c>
      <c r="C24401">
        <v>29</v>
      </c>
    </row>
    <row r="24402" spans="1:3" x14ac:dyDescent="0.3">
      <c r="A24402">
        <v>6.8304</v>
      </c>
      <c r="B24402">
        <v>-4.310149</v>
      </c>
      <c r="C24402">
        <v>29</v>
      </c>
    </row>
    <row r="24403" spans="1:3" x14ac:dyDescent="0.3">
      <c r="A24403">
        <v>6.8483000000000001</v>
      </c>
      <c r="B24403">
        <v>-4.3079814000000001</v>
      </c>
      <c r="C24403">
        <v>29</v>
      </c>
    </row>
    <row r="24404" spans="1:3" x14ac:dyDescent="0.3">
      <c r="A24404">
        <v>6.8662000000000001</v>
      </c>
      <c r="B24404">
        <v>-4.3057549000000002</v>
      </c>
      <c r="C24404">
        <v>29</v>
      </c>
    </row>
    <row r="24405" spans="1:3" x14ac:dyDescent="0.3">
      <c r="A24405">
        <v>6.8841000000000001</v>
      </c>
      <c r="B24405">
        <v>-4.3034790999999997</v>
      </c>
      <c r="C24405">
        <v>29</v>
      </c>
    </row>
    <row r="24406" spans="1:3" x14ac:dyDescent="0.3">
      <c r="A24406">
        <v>6.9020000000000001</v>
      </c>
      <c r="B24406">
        <v>-4.3011625999999996</v>
      </c>
      <c r="C24406">
        <v>29</v>
      </c>
    </row>
    <row r="24407" spans="1:3" x14ac:dyDescent="0.3">
      <c r="A24407">
        <v>6.9198998999999999</v>
      </c>
      <c r="B24407">
        <v>-4.2988198999999998</v>
      </c>
      <c r="C24407">
        <v>29</v>
      </c>
    </row>
    <row r="24408" spans="1:3" x14ac:dyDescent="0.3">
      <c r="A24408">
        <v>6.9377998999999999</v>
      </c>
      <c r="B24408">
        <v>-4.2964633000000001</v>
      </c>
      <c r="C24408">
        <v>29</v>
      </c>
    </row>
    <row r="24409" spans="1:3" x14ac:dyDescent="0.3">
      <c r="A24409">
        <v>6.9556998999999999</v>
      </c>
      <c r="B24409">
        <v>-4.2941127999999997</v>
      </c>
      <c r="C24409">
        <v>29</v>
      </c>
    </row>
    <row r="24410" spans="1:3" x14ac:dyDescent="0.3">
      <c r="A24410">
        <v>6.9735999</v>
      </c>
      <c r="B24410">
        <v>-4.2917870999999996</v>
      </c>
      <c r="C24410">
        <v>29</v>
      </c>
    </row>
    <row r="24411" spans="1:3" x14ac:dyDescent="0.3">
      <c r="A24411">
        <v>6.9914999</v>
      </c>
      <c r="B24411">
        <v>-4.2895104999999996</v>
      </c>
      <c r="C24411">
        <v>29</v>
      </c>
    </row>
    <row r="24412" spans="1:3" x14ac:dyDescent="0.3">
      <c r="A24412">
        <v>7.0093999</v>
      </c>
      <c r="B24412">
        <v>-4.2873086000000002</v>
      </c>
      <c r="C24412">
        <v>29</v>
      </c>
    </row>
    <row r="24413" spans="1:3" x14ac:dyDescent="0.3">
      <c r="A24413">
        <v>7.0272999</v>
      </c>
      <c r="B24413">
        <v>-4.2852100999999996</v>
      </c>
      <c r="C24413">
        <v>29</v>
      </c>
    </row>
    <row r="24414" spans="1:3" x14ac:dyDescent="0.3">
      <c r="A24414">
        <v>7.0451999000000001</v>
      </c>
      <c r="B24414">
        <v>-4.2832438000000002</v>
      </c>
      <c r="C24414">
        <v>29</v>
      </c>
    </row>
    <row r="24415" spans="1:3" x14ac:dyDescent="0.3">
      <c r="A24415">
        <v>7.0630999000000001</v>
      </c>
      <c r="B24415">
        <v>-4.2814455999999996</v>
      </c>
      <c r="C24415">
        <v>29</v>
      </c>
    </row>
    <row r="24416" spans="1:3" x14ac:dyDescent="0.3">
      <c r="A24416">
        <v>7.0809999000000001</v>
      </c>
      <c r="B24416">
        <v>-4.2798467999999996</v>
      </c>
      <c r="C24416">
        <v>29</v>
      </c>
    </row>
    <row r="24417" spans="1:3" x14ac:dyDescent="0.3">
      <c r="A24417">
        <v>7.0988997999999999</v>
      </c>
      <c r="B24417">
        <v>-4.2784871000000004</v>
      </c>
      <c r="C24417">
        <v>29</v>
      </c>
    </row>
    <row r="24418" spans="1:3" x14ac:dyDescent="0.3">
      <c r="A24418">
        <v>7.1167997999999999</v>
      </c>
      <c r="B24418">
        <v>-4.2774026999999997</v>
      </c>
      <c r="C24418">
        <v>29</v>
      </c>
    </row>
    <row r="24419" spans="1:3" x14ac:dyDescent="0.3">
      <c r="A24419">
        <v>7.1346997999999999</v>
      </c>
      <c r="B24419">
        <v>-4.2766354</v>
      </c>
      <c r="C24419">
        <v>29</v>
      </c>
    </row>
    <row r="24420" spans="1:3" x14ac:dyDescent="0.3">
      <c r="A24420">
        <v>7.1525998</v>
      </c>
      <c r="B24420">
        <v>-4.2762234000000001</v>
      </c>
      <c r="C24420">
        <v>29</v>
      </c>
    </row>
    <row r="24421" spans="1:3" x14ac:dyDescent="0.3">
      <c r="A24421">
        <v>7.1704998</v>
      </c>
      <c r="B24421">
        <v>-4.2762099999999998</v>
      </c>
      <c r="C24421">
        <v>29</v>
      </c>
    </row>
    <row r="24422" spans="1:3" x14ac:dyDescent="0.3">
      <c r="A24422">
        <v>7.1883998</v>
      </c>
      <c r="B24422">
        <v>-4.2766361000000002</v>
      </c>
      <c r="C24422">
        <v>29</v>
      </c>
    </row>
    <row r="24423" spans="1:3" x14ac:dyDescent="0.3">
      <c r="A24423">
        <v>7.2062998</v>
      </c>
      <c r="B24423">
        <v>-4.2775435000000002</v>
      </c>
      <c r="C24423">
        <v>29</v>
      </c>
    </row>
    <row r="24424" spans="1:3" x14ac:dyDescent="0.3">
      <c r="A24424">
        <v>7.2241998000000001</v>
      </c>
      <c r="B24424">
        <v>-4.2789742999999998</v>
      </c>
      <c r="C24424">
        <v>29</v>
      </c>
    </row>
    <row r="24425" spans="1:3" x14ac:dyDescent="0.3">
      <c r="A24425">
        <v>7.2420998000000001</v>
      </c>
      <c r="B24425">
        <v>-4.2809688000000001</v>
      </c>
      <c r="C24425">
        <v>29</v>
      </c>
    </row>
    <row r="24426" spans="1:3" x14ac:dyDescent="0.3">
      <c r="A24426">
        <v>7.2600002000000003</v>
      </c>
      <c r="B24426">
        <v>-4.2835687</v>
      </c>
      <c r="C24426">
        <v>29</v>
      </c>
    </row>
    <row r="24427" spans="1:3" x14ac:dyDescent="0.3">
      <c r="A24427">
        <v>7.2779002000000004</v>
      </c>
      <c r="B24427">
        <v>-4.2868107000000002</v>
      </c>
      <c r="C24427">
        <v>29</v>
      </c>
    </row>
    <row r="24428" spans="1:3" x14ac:dyDescent="0.3">
      <c r="A24428">
        <v>7.2958002000000004</v>
      </c>
      <c r="B24428">
        <v>-4.2907320999999996</v>
      </c>
      <c r="C24428">
        <v>29</v>
      </c>
    </row>
    <row r="24429" spans="1:3" x14ac:dyDescent="0.3">
      <c r="A24429">
        <v>7.3137002000000004</v>
      </c>
      <c r="B24429">
        <v>-4.2953691999999997</v>
      </c>
      <c r="C24429">
        <v>29</v>
      </c>
    </row>
    <row r="24430" spans="1:3" x14ac:dyDescent="0.3">
      <c r="A24430">
        <v>7.3316001999999996</v>
      </c>
      <c r="B24430">
        <v>-4.3007555000000002</v>
      </c>
      <c r="C24430">
        <v>29</v>
      </c>
    </row>
    <row r="24431" spans="1:3" x14ac:dyDescent="0.3">
      <c r="A24431">
        <v>7.3495001999999996</v>
      </c>
      <c r="B24431">
        <v>-4.3069205999999998</v>
      </c>
      <c r="C24431">
        <v>29</v>
      </c>
    </row>
    <row r="24432" spans="1:3" x14ac:dyDescent="0.3">
      <c r="A24432">
        <v>7.3674001999999996</v>
      </c>
      <c r="B24432">
        <v>-4.3138930000000002</v>
      </c>
      <c r="C24432">
        <v>29</v>
      </c>
    </row>
    <row r="24433" spans="1:3" x14ac:dyDescent="0.3">
      <c r="A24433">
        <v>7.3853001999999996</v>
      </c>
      <c r="B24433">
        <v>-4.3216973999999997</v>
      </c>
      <c r="C24433">
        <v>29</v>
      </c>
    </row>
    <row r="24434" spans="1:3" x14ac:dyDescent="0.3">
      <c r="A24434">
        <v>7.4032001000000003</v>
      </c>
      <c r="B24434">
        <v>-4.3303570999999996</v>
      </c>
      <c r="C24434">
        <v>29</v>
      </c>
    </row>
    <row r="24435" spans="1:3" x14ac:dyDescent="0.3">
      <c r="A24435">
        <v>7.4211001000000003</v>
      </c>
      <c r="B24435">
        <v>-4.3398890000000003</v>
      </c>
      <c r="C24435">
        <v>29</v>
      </c>
    </row>
    <row r="24436" spans="1:3" x14ac:dyDescent="0.3">
      <c r="A24436">
        <v>7.4390001000000003</v>
      </c>
      <c r="B24436">
        <v>-4.3503087999999996</v>
      </c>
      <c r="C24436">
        <v>29</v>
      </c>
    </row>
    <row r="24437" spans="1:3" x14ac:dyDescent="0.3">
      <c r="A24437">
        <v>7.4569001000000004</v>
      </c>
      <c r="B24437">
        <v>-4.3616302999999998</v>
      </c>
      <c r="C24437">
        <v>29</v>
      </c>
    </row>
    <row r="24438" spans="1:3" x14ac:dyDescent="0.3">
      <c r="A24438">
        <v>7.4748001000000004</v>
      </c>
      <c r="B24438">
        <v>-4.3738618000000002</v>
      </c>
      <c r="C24438">
        <v>29</v>
      </c>
    </row>
    <row r="24439" spans="1:3" x14ac:dyDescent="0.3">
      <c r="A24439">
        <v>7.4927001000000004</v>
      </c>
      <c r="B24439">
        <v>-4.3870073999999999</v>
      </c>
      <c r="C24439">
        <v>29</v>
      </c>
    </row>
    <row r="24440" spans="1:3" x14ac:dyDescent="0.3">
      <c r="A24440">
        <v>7.5106000999999996</v>
      </c>
      <c r="B24440">
        <v>-4.4010683999999998</v>
      </c>
      <c r="C24440">
        <v>29</v>
      </c>
    </row>
    <row r="24441" spans="1:3" x14ac:dyDescent="0.3">
      <c r="A24441">
        <v>7.5285000999999996</v>
      </c>
      <c r="B24441">
        <v>-4.4160452000000001</v>
      </c>
      <c r="C24441">
        <v>29</v>
      </c>
    </row>
    <row r="24442" spans="1:3" x14ac:dyDescent="0.3">
      <c r="A24442">
        <v>7.5464000999999996</v>
      </c>
      <c r="B24442">
        <v>-4.4319329999999999</v>
      </c>
      <c r="C24442">
        <v>29</v>
      </c>
    </row>
    <row r="24443" spans="1:3" x14ac:dyDescent="0.3">
      <c r="A24443">
        <v>7.5643000999999996</v>
      </c>
      <c r="B24443">
        <v>-4.4487218999999998</v>
      </c>
      <c r="C24443">
        <v>29</v>
      </c>
    </row>
    <row r="24444" spans="1:3" x14ac:dyDescent="0.3">
      <c r="A24444">
        <v>7.5822000999999997</v>
      </c>
      <c r="B24444">
        <v>-4.4664031</v>
      </c>
      <c r="C24444">
        <v>29</v>
      </c>
    </row>
    <row r="24445" spans="1:3" x14ac:dyDescent="0.3">
      <c r="A24445">
        <v>7.6001000000000003</v>
      </c>
      <c r="B24445">
        <v>-4.4849639000000003</v>
      </c>
      <c r="C24445">
        <v>29</v>
      </c>
    </row>
    <row r="24446" spans="1:3" x14ac:dyDescent="0.3">
      <c r="A24446">
        <v>7.6180000000000003</v>
      </c>
      <c r="B24446">
        <v>-4.5043885000000001</v>
      </c>
      <c r="C24446">
        <v>29</v>
      </c>
    </row>
    <row r="24447" spans="1:3" x14ac:dyDescent="0.3">
      <c r="A24447">
        <v>7.6359000000000004</v>
      </c>
      <c r="B24447">
        <v>-4.5246582999999996</v>
      </c>
      <c r="C24447">
        <v>29</v>
      </c>
    </row>
    <row r="24448" spans="1:3" x14ac:dyDescent="0.3">
      <c r="A24448">
        <v>7.6538000000000004</v>
      </c>
      <c r="B24448">
        <v>-4.5457555000000003</v>
      </c>
      <c r="C24448">
        <v>29</v>
      </c>
    </row>
    <row r="24449" spans="1:3" x14ac:dyDescent="0.3">
      <c r="A24449">
        <v>7.6717000000000004</v>
      </c>
      <c r="B24449">
        <v>-4.5676585999999997</v>
      </c>
      <c r="C24449">
        <v>29</v>
      </c>
    </row>
    <row r="24450" spans="1:3" x14ac:dyDescent="0.3">
      <c r="A24450">
        <v>7.6896000000000004</v>
      </c>
      <c r="B24450">
        <v>-4.5903457999999997</v>
      </c>
      <c r="C24450">
        <v>29</v>
      </c>
    </row>
    <row r="24451" spans="1:3" x14ac:dyDescent="0.3">
      <c r="A24451">
        <v>7.7074999999999996</v>
      </c>
      <c r="B24451">
        <v>-4.6137946000000003</v>
      </c>
      <c r="C24451">
        <v>29</v>
      </c>
    </row>
    <row r="24452" spans="1:3" x14ac:dyDescent="0.3">
      <c r="A24452">
        <v>7.7253999999999996</v>
      </c>
      <c r="B24452">
        <v>-4.6379818999999998</v>
      </c>
      <c r="C24452">
        <v>29</v>
      </c>
    </row>
    <row r="24453" spans="1:3" x14ac:dyDescent="0.3">
      <c r="A24453">
        <v>7.7432999999999996</v>
      </c>
      <c r="B24453">
        <v>-4.6628847000000002</v>
      </c>
      <c r="C24453">
        <v>29</v>
      </c>
    </row>
    <row r="24454" spans="1:3" x14ac:dyDescent="0.3">
      <c r="A24454">
        <v>7.7611999999999997</v>
      </c>
      <c r="B24454">
        <v>-4.6884806000000001</v>
      </c>
      <c r="C24454">
        <v>29</v>
      </c>
    </row>
    <row r="24455" spans="1:3" x14ac:dyDescent="0.3">
      <c r="A24455">
        <v>7.7790999000000003</v>
      </c>
      <c r="B24455">
        <v>-4.7147474000000003</v>
      </c>
      <c r="C24455">
        <v>29</v>
      </c>
    </row>
    <row r="24456" spans="1:3" x14ac:dyDescent="0.3">
      <c r="A24456">
        <v>7.7969999000000003</v>
      </c>
      <c r="B24456">
        <v>-4.7416632999999999</v>
      </c>
      <c r="C24456">
        <v>29</v>
      </c>
    </row>
    <row r="24457" spans="1:3" x14ac:dyDescent="0.3">
      <c r="A24457">
        <v>7.8148999000000003</v>
      </c>
      <c r="B24457">
        <v>-4.7692106000000001</v>
      </c>
      <c r="C24457">
        <v>29</v>
      </c>
    </row>
    <row r="24458" spans="1:3" x14ac:dyDescent="0.3">
      <c r="A24458">
        <v>7.8327999000000004</v>
      </c>
      <c r="B24458">
        <v>-4.7973679000000002</v>
      </c>
      <c r="C24458">
        <v>29</v>
      </c>
    </row>
    <row r="24459" spans="1:3" x14ac:dyDescent="0.3">
      <c r="A24459">
        <v>7.8506999000000004</v>
      </c>
      <c r="B24459">
        <v>-4.8261212999999996</v>
      </c>
      <c r="C24459">
        <v>29</v>
      </c>
    </row>
    <row r="24460" spans="1:3" x14ac:dyDescent="0.3">
      <c r="A24460">
        <v>7.8685999000000004</v>
      </c>
      <c r="B24460">
        <v>-4.8554548999999998</v>
      </c>
      <c r="C24460">
        <v>29</v>
      </c>
    </row>
    <row r="24461" spans="1:3" x14ac:dyDescent="0.3">
      <c r="A24461">
        <v>7.8864998999999996</v>
      </c>
      <c r="B24461">
        <v>-4.8853562999999998</v>
      </c>
      <c r="C24461">
        <v>29</v>
      </c>
    </row>
    <row r="24462" spans="1:3" x14ac:dyDescent="0.3">
      <c r="A24462">
        <v>7.9043998999999996</v>
      </c>
      <c r="B24462">
        <v>-4.9158143000000001</v>
      </c>
      <c r="C24462">
        <v>29</v>
      </c>
    </row>
    <row r="24463" spans="1:3" x14ac:dyDescent="0.3">
      <c r="A24463">
        <v>7.9222998999999996</v>
      </c>
      <c r="B24463">
        <v>-4.9468227000000002</v>
      </c>
      <c r="C24463">
        <v>29</v>
      </c>
    </row>
    <row r="24464" spans="1:3" x14ac:dyDescent="0.3">
      <c r="A24464">
        <v>7.9401998999999996</v>
      </c>
      <c r="B24464">
        <v>-4.9783742000000002</v>
      </c>
      <c r="C24464">
        <v>29</v>
      </c>
    </row>
    <row r="24465" spans="1:3" x14ac:dyDescent="0.3">
      <c r="A24465">
        <v>7.9580998000000003</v>
      </c>
      <c r="B24465">
        <v>-5.0104658999999998</v>
      </c>
      <c r="C24465">
        <v>29</v>
      </c>
    </row>
    <row r="24466" spans="1:3" x14ac:dyDescent="0.3">
      <c r="A24466">
        <v>7.9759998000000003</v>
      </c>
      <c r="B24466">
        <v>-5.0430973999999997</v>
      </c>
      <c r="C24466">
        <v>29</v>
      </c>
    </row>
    <row r="24467" spans="1:3" x14ac:dyDescent="0.3">
      <c r="A24467">
        <v>7.9938998000000003</v>
      </c>
      <c r="B24467">
        <v>-5.0762687</v>
      </c>
      <c r="C24467">
        <v>29</v>
      </c>
    </row>
    <row r="24468" spans="1:3" x14ac:dyDescent="0.3">
      <c r="A24468">
        <v>8.0117998000000004</v>
      </c>
      <c r="B24468">
        <v>-5.1099851999999997</v>
      </c>
      <c r="C24468">
        <v>29</v>
      </c>
    </row>
    <row r="24469" spans="1:3" x14ac:dyDescent="0.3">
      <c r="A24469">
        <v>8.0297003</v>
      </c>
      <c r="B24469">
        <v>-5.1442497999999999</v>
      </c>
      <c r="C24469">
        <v>29</v>
      </c>
    </row>
    <row r="24470" spans="1:3" x14ac:dyDescent="0.3">
      <c r="A24470">
        <v>8.0475998000000004</v>
      </c>
      <c r="B24470">
        <v>-5.1790716999999997</v>
      </c>
      <c r="C24470">
        <v>29</v>
      </c>
    </row>
    <row r="24471" spans="1:3" x14ac:dyDescent="0.3">
      <c r="A24471">
        <v>8.0655003000000001</v>
      </c>
      <c r="B24471">
        <v>-5.2144583999999998</v>
      </c>
      <c r="C24471">
        <v>29</v>
      </c>
    </row>
    <row r="24472" spans="1:3" x14ac:dyDescent="0.3">
      <c r="A24472">
        <v>8.0833998000000005</v>
      </c>
      <c r="B24472">
        <v>-5.2504198999999998</v>
      </c>
      <c r="C24472">
        <v>29</v>
      </c>
    </row>
    <row r="24473" spans="1:3" x14ac:dyDescent="0.3">
      <c r="A24473">
        <v>8.1013002000000007</v>
      </c>
      <c r="B24473">
        <v>-5.2869687000000001</v>
      </c>
      <c r="C24473">
        <v>29</v>
      </c>
    </row>
    <row r="24474" spans="1:3" x14ac:dyDescent="0.3">
      <c r="A24474">
        <v>8.1191998000000005</v>
      </c>
      <c r="B24474">
        <v>-5.3241158000000004</v>
      </c>
      <c r="C24474">
        <v>29</v>
      </c>
    </row>
    <row r="24475" spans="1:3" x14ac:dyDescent="0.3">
      <c r="A24475">
        <v>8.1371002000000008</v>
      </c>
      <c r="B24475">
        <v>-5.3618762000000002</v>
      </c>
      <c r="C24475">
        <v>29</v>
      </c>
    </row>
    <row r="24476" spans="1:3" x14ac:dyDescent="0.3">
      <c r="A24476">
        <v>8.1549996999999994</v>
      </c>
      <c r="B24476">
        <v>-5.4002628000000001</v>
      </c>
      <c r="C24476">
        <v>29</v>
      </c>
    </row>
    <row r="24477" spans="1:3" x14ac:dyDescent="0.3">
      <c r="A24477">
        <v>8.1729002000000008</v>
      </c>
      <c r="B24477">
        <v>-5.4392899999999997</v>
      </c>
      <c r="C24477">
        <v>29</v>
      </c>
    </row>
    <row r="24478" spans="1:3" x14ac:dyDescent="0.3">
      <c r="A24478">
        <v>8.1907996999999995</v>
      </c>
      <c r="B24478">
        <v>-5.4789738000000003</v>
      </c>
      <c r="C24478">
        <v>29</v>
      </c>
    </row>
    <row r="24479" spans="1:3" x14ac:dyDescent="0.3">
      <c r="A24479">
        <v>8.2087001999999991</v>
      </c>
      <c r="B24479">
        <v>-5.5193266999999997</v>
      </c>
      <c r="C24479">
        <v>29</v>
      </c>
    </row>
    <row r="24480" spans="1:3" x14ac:dyDescent="0.3">
      <c r="A24480">
        <v>8.2265996999999995</v>
      </c>
      <c r="B24480">
        <v>-5.5603663000000001</v>
      </c>
      <c r="C24480">
        <v>29</v>
      </c>
    </row>
    <row r="24481" spans="1:3" x14ac:dyDescent="0.3">
      <c r="A24481">
        <v>8.2445001999999992</v>
      </c>
      <c r="B24481">
        <v>-5.6021064999999997</v>
      </c>
      <c r="C24481">
        <v>29</v>
      </c>
    </row>
    <row r="24482" spans="1:3" x14ac:dyDescent="0.3">
      <c r="A24482">
        <v>8.2623996999999996</v>
      </c>
      <c r="B24482">
        <v>-5.6445625000000001</v>
      </c>
      <c r="C24482">
        <v>29</v>
      </c>
    </row>
    <row r="24483" spans="1:3" x14ac:dyDescent="0.3">
      <c r="A24483">
        <v>8.2803000999999998</v>
      </c>
      <c r="B24483">
        <v>-5.6877516999999997</v>
      </c>
      <c r="C24483">
        <v>29</v>
      </c>
    </row>
    <row r="24484" spans="1:3" x14ac:dyDescent="0.3">
      <c r="A24484">
        <v>8.2981996999999996</v>
      </c>
      <c r="B24484">
        <v>-5.7316883000000001</v>
      </c>
      <c r="C24484">
        <v>29</v>
      </c>
    </row>
    <row r="24485" spans="1:3" x14ac:dyDescent="0.3">
      <c r="A24485">
        <v>8.3161000999999999</v>
      </c>
      <c r="B24485">
        <v>-5.7763882000000004</v>
      </c>
      <c r="C24485">
        <v>29</v>
      </c>
    </row>
    <row r="24486" spans="1:3" x14ac:dyDescent="0.3">
      <c r="A24486">
        <v>8.3339996000000003</v>
      </c>
      <c r="B24486">
        <v>-5.8218703999999999</v>
      </c>
      <c r="C24486">
        <v>29</v>
      </c>
    </row>
    <row r="24487" spans="1:3" x14ac:dyDescent="0.3">
      <c r="A24487">
        <v>8.3519000999999999</v>
      </c>
      <c r="B24487">
        <v>-5.8681511000000004</v>
      </c>
      <c r="C24487">
        <v>29</v>
      </c>
    </row>
    <row r="24488" spans="1:3" x14ac:dyDescent="0.3">
      <c r="A24488">
        <v>8.3697996000000003</v>
      </c>
      <c r="B24488">
        <v>-5.9152484000000003</v>
      </c>
      <c r="C24488">
        <v>29</v>
      </c>
    </row>
    <row r="24489" spans="1:3" x14ac:dyDescent="0.3">
      <c r="A24489">
        <v>8.3877001</v>
      </c>
      <c r="B24489">
        <v>-5.9631854000000004</v>
      </c>
      <c r="C24489">
        <v>29</v>
      </c>
    </row>
    <row r="24490" spans="1:3" x14ac:dyDescent="0.3">
      <c r="A24490">
        <v>8.4055996000000004</v>
      </c>
      <c r="B24490">
        <v>-6.0119821</v>
      </c>
      <c r="C24490">
        <v>29</v>
      </c>
    </row>
    <row r="24491" spans="1:3" x14ac:dyDescent="0.3">
      <c r="A24491">
        <v>8.4235001</v>
      </c>
      <c r="B24491">
        <v>-6.0616621999999998</v>
      </c>
      <c r="C24491">
        <v>29</v>
      </c>
    </row>
    <row r="24492" spans="1:3" x14ac:dyDescent="0.3">
      <c r="A24492">
        <v>8.4413996000000004</v>
      </c>
      <c r="B24492">
        <v>-6.1122548999999999</v>
      </c>
      <c r="C24492">
        <v>29</v>
      </c>
    </row>
    <row r="24493" spans="1:3" x14ac:dyDescent="0.3">
      <c r="A24493">
        <v>8.4593000000000007</v>
      </c>
      <c r="B24493">
        <v>-6.1637881999999999</v>
      </c>
      <c r="C24493">
        <v>29</v>
      </c>
    </row>
    <row r="24494" spans="1:3" x14ac:dyDescent="0.3">
      <c r="A24494">
        <v>8.4771996000000005</v>
      </c>
      <c r="B24494">
        <v>-6.2162962000000004</v>
      </c>
      <c r="C24494">
        <v>29</v>
      </c>
    </row>
    <row r="24495" spans="1:3" x14ac:dyDescent="0.3">
      <c r="A24495">
        <v>8.4951000000000008</v>
      </c>
      <c r="B24495">
        <v>-6.2698140000000002</v>
      </c>
      <c r="C24495">
        <v>29</v>
      </c>
    </row>
    <row r="24496" spans="1:3" x14ac:dyDescent="0.3">
      <c r="A24496">
        <v>8.5129994999999994</v>
      </c>
      <c r="B24496">
        <v>-6.3243840999999996</v>
      </c>
      <c r="C24496">
        <v>29</v>
      </c>
    </row>
    <row r="24497" spans="1:3" x14ac:dyDescent="0.3">
      <c r="A24497">
        <v>8.5309000000000008</v>
      </c>
      <c r="B24497">
        <v>-6.3800509999999999</v>
      </c>
      <c r="C24497">
        <v>29</v>
      </c>
    </row>
    <row r="24498" spans="1:3" x14ac:dyDescent="0.3">
      <c r="A24498">
        <v>8.5488005000000005</v>
      </c>
      <c r="B24498">
        <v>-6.4368644000000002</v>
      </c>
      <c r="C24498">
        <v>29</v>
      </c>
    </row>
    <row r="24499" spans="1:3" x14ac:dyDescent="0.3">
      <c r="A24499">
        <v>8.5667000000000009</v>
      </c>
      <c r="B24499">
        <v>-6.4948793</v>
      </c>
      <c r="C24499">
        <v>29</v>
      </c>
    </row>
    <row r="24500" spans="1:3" x14ac:dyDescent="0.3">
      <c r="A24500">
        <v>8.5846003999999994</v>
      </c>
      <c r="B24500">
        <v>-6.5541558000000002</v>
      </c>
      <c r="C24500">
        <v>29</v>
      </c>
    </row>
    <row r="24501" spans="1:3" x14ac:dyDescent="0.3">
      <c r="A24501">
        <v>8.6024999999999991</v>
      </c>
      <c r="B24501">
        <v>-6.6147597999999999</v>
      </c>
      <c r="C24501">
        <v>29</v>
      </c>
    </row>
    <row r="24502" spans="1:3" x14ac:dyDescent="0.3">
      <c r="A24502">
        <v>8.6204003999999994</v>
      </c>
      <c r="B24502">
        <v>-6.6767612999999999</v>
      </c>
      <c r="C24502">
        <v>29</v>
      </c>
    </row>
    <row r="24503" spans="1:3" x14ac:dyDescent="0.3">
      <c r="A24503">
        <v>8.6382998999999998</v>
      </c>
      <c r="B24503">
        <v>-6.7402357999999998</v>
      </c>
      <c r="C24503">
        <v>29</v>
      </c>
    </row>
    <row r="24504" spans="1:3" x14ac:dyDescent="0.3">
      <c r="A24504">
        <v>8.6562003999999995</v>
      </c>
      <c r="B24504">
        <v>-6.8052666000000004</v>
      </c>
      <c r="C24504">
        <v>29</v>
      </c>
    </row>
    <row r="24505" spans="1:3" x14ac:dyDescent="0.3">
      <c r="A24505">
        <v>8.6740998999999999</v>
      </c>
      <c r="B24505">
        <v>-6.8719403999999997</v>
      </c>
      <c r="C24505">
        <v>29</v>
      </c>
    </row>
    <row r="24506" spans="1:3" x14ac:dyDescent="0.3">
      <c r="A24506">
        <v>8.6920003999999995</v>
      </c>
      <c r="B24506">
        <v>-6.9403487999999998</v>
      </c>
      <c r="C24506">
        <v>29</v>
      </c>
    </row>
    <row r="24507" spans="1:3" x14ac:dyDescent="0.3">
      <c r="A24507">
        <v>8.7098998999999999</v>
      </c>
      <c r="B24507">
        <v>-7.0105871999999998</v>
      </c>
      <c r="C24507">
        <v>29</v>
      </c>
    </row>
    <row r="24508" spans="1:3" x14ac:dyDescent="0.3">
      <c r="A24508">
        <v>8.7278003999999996</v>
      </c>
      <c r="B24508">
        <v>-7.0827600000000004</v>
      </c>
      <c r="C24508">
        <v>29</v>
      </c>
    </row>
    <row r="24509" spans="1:3" x14ac:dyDescent="0.3">
      <c r="A24509">
        <v>8.7456999</v>
      </c>
      <c r="B24509">
        <v>-7.1569682999999999</v>
      </c>
      <c r="C24509">
        <v>29</v>
      </c>
    </row>
    <row r="24510" spans="1:3" x14ac:dyDescent="0.3">
      <c r="A24510">
        <v>8.7636003000000002</v>
      </c>
      <c r="B24510">
        <v>-7.2333249999999998</v>
      </c>
      <c r="C24510">
        <v>29</v>
      </c>
    </row>
    <row r="24511" spans="1:3" x14ac:dyDescent="0.3">
      <c r="A24511">
        <v>8.7814999</v>
      </c>
      <c r="B24511">
        <v>-7.3119398999999996</v>
      </c>
      <c r="C24511">
        <v>29</v>
      </c>
    </row>
    <row r="24512" spans="1:3" x14ac:dyDescent="0.3">
      <c r="A24512">
        <v>8.7994003000000003</v>
      </c>
      <c r="B24512">
        <v>-7.3929277000000004</v>
      </c>
      <c r="C24512">
        <v>29</v>
      </c>
    </row>
    <row r="24513" spans="1:3" x14ac:dyDescent="0.3">
      <c r="A24513">
        <v>8.8172998000000007</v>
      </c>
      <c r="B24513">
        <v>-7.4764042999999996</v>
      </c>
      <c r="C24513">
        <v>29</v>
      </c>
    </row>
    <row r="24514" spans="1:3" x14ac:dyDescent="0.3">
      <c r="A24514">
        <v>8.8352003000000003</v>
      </c>
      <c r="B24514">
        <v>-7.5624871000000002</v>
      </c>
      <c r="C24514">
        <v>29</v>
      </c>
    </row>
    <row r="24515" spans="1:3" x14ac:dyDescent="0.3">
      <c r="A24515">
        <v>8.8530998000000007</v>
      </c>
      <c r="B24515">
        <v>-7.6512929999999999</v>
      </c>
      <c r="C24515">
        <v>29</v>
      </c>
    </row>
    <row r="24516" spans="1:3" x14ac:dyDescent="0.3">
      <c r="A24516">
        <v>8.8710003000000004</v>
      </c>
      <c r="B24516">
        <v>-7.7429391000000001</v>
      </c>
      <c r="C24516">
        <v>29</v>
      </c>
    </row>
    <row r="24517" spans="1:3" x14ac:dyDescent="0.3">
      <c r="A24517">
        <v>8.8888998000000008</v>
      </c>
      <c r="B24517">
        <v>-7.8375396000000004</v>
      </c>
      <c r="C24517">
        <v>29</v>
      </c>
    </row>
    <row r="24518" spans="1:3" x14ac:dyDescent="0.3">
      <c r="A24518">
        <v>8.9068003000000004</v>
      </c>
      <c r="B24518">
        <v>-7.9352090000000004</v>
      </c>
      <c r="C24518">
        <v>29</v>
      </c>
    </row>
    <row r="24519" spans="1:3" x14ac:dyDescent="0.3">
      <c r="A24519">
        <v>8.9246998000000008</v>
      </c>
      <c r="B24519">
        <v>-8.0360565000000008</v>
      </c>
      <c r="C24519">
        <v>29</v>
      </c>
    </row>
    <row r="24520" spans="1:3" x14ac:dyDescent="0.3">
      <c r="A24520">
        <v>8.9426003000000005</v>
      </c>
      <c r="B24520">
        <v>-8.1401871999999997</v>
      </c>
      <c r="C24520">
        <v>29</v>
      </c>
    </row>
    <row r="24521" spans="1:3" x14ac:dyDescent="0.3">
      <c r="A24521">
        <v>8.9604997999999991</v>
      </c>
      <c r="B24521">
        <v>-8.2477014999999998</v>
      </c>
      <c r="C24521">
        <v>29</v>
      </c>
    </row>
    <row r="24522" spans="1:3" x14ac:dyDescent="0.3">
      <c r="A24522">
        <v>8.9784001999999994</v>
      </c>
      <c r="B24522">
        <v>-8.3586939999999998</v>
      </c>
      <c r="C24522">
        <v>29</v>
      </c>
    </row>
    <row r="24523" spans="1:3" x14ac:dyDescent="0.3">
      <c r="A24523">
        <v>8.9962996999999998</v>
      </c>
      <c r="B24523">
        <v>-8.4732514999999999</v>
      </c>
      <c r="C24523">
        <v>29</v>
      </c>
    </row>
    <row r="24524" spans="1:3" x14ac:dyDescent="0.3">
      <c r="A24524">
        <v>9.0142001999999994</v>
      </c>
      <c r="B24524">
        <v>-8.5914528000000008</v>
      </c>
      <c r="C24524">
        <v>29</v>
      </c>
    </row>
    <row r="24525" spans="1:3" x14ac:dyDescent="0.3">
      <c r="A24525">
        <v>9.0320996999999998</v>
      </c>
      <c r="B24525">
        <v>-8.7133675999999998</v>
      </c>
      <c r="C24525">
        <v>29</v>
      </c>
    </row>
    <row r="24526" spans="1:3" x14ac:dyDescent="0.3">
      <c r="A24526">
        <v>9.0500001999999995</v>
      </c>
      <c r="B24526">
        <v>-8.8390535999999997</v>
      </c>
      <c r="C24526">
        <v>29</v>
      </c>
    </row>
    <row r="24527" spans="1:3" x14ac:dyDescent="0.3">
      <c r="A24527">
        <v>9.0678996999999999</v>
      </c>
      <c r="B24527">
        <v>-8.9685594000000002</v>
      </c>
      <c r="C24527">
        <v>29</v>
      </c>
    </row>
    <row r="24528" spans="1:3" x14ac:dyDescent="0.3">
      <c r="A24528">
        <v>9.0858001999999995</v>
      </c>
      <c r="B24528">
        <v>-9.1019182000000001</v>
      </c>
      <c r="C24528">
        <v>29</v>
      </c>
    </row>
    <row r="24529" spans="1:3" x14ac:dyDescent="0.3">
      <c r="A24529">
        <v>9.1036997</v>
      </c>
      <c r="B24529">
        <v>-9.2391504999999992</v>
      </c>
      <c r="C24529">
        <v>29</v>
      </c>
    </row>
    <row r="24530" spans="1:3" x14ac:dyDescent="0.3">
      <c r="A24530">
        <v>9.1216001999999996</v>
      </c>
      <c r="B24530">
        <v>-9.3802608000000003</v>
      </c>
      <c r="C24530">
        <v>29</v>
      </c>
    </row>
    <row r="24531" spans="1:3" x14ac:dyDescent="0.3">
      <c r="A24531">
        <v>9.1394997</v>
      </c>
      <c r="B24531">
        <v>-9.5252364000000007</v>
      </c>
      <c r="C24531">
        <v>29</v>
      </c>
    </row>
    <row r="24532" spans="1:3" x14ac:dyDescent="0.3">
      <c r="A24532">
        <v>9.1574001000000003</v>
      </c>
      <c r="B24532">
        <v>-9.6740472999999998</v>
      </c>
      <c r="C24532">
        <v>29</v>
      </c>
    </row>
    <row r="24533" spans="1:3" x14ac:dyDescent="0.3">
      <c r="A24533">
        <v>9.1752996000000007</v>
      </c>
      <c r="B24533">
        <v>-9.8266410000000004</v>
      </c>
      <c r="C24533">
        <v>29</v>
      </c>
    </row>
    <row r="24534" spans="1:3" x14ac:dyDescent="0.3">
      <c r="A24534">
        <v>9.1932001000000003</v>
      </c>
      <c r="B24534">
        <v>-9.9829471999999999</v>
      </c>
      <c r="C24534">
        <v>29</v>
      </c>
    </row>
    <row r="24535" spans="1:3" x14ac:dyDescent="0.3">
      <c r="A24535">
        <v>9.2110996000000007</v>
      </c>
      <c r="B24535">
        <v>-10.142868999999999</v>
      </c>
      <c r="C24535">
        <v>29</v>
      </c>
    </row>
    <row r="24536" spans="1:3" x14ac:dyDescent="0.3">
      <c r="A24536">
        <v>9.2290001000000004</v>
      </c>
      <c r="B24536">
        <v>-10.306288</v>
      </c>
      <c r="C24536">
        <v>29</v>
      </c>
    </row>
    <row r="24537" spans="1:3" x14ac:dyDescent="0.3">
      <c r="A24537">
        <v>9.2468996000000008</v>
      </c>
      <c r="B24537">
        <v>-10.473053</v>
      </c>
      <c r="C24537">
        <v>29</v>
      </c>
    </row>
    <row r="24538" spans="1:3" x14ac:dyDescent="0.3">
      <c r="A24538">
        <v>9.2648001000000004</v>
      </c>
      <c r="B24538">
        <v>-10.642989999999999</v>
      </c>
      <c r="C24538">
        <v>29</v>
      </c>
    </row>
    <row r="24539" spans="1:3" x14ac:dyDescent="0.3">
      <c r="A24539">
        <v>9.2826996000000008</v>
      </c>
      <c r="B24539">
        <v>-10.815892</v>
      </c>
      <c r="C24539">
        <v>29</v>
      </c>
    </row>
    <row r="24540" spans="1:3" x14ac:dyDescent="0.3">
      <c r="A24540">
        <v>9.3006001000000005</v>
      </c>
      <c r="B24540">
        <v>-10.991517999999999</v>
      </c>
      <c r="C24540">
        <v>29</v>
      </c>
    </row>
    <row r="24541" spans="1:3" x14ac:dyDescent="0.3">
      <c r="A24541">
        <v>9.3184996000000009</v>
      </c>
      <c r="B24541">
        <v>-11.169592</v>
      </c>
      <c r="C24541">
        <v>29</v>
      </c>
    </row>
    <row r="24542" spans="1:3" x14ac:dyDescent="0.3">
      <c r="A24542">
        <v>9.3363999999999994</v>
      </c>
      <c r="B24542">
        <v>-11.349802</v>
      </c>
      <c r="C24542">
        <v>29</v>
      </c>
    </row>
    <row r="24543" spans="1:3" x14ac:dyDescent="0.3">
      <c r="A24543">
        <v>9.3542994999999998</v>
      </c>
      <c r="B24543">
        <v>-11.531794</v>
      </c>
      <c r="C24543">
        <v>29</v>
      </c>
    </row>
    <row r="24544" spans="1:3" x14ac:dyDescent="0.3">
      <c r="A24544">
        <v>9.3721999999999994</v>
      </c>
      <c r="B24544">
        <v>-11.71518</v>
      </c>
      <c r="C24544">
        <v>29</v>
      </c>
    </row>
    <row r="24545" spans="1:3" x14ac:dyDescent="0.3">
      <c r="A24545">
        <v>9.3900994999999998</v>
      </c>
      <c r="B24545">
        <v>-11.899520000000001</v>
      </c>
      <c r="C24545">
        <v>29</v>
      </c>
    </row>
    <row r="24546" spans="1:3" x14ac:dyDescent="0.3">
      <c r="A24546">
        <v>9.4079999999999995</v>
      </c>
      <c r="B24546">
        <v>-12.084334</v>
      </c>
      <c r="C24546">
        <v>29</v>
      </c>
    </row>
    <row r="24547" spans="1:3" x14ac:dyDescent="0.3">
      <c r="A24547">
        <v>9.4259004999999991</v>
      </c>
      <c r="B24547">
        <v>-12.269097</v>
      </c>
      <c r="C24547">
        <v>29</v>
      </c>
    </row>
    <row r="24548" spans="1:3" x14ac:dyDescent="0.3">
      <c r="A24548">
        <v>9.4437999999999995</v>
      </c>
      <c r="B24548">
        <v>-12.453234999999999</v>
      </c>
      <c r="C24548">
        <v>29</v>
      </c>
    </row>
    <row r="24549" spans="1:3" x14ac:dyDescent="0.3">
      <c r="A24549">
        <v>9.4617003999999998</v>
      </c>
      <c r="B24549">
        <v>-12.636131000000001</v>
      </c>
      <c r="C24549">
        <v>29</v>
      </c>
    </row>
    <row r="24550" spans="1:3" x14ac:dyDescent="0.3">
      <c r="A24550">
        <v>9.4795999999999996</v>
      </c>
      <c r="B24550">
        <v>-12.817121999999999</v>
      </c>
      <c r="C24550">
        <v>29</v>
      </c>
    </row>
    <row r="24551" spans="1:3" x14ac:dyDescent="0.3">
      <c r="A24551">
        <v>9.4975003999999998</v>
      </c>
      <c r="B24551">
        <v>-12.995497</v>
      </c>
      <c r="C24551">
        <v>29</v>
      </c>
    </row>
    <row r="24552" spans="1:3" x14ac:dyDescent="0.3">
      <c r="A24552">
        <v>9.5153999000000002</v>
      </c>
      <c r="B24552">
        <v>-13.170510999999999</v>
      </c>
      <c r="C24552">
        <v>29</v>
      </c>
    </row>
    <row r="24553" spans="1:3" x14ac:dyDescent="0.3">
      <c r="A24553">
        <v>9.5333003999999999</v>
      </c>
      <c r="B24553">
        <v>-13.341378000000001</v>
      </c>
      <c r="C24553">
        <v>29</v>
      </c>
    </row>
    <row r="24554" spans="1:3" x14ac:dyDescent="0.3">
      <c r="A24554">
        <v>9.5511999000000003</v>
      </c>
      <c r="B24554">
        <v>-13.507284</v>
      </c>
      <c r="C24554">
        <v>29</v>
      </c>
    </row>
    <row r="24555" spans="1:3" x14ac:dyDescent="0.3">
      <c r="A24555">
        <v>9.5691004</v>
      </c>
      <c r="B24555">
        <v>-13.667389999999999</v>
      </c>
      <c r="C24555">
        <v>29</v>
      </c>
    </row>
    <row r="24556" spans="1:3" x14ac:dyDescent="0.3">
      <c r="A24556">
        <v>9.5869999000000004</v>
      </c>
      <c r="B24556">
        <v>-13.820845</v>
      </c>
      <c r="C24556">
        <v>29</v>
      </c>
    </row>
    <row r="24557" spans="1:3" x14ac:dyDescent="0.3">
      <c r="A24557">
        <v>9.6049004</v>
      </c>
      <c r="B24557">
        <v>-13.966792999999999</v>
      </c>
      <c r="C24557">
        <v>29</v>
      </c>
    </row>
    <row r="24558" spans="1:3" x14ac:dyDescent="0.3">
      <c r="A24558">
        <v>9.6227999000000004</v>
      </c>
      <c r="B24558">
        <v>-14.104391</v>
      </c>
      <c r="C24558">
        <v>29</v>
      </c>
    </row>
    <row r="24559" spans="1:3" x14ac:dyDescent="0.3">
      <c r="A24559">
        <v>9.6407003000000007</v>
      </c>
      <c r="B24559">
        <v>-14.232813999999999</v>
      </c>
      <c r="C24559">
        <v>29</v>
      </c>
    </row>
    <row r="24560" spans="1:3" x14ac:dyDescent="0.3">
      <c r="A24560">
        <v>9.6585999000000005</v>
      </c>
      <c r="B24560">
        <v>-14.351279999999999</v>
      </c>
      <c r="C24560">
        <v>29</v>
      </c>
    </row>
    <row r="24561" spans="1:3" x14ac:dyDescent="0.3">
      <c r="A24561">
        <v>9.6765003000000007</v>
      </c>
      <c r="B24561">
        <v>-14.459061</v>
      </c>
      <c r="C24561">
        <v>29</v>
      </c>
    </row>
    <row r="24562" spans="1:3" x14ac:dyDescent="0.3">
      <c r="A24562">
        <v>9.6943997999999993</v>
      </c>
      <c r="B24562">
        <v>-14.555493999999999</v>
      </c>
      <c r="C24562">
        <v>29</v>
      </c>
    </row>
    <row r="24563" spans="1:3" x14ac:dyDescent="0.3">
      <c r="A24563">
        <v>9.7123003000000008</v>
      </c>
      <c r="B24563">
        <v>-14.640006</v>
      </c>
      <c r="C24563">
        <v>29</v>
      </c>
    </row>
    <row r="24564" spans="1:3" x14ac:dyDescent="0.3">
      <c r="A24564">
        <v>9.7301997999999994</v>
      </c>
      <c r="B24564">
        <v>-14.712123</v>
      </c>
      <c r="C24564">
        <v>29</v>
      </c>
    </row>
    <row r="24565" spans="1:3" x14ac:dyDescent="0.3">
      <c r="A24565">
        <v>9.7481003000000008</v>
      </c>
      <c r="B24565">
        <v>-14.771478</v>
      </c>
      <c r="C24565">
        <v>29</v>
      </c>
    </row>
    <row r="24566" spans="1:3" x14ac:dyDescent="0.3">
      <c r="A24566">
        <v>9.7659997999999995</v>
      </c>
      <c r="B24566">
        <v>-14.817826</v>
      </c>
      <c r="C24566">
        <v>29</v>
      </c>
    </row>
    <row r="24567" spans="1:3" x14ac:dyDescent="0.3">
      <c r="A24567">
        <v>9.7839003000000009</v>
      </c>
      <c r="B24567">
        <v>-14.851051</v>
      </c>
      <c r="C24567">
        <v>29</v>
      </c>
    </row>
    <row r="24568" spans="1:3" x14ac:dyDescent="0.3">
      <c r="A24568">
        <v>9.8017997999999995</v>
      </c>
      <c r="B24568">
        <v>-14.871164</v>
      </c>
      <c r="C24568">
        <v>29</v>
      </c>
    </row>
    <row r="24569" spans="1:3" x14ac:dyDescent="0.3">
      <c r="A24569">
        <v>9.8197001999999998</v>
      </c>
      <c r="B24569">
        <v>-14.878304999999999</v>
      </c>
      <c r="C24569">
        <v>29</v>
      </c>
    </row>
    <row r="24570" spans="1:3" x14ac:dyDescent="0.3">
      <c r="A24570">
        <v>9.8375997999999996</v>
      </c>
      <c r="B24570">
        <v>-14.872738999999999</v>
      </c>
      <c r="C24570">
        <v>29</v>
      </c>
    </row>
    <row r="24571" spans="1:3" x14ac:dyDescent="0.3">
      <c r="A24571">
        <v>9.8555001999999998</v>
      </c>
      <c r="B24571">
        <v>-14.854846999999999</v>
      </c>
      <c r="C24571">
        <v>29</v>
      </c>
    </row>
    <row r="24572" spans="1:3" x14ac:dyDescent="0.3">
      <c r="A24572">
        <v>9.8733997000000002</v>
      </c>
      <c r="B24572">
        <v>-14.825115</v>
      </c>
      <c r="C24572">
        <v>29</v>
      </c>
    </row>
    <row r="24573" spans="1:3" x14ac:dyDescent="0.3">
      <c r="A24573">
        <v>9.8913001999999999</v>
      </c>
      <c r="B24573">
        <v>-14.784124</v>
      </c>
      <c r="C24573">
        <v>29</v>
      </c>
    </row>
    <row r="24574" spans="1:3" x14ac:dyDescent="0.3">
      <c r="A24574">
        <v>9.9091997000000003</v>
      </c>
      <c r="B24574">
        <v>-14.732532000000001</v>
      </c>
      <c r="C24574">
        <v>29</v>
      </c>
    </row>
    <row r="24575" spans="1:3" x14ac:dyDescent="0.3">
      <c r="A24575">
        <v>9.9271001999999999</v>
      </c>
      <c r="B24575">
        <v>-14.671061999999999</v>
      </c>
      <c r="C24575">
        <v>29</v>
      </c>
    </row>
    <row r="24576" spans="1:3" x14ac:dyDescent="0.3">
      <c r="A24576">
        <v>9.9449997000000003</v>
      </c>
      <c r="B24576">
        <v>-14.600482</v>
      </c>
      <c r="C24576">
        <v>29</v>
      </c>
    </row>
    <row r="24577" spans="1:3" x14ac:dyDescent="0.3">
      <c r="A24577">
        <v>9.9629002</v>
      </c>
      <c r="B24577">
        <v>-14.521599</v>
      </c>
      <c r="C24577">
        <v>29</v>
      </c>
    </row>
    <row r="24578" spans="1:3" x14ac:dyDescent="0.3">
      <c r="A24578">
        <v>9.9807997000000004</v>
      </c>
      <c r="B24578">
        <v>-14.435230000000001</v>
      </c>
      <c r="C24578">
        <v>29</v>
      </c>
    </row>
    <row r="24579" spans="1:3" x14ac:dyDescent="0.3">
      <c r="A24579">
        <v>9.9987001000000006</v>
      </c>
      <c r="B24579">
        <v>-14.342205</v>
      </c>
      <c r="C24579">
        <v>29</v>
      </c>
    </row>
    <row r="24580" spans="1:3" x14ac:dyDescent="0.3">
      <c r="A24580">
        <v>10.0166</v>
      </c>
      <c r="B24580">
        <v>-14.243345</v>
      </c>
      <c r="C24580">
        <v>29</v>
      </c>
    </row>
    <row r="24581" spans="1:3" x14ac:dyDescent="0.3">
      <c r="A24581">
        <v>10.0345</v>
      </c>
      <c r="B24581">
        <v>-14.139453</v>
      </c>
      <c r="C24581">
        <v>29</v>
      </c>
    </row>
    <row r="24582" spans="1:3" x14ac:dyDescent="0.3">
      <c r="A24582">
        <v>10.0524</v>
      </c>
      <c r="B24582">
        <v>-14.031313000000001</v>
      </c>
      <c r="C24582">
        <v>29</v>
      </c>
    </row>
    <row r="24583" spans="1:3" x14ac:dyDescent="0.3">
      <c r="A24583">
        <v>10.0703</v>
      </c>
      <c r="B24583">
        <v>-13.919673</v>
      </c>
      <c r="C24583">
        <v>29</v>
      </c>
    </row>
    <row r="24584" spans="1:3" x14ac:dyDescent="0.3">
      <c r="A24584">
        <v>10.088200000000001</v>
      </c>
      <c r="B24584">
        <v>-13.805246</v>
      </c>
      <c r="C24584">
        <v>29</v>
      </c>
    </row>
    <row r="24585" spans="1:3" x14ac:dyDescent="0.3">
      <c r="A24585">
        <v>10.1061</v>
      </c>
      <c r="B24585">
        <v>-13.68871</v>
      </c>
      <c r="C24585">
        <v>29</v>
      </c>
    </row>
    <row r="24586" spans="1:3" x14ac:dyDescent="0.3">
      <c r="A24586">
        <v>10.124000000000001</v>
      </c>
      <c r="B24586">
        <v>-13.570693</v>
      </c>
      <c r="C24586">
        <v>29</v>
      </c>
    </row>
    <row r="24587" spans="1:3" x14ac:dyDescent="0.3">
      <c r="A24587">
        <v>10.1419</v>
      </c>
      <c r="B24587">
        <v>-13.451784999999999</v>
      </c>
      <c r="C24587">
        <v>29</v>
      </c>
    </row>
    <row r="24588" spans="1:3" x14ac:dyDescent="0.3">
      <c r="A24588">
        <v>10.159800000000001</v>
      </c>
      <c r="B24588">
        <v>-13.332526</v>
      </c>
      <c r="C24588">
        <v>29</v>
      </c>
    </row>
    <row r="24589" spans="1:3" x14ac:dyDescent="0.3">
      <c r="A24589">
        <v>10.1777</v>
      </c>
      <c r="B24589">
        <v>-13.213416</v>
      </c>
      <c r="C24589">
        <v>29</v>
      </c>
    </row>
    <row r="24590" spans="1:3" x14ac:dyDescent="0.3">
      <c r="A24590">
        <v>10.195600000000001</v>
      </c>
      <c r="B24590">
        <v>-13.094908</v>
      </c>
      <c r="C24590">
        <v>29</v>
      </c>
    </row>
    <row r="24591" spans="1:3" x14ac:dyDescent="0.3">
      <c r="A24591">
        <v>10.2135</v>
      </c>
      <c r="B24591">
        <v>-12.977411999999999</v>
      </c>
      <c r="C24591">
        <v>29</v>
      </c>
    </row>
    <row r="24592" spans="1:3" x14ac:dyDescent="0.3">
      <c r="A24592">
        <v>10.231400000000001</v>
      </c>
      <c r="B24592">
        <v>-12.861298</v>
      </c>
      <c r="C24592">
        <v>29</v>
      </c>
    </row>
    <row r="24593" spans="1:3" x14ac:dyDescent="0.3">
      <c r="A24593">
        <v>10.2493</v>
      </c>
      <c r="B24593">
        <v>-12.746891</v>
      </c>
      <c r="C24593">
        <v>29</v>
      </c>
    </row>
    <row r="24594" spans="1:3" x14ac:dyDescent="0.3">
      <c r="A24594">
        <v>10.267200000000001</v>
      </c>
      <c r="B24594">
        <v>-12.634480999999999</v>
      </c>
      <c r="C24594">
        <v>29</v>
      </c>
    </row>
    <row r="24595" spans="1:3" x14ac:dyDescent="0.3">
      <c r="A24595">
        <v>10.2851</v>
      </c>
      <c r="B24595">
        <v>-12.524317999999999</v>
      </c>
      <c r="C24595">
        <v>29</v>
      </c>
    </row>
    <row r="24596" spans="1:3" x14ac:dyDescent="0.3">
      <c r="A24596">
        <v>10.303000000000001</v>
      </c>
      <c r="B24596">
        <v>-12.416618</v>
      </c>
      <c r="C24596">
        <v>29</v>
      </c>
    </row>
    <row r="24597" spans="1:3" x14ac:dyDescent="0.3">
      <c r="A24597">
        <v>10.3209</v>
      </c>
      <c r="B24597">
        <v>-12.311563</v>
      </c>
      <c r="C24597">
        <v>29</v>
      </c>
    </row>
    <row r="24598" spans="1:3" x14ac:dyDescent="0.3">
      <c r="A24598">
        <v>10.338800000000001</v>
      </c>
      <c r="B24598">
        <v>-12.209301999999999</v>
      </c>
      <c r="C24598">
        <v>29</v>
      </c>
    </row>
    <row r="24599" spans="1:3" x14ac:dyDescent="0.3">
      <c r="A24599">
        <v>10.3567</v>
      </c>
      <c r="B24599">
        <v>-12.109954999999999</v>
      </c>
      <c r="C24599">
        <v>29</v>
      </c>
    </row>
    <row r="24600" spans="1:3" x14ac:dyDescent="0.3">
      <c r="A24600">
        <v>10.374599999999999</v>
      </c>
      <c r="B24600">
        <v>-12.013612</v>
      </c>
      <c r="C24600">
        <v>29</v>
      </c>
    </row>
    <row r="24601" spans="1:3" x14ac:dyDescent="0.3">
      <c r="A24601">
        <v>10.3925</v>
      </c>
      <c r="B24601">
        <v>-11.920336000000001</v>
      </c>
      <c r="C24601">
        <v>29</v>
      </c>
    </row>
    <row r="24602" spans="1:3" x14ac:dyDescent="0.3">
      <c r="A24602">
        <v>10.410399999999999</v>
      </c>
      <c r="B24602">
        <v>-11.830166</v>
      </c>
      <c r="C24602">
        <v>29</v>
      </c>
    </row>
    <row r="24603" spans="1:3" x14ac:dyDescent="0.3">
      <c r="A24603">
        <v>10.4283</v>
      </c>
      <c r="B24603">
        <v>-11.743114</v>
      </c>
      <c r="C24603">
        <v>29</v>
      </c>
    </row>
    <row r="24604" spans="1:3" x14ac:dyDescent="0.3">
      <c r="A24604">
        <v>10.446199999999999</v>
      </c>
      <c r="B24604">
        <v>-11.659172</v>
      </c>
      <c r="C24604">
        <v>29</v>
      </c>
    </row>
    <row r="24605" spans="1:3" x14ac:dyDescent="0.3">
      <c r="A24605">
        <v>10.4641</v>
      </c>
      <c r="B24605">
        <v>-11.578310999999999</v>
      </c>
      <c r="C24605">
        <v>29</v>
      </c>
    </row>
    <row r="24606" spans="1:3" x14ac:dyDescent="0.3">
      <c r="A24606">
        <v>10.481999999999999</v>
      </c>
      <c r="B24606">
        <v>-11.500481000000001</v>
      </c>
      <c r="C24606">
        <v>29</v>
      </c>
    </row>
    <row r="24607" spans="1:3" x14ac:dyDescent="0.3">
      <c r="A24607">
        <v>10.4999</v>
      </c>
      <c r="B24607">
        <v>-11.425611999999999</v>
      </c>
      <c r="C24607">
        <v>29</v>
      </c>
    </row>
    <row r="24608" spans="1:3" x14ac:dyDescent="0.3">
      <c r="A24608">
        <v>10.517799999999999</v>
      </c>
      <c r="B24608">
        <v>-11.353621</v>
      </c>
      <c r="C24608">
        <v>29</v>
      </c>
    </row>
    <row r="24609" spans="1:3" x14ac:dyDescent="0.3">
      <c r="A24609">
        <v>10.5357</v>
      </c>
      <c r="B24609">
        <v>-11.284405</v>
      </c>
      <c r="C24609">
        <v>29</v>
      </c>
    </row>
    <row r="24610" spans="1:3" x14ac:dyDescent="0.3">
      <c r="A24610">
        <v>10.553599999999999</v>
      </c>
      <c r="B24610">
        <v>-11.217851</v>
      </c>
      <c r="C24610">
        <v>29</v>
      </c>
    </row>
    <row r="24611" spans="1:3" x14ac:dyDescent="0.3">
      <c r="A24611">
        <v>10.5715</v>
      </c>
      <c r="B24611">
        <v>-11.153828000000001</v>
      </c>
      <c r="C24611">
        <v>29</v>
      </c>
    </row>
    <row r="24612" spans="1:3" x14ac:dyDescent="0.3">
      <c r="A24612">
        <v>10.589399999999999</v>
      </c>
      <c r="B24612">
        <v>-11.092199000000001</v>
      </c>
      <c r="C24612">
        <v>29</v>
      </c>
    </row>
    <row r="24613" spans="1:3" x14ac:dyDescent="0.3">
      <c r="A24613">
        <v>10.6073</v>
      </c>
      <c r="B24613">
        <v>-11.032812</v>
      </c>
      <c r="C24613">
        <v>29</v>
      </c>
    </row>
    <row r="24614" spans="1:3" x14ac:dyDescent="0.3">
      <c r="A24614">
        <v>10.6252</v>
      </c>
      <c r="B24614">
        <v>-10.975509000000001</v>
      </c>
      <c r="C24614">
        <v>29</v>
      </c>
    </row>
    <row r="24615" spans="1:3" x14ac:dyDescent="0.3">
      <c r="A24615">
        <v>10.6431</v>
      </c>
      <c r="B24615">
        <v>-10.920123999999999</v>
      </c>
      <c r="C24615">
        <v>29</v>
      </c>
    </row>
    <row r="24616" spans="1:3" x14ac:dyDescent="0.3">
      <c r="A24616">
        <v>10.661</v>
      </c>
      <c r="B24616">
        <v>-10.866481</v>
      </c>
      <c r="C24616">
        <v>29</v>
      </c>
    </row>
    <row r="24617" spans="1:3" x14ac:dyDescent="0.3">
      <c r="A24617">
        <v>10.678900000000001</v>
      </c>
      <c r="B24617">
        <v>-10.814406999999999</v>
      </c>
      <c r="C24617">
        <v>29</v>
      </c>
    </row>
    <row r="24618" spans="1:3" x14ac:dyDescent="0.3">
      <c r="A24618">
        <v>10.6968</v>
      </c>
      <c r="B24618">
        <v>-10.763716000000001</v>
      </c>
      <c r="C24618">
        <v>29</v>
      </c>
    </row>
    <row r="24619" spans="1:3" x14ac:dyDescent="0.3">
      <c r="A24619">
        <v>10.714700000000001</v>
      </c>
      <c r="B24619">
        <v>-10.714231</v>
      </c>
      <c r="C24619">
        <v>29</v>
      </c>
    </row>
    <row r="24620" spans="1:3" x14ac:dyDescent="0.3">
      <c r="A24620">
        <v>10.7326</v>
      </c>
      <c r="B24620">
        <v>-10.665765</v>
      </c>
      <c r="C24620">
        <v>29</v>
      </c>
    </row>
    <row r="24621" spans="1:3" x14ac:dyDescent="0.3">
      <c r="A24621">
        <v>10.750500000000001</v>
      </c>
      <c r="B24621">
        <v>-10.618138</v>
      </c>
      <c r="C24621">
        <v>29</v>
      </c>
    </row>
    <row r="24622" spans="1:3" x14ac:dyDescent="0.3">
      <c r="A24622">
        <v>10.7684</v>
      </c>
      <c r="B24622">
        <v>-10.571168999999999</v>
      </c>
      <c r="C24622">
        <v>29</v>
      </c>
    </row>
    <row r="24623" spans="1:3" x14ac:dyDescent="0.3">
      <c r="A24623">
        <v>10.786300000000001</v>
      </c>
      <c r="B24623">
        <v>-10.524683</v>
      </c>
      <c r="C24623">
        <v>29</v>
      </c>
    </row>
    <row r="24624" spans="1:3" x14ac:dyDescent="0.3">
      <c r="A24624">
        <v>10.8042</v>
      </c>
      <c r="B24624">
        <v>-10.478507</v>
      </c>
      <c r="C24624">
        <v>29</v>
      </c>
    </row>
    <row r="24625" spans="1:3" x14ac:dyDescent="0.3">
      <c r="A24625">
        <v>10.822100000000001</v>
      </c>
      <c r="B24625">
        <v>-10.432475999999999</v>
      </c>
      <c r="C24625">
        <v>29</v>
      </c>
    </row>
    <row r="24626" spans="1:3" x14ac:dyDescent="0.3">
      <c r="A24626">
        <v>10.84</v>
      </c>
      <c r="B24626">
        <v>-10.386433</v>
      </c>
      <c r="C24626">
        <v>29</v>
      </c>
    </row>
    <row r="24627" spans="1:3" x14ac:dyDescent="0.3">
      <c r="A24627">
        <v>10.857900000000001</v>
      </c>
      <c r="B24627">
        <v>-10.340225</v>
      </c>
      <c r="C24627">
        <v>29</v>
      </c>
    </row>
    <row r="24628" spans="1:3" x14ac:dyDescent="0.3">
      <c r="A24628">
        <v>10.8758</v>
      </c>
      <c r="B24628">
        <v>-10.293713</v>
      </c>
      <c r="C24628">
        <v>29</v>
      </c>
    </row>
    <row r="24629" spans="1:3" x14ac:dyDescent="0.3">
      <c r="A24629">
        <v>10.893700000000001</v>
      </c>
      <c r="B24629">
        <v>-10.246765</v>
      </c>
      <c r="C24629">
        <v>29</v>
      </c>
    </row>
    <row r="24630" spans="1:3" x14ac:dyDescent="0.3">
      <c r="A24630">
        <v>10.9116</v>
      </c>
      <c r="B24630">
        <v>-10.199259</v>
      </c>
      <c r="C24630">
        <v>29</v>
      </c>
    </row>
    <row r="24631" spans="1:3" x14ac:dyDescent="0.3">
      <c r="A24631">
        <v>10.929500000000001</v>
      </c>
      <c r="B24631">
        <v>-10.151087</v>
      </c>
      <c r="C24631">
        <v>29</v>
      </c>
    </row>
    <row r="24632" spans="1:3" x14ac:dyDescent="0.3">
      <c r="A24632">
        <v>10.9474</v>
      </c>
      <c r="B24632">
        <v>-10.102147</v>
      </c>
      <c r="C24632">
        <v>29</v>
      </c>
    </row>
    <row r="24633" spans="1:3" x14ac:dyDescent="0.3">
      <c r="A24633">
        <v>10.965299999999999</v>
      </c>
      <c r="B24633">
        <v>-10.052355</v>
      </c>
      <c r="C24633">
        <v>29</v>
      </c>
    </row>
    <row r="24634" spans="1:3" x14ac:dyDescent="0.3">
      <c r="A24634">
        <v>10.9832</v>
      </c>
      <c r="B24634">
        <v>-10.001635</v>
      </c>
      <c r="C24634">
        <v>29</v>
      </c>
    </row>
    <row r="24635" spans="1:3" x14ac:dyDescent="0.3">
      <c r="A24635">
        <v>11.001099999999999</v>
      </c>
      <c r="B24635">
        <v>-9.9499259999999996</v>
      </c>
      <c r="C24635">
        <v>29</v>
      </c>
    </row>
    <row r="24636" spans="1:3" x14ac:dyDescent="0.3">
      <c r="A24636">
        <v>11.019</v>
      </c>
      <c r="B24636">
        <v>-9.897176</v>
      </c>
      <c r="C24636">
        <v>29</v>
      </c>
    </row>
    <row r="24637" spans="1:3" x14ac:dyDescent="0.3">
      <c r="A24637">
        <v>11.036899999999999</v>
      </c>
      <c r="B24637">
        <v>-9.8433445000000006</v>
      </c>
      <c r="C24637">
        <v>29</v>
      </c>
    </row>
    <row r="24638" spans="1:3" x14ac:dyDescent="0.3">
      <c r="A24638">
        <v>11.0548</v>
      </c>
      <c r="B24638">
        <v>-9.7884068000000006</v>
      </c>
      <c r="C24638">
        <v>29</v>
      </c>
    </row>
    <row r="24639" spans="1:3" x14ac:dyDescent="0.3">
      <c r="A24639">
        <v>11.072699999999999</v>
      </c>
      <c r="B24639">
        <v>-9.7323474000000001</v>
      </c>
      <c r="C24639">
        <v>29</v>
      </c>
    </row>
    <row r="24640" spans="1:3" x14ac:dyDescent="0.3">
      <c r="A24640">
        <v>11.0906</v>
      </c>
      <c r="B24640">
        <v>-9.6751632000000001</v>
      </c>
      <c r="C24640">
        <v>29</v>
      </c>
    </row>
    <row r="24641" spans="1:3" x14ac:dyDescent="0.3">
      <c r="A24641">
        <v>11.108499999999999</v>
      </c>
      <c r="B24641">
        <v>-9.6168575000000001</v>
      </c>
      <c r="C24641">
        <v>29</v>
      </c>
    </row>
    <row r="24642" spans="1:3" x14ac:dyDescent="0.3">
      <c r="A24642">
        <v>11.1264</v>
      </c>
      <c r="B24642">
        <v>-9.5574502999999993</v>
      </c>
      <c r="C24642">
        <v>29</v>
      </c>
    </row>
    <row r="24643" spans="1:3" x14ac:dyDescent="0.3">
      <c r="A24643">
        <v>11.144299999999999</v>
      </c>
      <c r="B24643">
        <v>-9.4969689000000006</v>
      </c>
      <c r="C24643">
        <v>29</v>
      </c>
    </row>
    <row r="24644" spans="1:3" x14ac:dyDescent="0.3">
      <c r="A24644">
        <v>11.1622</v>
      </c>
      <c r="B24644">
        <v>-9.4354493000000002</v>
      </c>
      <c r="C24644">
        <v>29</v>
      </c>
    </row>
    <row r="24645" spans="1:3" x14ac:dyDescent="0.3">
      <c r="A24645">
        <v>11.180099999999999</v>
      </c>
      <c r="B24645">
        <v>-9.3729378000000008</v>
      </c>
      <c r="C24645">
        <v>29</v>
      </c>
    </row>
    <row r="24646" spans="1:3" x14ac:dyDescent="0.3">
      <c r="A24646">
        <v>11.198</v>
      </c>
      <c r="B24646">
        <v>-9.3094865999999996</v>
      </c>
      <c r="C24646">
        <v>29</v>
      </c>
    </row>
    <row r="24647" spans="1:3" x14ac:dyDescent="0.3">
      <c r="A24647">
        <v>11.2159</v>
      </c>
      <c r="B24647">
        <v>-9.2451627999999992</v>
      </c>
      <c r="C24647">
        <v>29</v>
      </c>
    </row>
    <row r="24648" spans="1:3" x14ac:dyDescent="0.3">
      <c r="A24648">
        <v>11.2338</v>
      </c>
      <c r="B24648">
        <v>-9.1800324</v>
      </c>
      <c r="C24648">
        <v>29</v>
      </c>
    </row>
    <row r="24649" spans="1:3" x14ac:dyDescent="0.3">
      <c r="A24649">
        <v>11.2517</v>
      </c>
      <c r="B24649">
        <v>-9.1141740000000002</v>
      </c>
      <c r="C24649">
        <v>29</v>
      </c>
    </row>
    <row r="24650" spans="1:3" x14ac:dyDescent="0.3">
      <c r="A24650">
        <v>11.269600000000001</v>
      </c>
      <c r="B24650">
        <v>-9.0476729999999996</v>
      </c>
      <c r="C24650">
        <v>29</v>
      </c>
    </row>
    <row r="24651" spans="1:3" x14ac:dyDescent="0.3">
      <c r="A24651">
        <v>11.2875</v>
      </c>
      <c r="B24651">
        <v>-8.9806167000000006</v>
      </c>
      <c r="C24651">
        <v>29</v>
      </c>
    </row>
    <row r="24652" spans="1:3" x14ac:dyDescent="0.3">
      <c r="A24652">
        <v>11.305400000000001</v>
      </c>
      <c r="B24652">
        <v>-8.9131014000000004</v>
      </c>
      <c r="C24652">
        <v>29</v>
      </c>
    </row>
    <row r="24653" spans="1:3" x14ac:dyDescent="0.3">
      <c r="A24653">
        <v>11.3233</v>
      </c>
      <c r="B24653">
        <v>-8.8452293999999991</v>
      </c>
      <c r="C24653">
        <v>29</v>
      </c>
    </row>
    <row r="24654" spans="1:3" x14ac:dyDescent="0.3">
      <c r="A24654">
        <v>11.341200000000001</v>
      </c>
      <c r="B24654">
        <v>-8.7771027999999998</v>
      </c>
      <c r="C24654">
        <v>29</v>
      </c>
    </row>
    <row r="24655" spans="1:3" x14ac:dyDescent="0.3">
      <c r="A24655">
        <v>11.3591</v>
      </c>
      <c r="B24655">
        <v>-8.7088333000000002</v>
      </c>
      <c r="C24655">
        <v>29</v>
      </c>
    </row>
    <row r="24656" spans="1:3" x14ac:dyDescent="0.3">
      <c r="A24656">
        <v>11.377000000000001</v>
      </c>
      <c r="B24656">
        <v>-8.64053</v>
      </c>
      <c r="C24656">
        <v>29</v>
      </c>
    </row>
    <row r="24657" spans="1:3" x14ac:dyDescent="0.3">
      <c r="A24657">
        <v>11.3949</v>
      </c>
      <c r="B24657">
        <v>-8.5723106999999992</v>
      </c>
      <c r="C24657">
        <v>29</v>
      </c>
    </row>
    <row r="24658" spans="1:3" x14ac:dyDescent="0.3">
      <c r="A24658">
        <v>11.412800000000001</v>
      </c>
      <c r="B24658">
        <v>-8.5042907000000003</v>
      </c>
      <c r="C24658">
        <v>29</v>
      </c>
    </row>
    <row r="24659" spans="1:3" x14ac:dyDescent="0.3">
      <c r="A24659">
        <v>11.4307</v>
      </c>
      <c r="B24659">
        <v>-8.4365900000000007</v>
      </c>
      <c r="C24659">
        <v>29</v>
      </c>
    </row>
    <row r="24660" spans="1:3" x14ac:dyDescent="0.3">
      <c r="A24660">
        <v>11.448600000000001</v>
      </c>
      <c r="B24660">
        <v>-8.3693264999999997</v>
      </c>
      <c r="C24660">
        <v>29</v>
      </c>
    </row>
    <row r="24661" spans="1:3" x14ac:dyDescent="0.3">
      <c r="A24661">
        <v>11.4665</v>
      </c>
      <c r="B24661">
        <v>-8.3026222000000001</v>
      </c>
      <c r="C24661">
        <v>29</v>
      </c>
    </row>
    <row r="24662" spans="1:3" x14ac:dyDescent="0.3">
      <c r="A24662">
        <v>11.484400000000001</v>
      </c>
      <c r="B24662">
        <v>-8.2365937999999996</v>
      </c>
      <c r="C24662">
        <v>29</v>
      </c>
    </row>
    <row r="24663" spans="1:3" x14ac:dyDescent="0.3">
      <c r="A24663">
        <v>11.5023</v>
      </c>
      <c r="B24663">
        <v>-8.1713614000000003</v>
      </c>
      <c r="C24663">
        <v>29</v>
      </c>
    </row>
    <row r="24664" spans="1:3" x14ac:dyDescent="0.3">
      <c r="A24664">
        <v>11.520200000000001</v>
      </c>
      <c r="B24664">
        <v>-8.1070413000000006</v>
      </c>
      <c r="C24664">
        <v>29</v>
      </c>
    </row>
    <row r="24665" spans="1:3" x14ac:dyDescent="0.3">
      <c r="A24665">
        <v>11.5381</v>
      </c>
      <c r="B24665">
        <v>-8.0437474000000009</v>
      </c>
      <c r="C24665">
        <v>29</v>
      </c>
    </row>
    <row r="24666" spans="1:3" x14ac:dyDescent="0.3">
      <c r="A24666">
        <v>11.555999999999999</v>
      </c>
      <c r="B24666">
        <v>-7.9815912999999998</v>
      </c>
      <c r="C24666">
        <v>29</v>
      </c>
    </row>
    <row r="24667" spans="1:3" x14ac:dyDescent="0.3">
      <c r="A24667">
        <v>11.5739</v>
      </c>
      <c r="B24667">
        <v>-7.9206792999999998</v>
      </c>
      <c r="C24667">
        <v>29</v>
      </c>
    </row>
    <row r="24668" spans="1:3" x14ac:dyDescent="0.3">
      <c r="A24668">
        <v>11.591799999999999</v>
      </c>
      <c r="B24668">
        <v>-7.8611145000000002</v>
      </c>
      <c r="C24668">
        <v>29</v>
      </c>
    </row>
    <row r="24669" spans="1:3" x14ac:dyDescent="0.3">
      <c r="A24669">
        <v>11.6097</v>
      </c>
      <c r="B24669">
        <v>-7.8029963999999996</v>
      </c>
      <c r="C24669">
        <v>29</v>
      </c>
    </row>
    <row r="24670" spans="1:3" x14ac:dyDescent="0.3">
      <c r="A24670">
        <v>11.627599999999999</v>
      </c>
      <c r="B24670">
        <v>-7.7464155999999997</v>
      </c>
      <c r="C24670">
        <v>29</v>
      </c>
    </row>
    <row r="24671" spans="1:3" x14ac:dyDescent="0.3">
      <c r="A24671">
        <v>11.6455</v>
      </c>
      <c r="B24671">
        <v>-7.6914594000000003</v>
      </c>
      <c r="C24671">
        <v>29</v>
      </c>
    </row>
    <row r="24672" spans="1:3" x14ac:dyDescent="0.3">
      <c r="A24672">
        <v>11.663399999999999</v>
      </c>
      <c r="B24672">
        <v>-7.6382066000000002</v>
      </c>
      <c r="C24672">
        <v>29</v>
      </c>
    </row>
    <row r="24673" spans="1:3" x14ac:dyDescent="0.3">
      <c r="A24673">
        <v>11.6813</v>
      </c>
      <c r="B24673">
        <v>-7.5867313000000003</v>
      </c>
      <c r="C24673">
        <v>29</v>
      </c>
    </row>
    <row r="24674" spans="1:3" x14ac:dyDescent="0.3">
      <c r="A24674">
        <v>11.699199999999999</v>
      </c>
      <c r="B24674">
        <v>-7.5370964000000003</v>
      </c>
      <c r="C24674">
        <v>29</v>
      </c>
    </row>
    <row r="24675" spans="1:3" x14ac:dyDescent="0.3">
      <c r="A24675">
        <v>11.7171</v>
      </c>
      <c r="B24675">
        <v>-7.4893603999999998</v>
      </c>
      <c r="C24675">
        <v>29</v>
      </c>
    </row>
    <row r="24676" spans="1:3" x14ac:dyDescent="0.3">
      <c r="A24676">
        <v>11.734999999999999</v>
      </c>
      <c r="B24676">
        <v>-7.4435722000000002</v>
      </c>
      <c r="C24676">
        <v>29</v>
      </c>
    </row>
    <row r="24677" spans="1:3" x14ac:dyDescent="0.3">
      <c r="A24677">
        <v>11.7529</v>
      </c>
      <c r="B24677">
        <v>-7.3997714999999999</v>
      </c>
      <c r="C24677">
        <v>29</v>
      </c>
    </row>
    <row r="24678" spans="1:3" x14ac:dyDescent="0.3">
      <c r="A24678">
        <v>11.770799999999999</v>
      </c>
      <c r="B24678">
        <v>-7.3579904000000003</v>
      </c>
      <c r="C24678">
        <v>29</v>
      </c>
    </row>
    <row r="24679" spans="1:3" x14ac:dyDescent="0.3">
      <c r="A24679">
        <v>11.7887</v>
      </c>
      <c r="B24679">
        <v>-7.3182514000000003</v>
      </c>
      <c r="C24679">
        <v>29</v>
      </c>
    </row>
    <row r="24680" spans="1:3" x14ac:dyDescent="0.3">
      <c r="A24680">
        <v>11.8066</v>
      </c>
      <c r="B24680">
        <v>-7.2805689999999998</v>
      </c>
      <c r="C24680">
        <v>29</v>
      </c>
    </row>
    <row r="24681" spans="1:3" x14ac:dyDescent="0.3">
      <c r="A24681">
        <v>11.8245</v>
      </c>
      <c r="B24681">
        <v>-7.2449485999999998</v>
      </c>
      <c r="C24681">
        <v>29</v>
      </c>
    </row>
    <row r="24682" spans="1:3" x14ac:dyDescent="0.3">
      <c r="A24682">
        <v>11.8424</v>
      </c>
      <c r="B24682">
        <v>-7.2113852999999999</v>
      </c>
      <c r="C24682">
        <v>29</v>
      </c>
    </row>
    <row r="24683" spans="1:3" x14ac:dyDescent="0.3">
      <c r="A24683">
        <v>11.860300000000001</v>
      </c>
      <c r="B24683">
        <v>-7.1798681000000002</v>
      </c>
      <c r="C24683">
        <v>29</v>
      </c>
    </row>
    <row r="24684" spans="1:3" x14ac:dyDescent="0.3">
      <c r="A24684">
        <v>11.8782</v>
      </c>
      <c r="B24684">
        <v>-7.1503759000000002</v>
      </c>
      <c r="C24684">
        <v>29</v>
      </c>
    </row>
    <row r="24685" spans="1:3" x14ac:dyDescent="0.3">
      <c r="A24685">
        <v>11.896100000000001</v>
      </c>
      <c r="B24685">
        <v>-7.1228794999999998</v>
      </c>
      <c r="C24685">
        <v>29</v>
      </c>
    </row>
    <row r="24686" spans="1:3" x14ac:dyDescent="0.3">
      <c r="A24686">
        <v>11.914</v>
      </c>
      <c r="B24686">
        <v>-7.0973438</v>
      </c>
      <c r="C24686">
        <v>29</v>
      </c>
    </row>
    <row r="24687" spans="1:3" x14ac:dyDescent="0.3">
      <c r="A24687">
        <v>11.931900000000001</v>
      </c>
      <c r="B24687">
        <v>-7.0737243999999997</v>
      </c>
      <c r="C24687">
        <v>29</v>
      </c>
    </row>
    <row r="24688" spans="1:3" x14ac:dyDescent="0.3">
      <c r="A24688">
        <v>11.9498</v>
      </c>
      <c r="B24688">
        <v>-7.0519707</v>
      </c>
      <c r="C24688">
        <v>29</v>
      </c>
    </row>
    <row r="24689" spans="1:3" x14ac:dyDescent="0.3">
      <c r="A24689">
        <v>11.967700000000001</v>
      </c>
      <c r="B24689">
        <v>-7.0320270000000002</v>
      </c>
      <c r="C24689">
        <v>29</v>
      </c>
    </row>
    <row r="24690" spans="1:3" x14ac:dyDescent="0.3">
      <c r="A24690">
        <v>11.9856</v>
      </c>
      <c r="B24690">
        <v>-7.0138312999999997</v>
      </c>
      <c r="C24690">
        <v>29</v>
      </c>
    </row>
    <row r="24691" spans="1:3" x14ac:dyDescent="0.3">
      <c r="A24691">
        <v>12.003500000000001</v>
      </c>
      <c r="B24691">
        <v>-6.9973169000000004</v>
      </c>
      <c r="C24691">
        <v>29</v>
      </c>
    </row>
    <row r="24692" spans="1:3" x14ac:dyDescent="0.3">
      <c r="A24692">
        <v>12.0214</v>
      </c>
      <c r="B24692">
        <v>-6.9824153000000004</v>
      </c>
      <c r="C24692">
        <v>29</v>
      </c>
    </row>
    <row r="24693" spans="1:3" x14ac:dyDescent="0.3">
      <c r="A24693">
        <v>12.039300000000001</v>
      </c>
      <c r="B24693">
        <v>-6.9690510999999997</v>
      </c>
      <c r="C24693">
        <v>29</v>
      </c>
    </row>
    <row r="24694" spans="1:3" x14ac:dyDescent="0.3">
      <c r="A24694">
        <v>12.0572</v>
      </c>
      <c r="B24694">
        <v>-6.9571510999999999</v>
      </c>
      <c r="C24694">
        <v>29</v>
      </c>
    </row>
    <row r="24695" spans="1:3" x14ac:dyDescent="0.3">
      <c r="A24695">
        <v>12.075100000000001</v>
      </c>
      <c r="B24695">
        <v>-6.9466381000000004</v>
      </c>
      <c r="C24695">
        <v>29</v>
      </c>
    </row>
    <row r="24696" spans="1:3" x14ac:dyDescent="0.3">
      <c r="A24696">
        <v>12.093</v>
      </c>
      <c r="B24696">
        <v>-6.9374358000000003</v>
      </c>
      <c r="C24696">
        <v>29</v>
      </c>
    </row>
    <row r="24697" spans="1:3" x14ac:dyDescent="0.3">
      <c r="A24697">
        <v>12.110900000000001</v>
      </c>
      <c r="B24697">
        <v>-6.9294678999999997</v>
      </c>
      <c r="C24697">
        <v>29</v>
      </c>
    </row>
    <row r="24698" spans="1:3" x14ac:dyDescent="0.3">
      <c r="A24698">
        <v>12.1288</v>
      </c>
      <c r="B24698">
        <v>-6.9226606000000004</v>
      </c>
      <c r="C24698">
        <v>29</v>
      </c>
    </row>
    <row r="24699" spans="1:3" x14ac:dyDescent="0.3">
      <c r="A24699">
        <v>12.146699999999999</v>
      </c>
      <c r="B24699">
        <v>-6.9169413000000004</v>
      </c>
      <c r="C24699">
        <v>29</v>
      </c>
    </row>
    <row r="24700" spans="1:3" x14ac:dyDescent="0.3">
      <c r="A24700">
        <v>12.1646</v>
      </c>
      <c r="B24700">
        <v>-6.9122431999999998</v>
      </c>
      <c r="C24700">
        <v>29</v>
      </c>
    </row>
    <row r="24701" spans="1:3" x14ac:dyDescent="0.3">
      <c r="A24701">
        <v>12.182499999999999</v>
      </c>
      <c r="B24701">
        <v>-6.9085003</v>
      </c>
      <c r="C24701">
        <v>29</v>
      </c>
    </row>
    <row r="24702" spans="1:3" x14ac:dyDescent="0.3">
      <c r="A24702">
        <v>12.2004</v>
      </c>
      <c r="B24702">
        <v>-6.9056547999999998</v>
      </c>
      <c r="C24702">
        <v>29</v>
      </c>
    </row>
    <row r="24703" spans="1:3" x14ac:dyDescent="0.3">
      <c r="A24703">
        <v>12.218299999999999</v>
      </c>
      <c r="B24703">
        <v>-6.9036512999999999</v>
      </c>
      <c r="C24703">
        <v>29</v>
      </c>
    </row>
    <row r="24704" spans="1:3" x14ac:dyDescent="0.3">
      <c r="A24704">
        <v>12.2362</v>
      </c>
      <c r="B24704">
        <v>-6.9024435000000004</v>
      </c>
      <c r="C24704">
        <v>29</v>
      </c>
    </row>
    <row r="24705" spans="1:3" x14ac:dyDescent="0.3">
      <c r="A24705">
        <v>12.254099999999999</v>
      </c>
      <c r="B24705">
        <v>-6.9019880999999996</v>
      </c>
      <c r="C24705">
        <v>29</v>
      </c>
    </row>
    <row r="24706" spans="1:3" x14ac:dyDescent="0.3">
      <c r="A24706">
        <v>12.272</v>
      </c>
      <c r="B24706">
        <v>-6.9022505000000001</v>
      </c>
      <c r="C24706">
        <v>29</v>
      </c>
    </row>
    <row r="24707" spans="1:3" x14ac:dyDescent="0.3">
      <c r="A24707">
        <v>12.289899999999999</v>
      </c>
      <c r="B24707">
        <v>-6.9032036000000003</v>
      </c>
      <c r="C24707">
        <v>29</v>
      </c>
    </row>
    <row r="24708" spans="1:3" x14ac:dyDescent="0.3">
      <c r="A24708">
        <v>12.3078</v>
      </c>
      <c r="B24708">
        <v>-6.9048242000000002</v>
      </c>
      <c r="C24708">
        <v>29</v>
      </c>
    </row>
    <row r="24709" spans="1:3" x14ac:dyDescent="0.3">
      <c r="A24709">
        <v>12.325699999999999</v>
      </c>
      <c r="B24709">
        <v>-6.9070976999999996</v>
      </c>
      <c r="C24709">
        <v>29</v>
      </c>
    </row>
    <row r="24710" spans="1:3" x14ac:dyDescent="0.3">
      <c r="A24710">
        <v>12.3436</v>
      </c>
      <c r="B24710">
        <v>-6.9100159000000003</v>
      </c>
      <c r="C24710">
        <v>29</v>
      </c>
    </row>
    <row r="24711" spans="1:3" x14ac:dyDescent="0.3">
      <c r="A24711">
        <v>12.361499999999999</v>
      </c>
      <c r="B24711">
        <v>-6.9135730999999998</v>
      </c>
      <c r="C24711">
        <v>29</v>
      </c>
    </row>
    <row r="24712" spans="1:3" x14ac:dyDescent="0.3">
      <c r="A24712">
        <v>12.3794</v>
      </c>
      <c r="B24712">
        <v>-6.9177740999999999</v>
      </c>
      <c r="C24712">
        <v>29</v>
      </c>
    </row>
    <row r="24713" spans="1:3" x14ac:dyDescent="0.3">
      <c r="A24713">
        <v>12.3973</v>
      </c>
      <c r="B24713">
        <v>-6.9226238999999996</v>
      </c>
      <c r="C24713">
        <v>29</v>
      </c>
    </row>
    <row r="24714" spans="1:3" x14ac:dyDescent="0.3">
      <c r="A24714">
        <v>12.4152</v>
      </c>
      <c r="B24714">
        <v>-6.9281309999999996</v>
      </c>
      <c r="C24714">
        <v>29</v>
      </c>
    </row>
    <row r="24715" spans="1:3" x14ac:dyDescent="0.3">
      <c r="A24715">
        <v>12.4331</v>
      </c>
      <c r="B24715">
        <v>-6.9343079000000003</v>
      </c>
      <c r="C24715">
        <v>29</v>
      </c>
    </row>
    <row r="24716" spans="1:3" x14ac:dyDescent="0.3">
      <c r="A24716">
        <v>12.451000000000001</v>
      </c>
      <c r="B24716">
        <v>-6.9411676</v>
      </c>
      <c r="C24716">
        <v>29</v>
      </c>
    </row>
    <row r="24717" spans="1:3" x14ac:dyDescent="0.3">
      <c r="A24717">
        <v>12.4689</v>
      </c>
      <c r="B24717">
        <v>-6.9487246000000003</v>
      </c>
      <c r="C24717">
        <v>29</v>
      </c>
    </row>
    <row r="24718" spans="1:3" x14ac:dyDescent="0.3">
      <c r="A24718">
        <v>12.486800000000001</v>
      </c>
      <c r="B24718">
        <v>-6.9569898999999999</v>
      </c>
      <c r="C24718">
        <v>29</v>
      </c>
    </row>
    <row r="24719" spans="1:3" x14ac:dyDescent="0.3">
      <c r="A24719">
        <v>12.5047</v>
      </c>
      <c r="B24719">
        <v>-6.9659740000000001</v>
      </c>
      <c r="C24719">
        <v>29</v>
      </c>
    </row>
    <row r="24720" spans="1:3" x14ac:dyDescent="0.3">
      <c r="A24720">
        <v>12.522600000000001</v>
      </c>
      <c r="B24720">
        <v>-6.9756846000000001</v>
      </c>
      <c r="C24720">
        <v>29</v>
      </c>
    </row>
    <row r="24721" spans="1:3" x14ac:dyDescent="0.3">
      <c r="A24721">
        <v>12.5405</v>
      </c>
      <c r="B24721">
        <v>-6.9861215999999997</v>
      </c>
      <c r="C24721">
        <v>29</v>
      </c>
    </row>
    <row r="24722" spans="1:3" x14ac:dyDescent="0.3">
      <c r="A24722">
        <v>12.558400000000001</v>
      </c>
      <c r="B24722">
        <v>-6.9972816</v>
      </c>
      <c r="C24722">
        <v>29</v>
      </c>
    </row>
    <row r="24723" spans="1:3" x14ac:dyDescent="0.3">
      <c r="A24723">
        <v>12.5763</v>
      </c>
      <c r="B24723">
        <v>-7.0091536000000003</v>
      </c>
      <c r="C24723">
        <v>29</v>
      </c>
    </row>
    <row r="24724" spans="1:3" x14ac:dyDescent="0.3">
      <c r="A24724">
        <v>12.594200000000001</v>
      </c>
      <c r="B24724">
        <v>-7.0217174</v>
      </c>
      <c r="C24724">
        <v>29</v>
      </c>
    </row>
    <row r="24725" spans="1:3" x14ac:dyDescent="0.3">
      <c r="A24725">
        <v>12.6121</v>
      </c>
      <c r="B24725">
        <v>-7.0349442</v>
      </c>
      <c r="C24725">
        <v>29</v>
      </c>
    </row>
    <row r="24726" spans="1:3" x14ac:dyDescent="0.3">
      <c r="A24726">
        <v>12.63</v>
      </c>
      <c r="B24726">
        <v>-7.0487954999999998</v>
      </c>
      <c r="C24726">
        <v>29</v>
      </c>
    </row>
    <row r="24727" spans="1:3" x14ac:dyDescent="0.3">
      <c r="A24727">
        <v>12.6479</v>
      </c>
      <c r="B24727">
        <v>-7.0632204999999999</v>
      </c>
      <c r="C24727">
        <v>29</v>
      </c>
    </row>
    <row r="24728" spans="1:3" x14ac:dyDescent="0.3">
      <c r="A24728">
        <v>12.665800000000001</v>
      </c>
      <c r="B24728">
        <v>-7.0781583000000001</v>
      </c>
      <c r="C24728">
        <v>29</v>
      </c>
    </row>
    <row r="24729" spans="1:3" x14ac:dyDescent="0.3">
      <c r="A24729">
        <v>12.6837</v>
      </c>
      <c r="B24729">
        <v>-7.0935348999999999</v>
      </c>
      <c r="C24729">
        <v>29</v>
      </c>
    </row>
    <row r="24730" spans="1:3" x14ac:dyDescent="0.3">
      <c r="A24730">
        <v>12.701599999999999</v>
      </c>
      <c r="B24730">
        <v>-7.1092664000000001</v>
      </c>
      <c r="C24730">
        <v>29</v>
      </c>
    </row>
    <row r="24731" spans="1:3" x14ac:dyDescent="0.3">
      <c r="A24731">
        <v>12.7195</v>
      </c>
      <c r="B24731">
        <v>-7.1252544999999996</v>
      </c>
      <c r="C24731">
        <v>29</v>
      </c>
    </row>
    <row r="24732" spans="1:3" x14ac:dyDescent="0.3">
      <c r="A24732">
        <v>12.737399999999999</v>
      </c>
      <c r="B24732">
        <v>-7.1413916999999998</v>
      </c>
      <c r="C24732">
        <v>29</v>
      </c>
    </row>
    <row r="24733" spans="1:3" x14ac:dyDescent="0.3">
      <c r="A24733">
        <v>12.7553</v>
      </c>
      <c r="B24733">
        <v>-7.1575568000000001</v>
      </c>
      <c r="C24733">
        <v>29</v>
      </c>
    </row>
    <row r="24734" spans="1:3" x14ac:dyDescent="0.3">
      <c r="A24734">
        <v>12.773199999999999</v>
      </c>
      <c r="B24734">
        <v>-7.1736200999999999</v>
      </c>
      <c r="C24734">
        <v>29</v>
      </c>
    </row>
    <row r="24735" spans="1:3" x14ac:dyDescent="0.3">
      <c r="A24735">
        <v>12.7911</v>
      </c>
      <c r="B24735">
        <v>-7.1894422999999996</v>
      </c>
      <c r="C24735">
        <v>29</v>
      </c>
    </row>
    <row r="24736" spans="1:3" x14ac:dyDescent="0.3">
      <c r="A24736">
        <v>12.808999999999999</v>
      </c>
      <c r="B24736">
        <v>-7.2048741999999999</v>
      </c>
      <c r="C24736">
        <v>29</v>
      </c>
    </row>
    <row r="24737" spans="1:3" x14ac:dyDescent="0.3">
      <c r="A24737">
        <v>12.8269</v>
      </c>
      <c r="B24737">
        <v>-7.2197646999999998</v>
      </c>
      <c r="C24737">
        <v>29</v>
      </c>
    </row>
    <row r="24738" spans="1:3" x14ac:dyDescent="0.3">
      <c r="A24738">
        <v>12.844799999999999</v>
      </c>
      <c r="B24738">
        <v>-7.2339514999999999</v>
      </c>
      <c r="C24738">
        <v>29</v>
      </c>
    </row>
    <row r="24739" spans="1:3" x14ac:dyDescent="0.3">
      <c r="A24739">
        <v>12.8627</v>
      </c>
      <c r="B24739">
        <v>-7.2472757000000003</v>
      </c>
      <c r="C24739">
        <v>29</v>
      </c>
    </row>
    <row r="24740" spans="1:3" x14ac:dyDescent="0.3">
      <c r="A24740">
        <v>12.880599999999999</v>
      </c>
      <c r="B24740">
        <v>-7.2595757000000001</v>
      </c>
      <c r="C24740">
        <v>29</v>
      </c>
    </row>
    <row r="24741" spans="1:3" x14ac:dyDescent="0.3">
      <c r="A24741">
        <v>12.8985</v>
      </c>
      <c r="B24741">
        <v>-7.2706914999999999</v>
      </c>
      <c r="C24741">
        <v>29</v>
      </c>
    </row>
    <row r="24742" spans="1:3" x14ac:dyDescent="0.3">
      <c r="A24742">
        <v>12.916399999999999</v>
      </c>
      <c r="B24742">
        <v>-7.2804688000000004</v>
      </c>
      <c r="C24742">
        <v>29</v>
      </c>
    </row>
    <row r="24743" spans="1:3" x14ac:dyDescent="0.3">
      <c r="A24743">
        <v>12.9343</v>
      </c>
      <c r="B24743">
        <v>-7.2887597</v>
      </c>
      <c r="C24743">
        <v>29</v>
      </c>
    </row>
    <row r="24744" spans="1:3" x14ac:dyDescent="0.3">
      <c r="A24744">
        <v>12.952199999999999</v>
      </c>
      <c r="B24744">
        <v>-7.2954279</v>
      </c>
      <c r="C24744">
        <v>29</v>
      </c>
    </row>
    <row r="24745" spans="1:3" x14ac:dyDescent="0.3">
      <c r="A24745">
        <v>12.9701</v>
      </c>
      <c r="B24745">
        <v>-7.3003485000000001</v>
      </c>
      <c r="C24745">
        <v>29</v>
      </c>
    </row>
    <row r="24746" spans="1:3" x14ac:dyDescent="0.3">
      <c r="A24746">
        <v>12.988</v>
      </c>
      <c r="B24746">
        <v>-7.3034112000000002</v>
      </c>
      <c r="C24746">
        <v>29</v>
      </c>
    </row>
    <row r="24747" spans="1:3" x14ac:dyDescent="0.3">
      <c r="A24747">
        <v>13.0059</v>
      </c>
      <c r="B24747">
        <v>-7.3045261000000004</v>
      </c>
      <c r="C24747">
        <v>29</v>
      </c>
    </row>
    <row r="24748" spans="1:3" x14ac:dyDescent="0.3">
      <c r="A24748">
        <v>13.0238</v>
      </c>
      <c r="B24748">
        <v>-7.3036205000000001</v>
      </c>
      <c r="C24748">
        <v>29</v>
      </c>
    </row>
    <row r="24749" spans="1:3" x14ac:dyDescent="0.3">
      <c r="A24749">
        <v>13.041700000000001</v>
      </c>
      <c r="B24749">
        <v>-7.3006437000000002</v>
      </c>
      <c r="C24749">
        <v>29</v>
      </c>
    </row>
    <row r="24750" spans="1:3" x14ac:dyDescent="0.3">
      <c r="A24750">
        <v>13.0596</v>
      </c>
      <c r="B24750">
        <v>-7.2955696999999997</v>
      </c>
      <c r="C24750">
        <v>29</v>
      </c>
    </row>
    <row r="24751" spans="1:3" x14ac:dyDescent="0.3">
      <c r="A24751">
        <v>13.077500000000001</v>
      </c>
      <c r="B24751">
        <v>-7.2883950999999998</v>
      </c>
      <c r="C24751">
        <v>29</v>
      </c>
    </row>
    <row r="24752" spans="1:3" x14ac:dyDescent="0.3">
      <c r="A24752">
        <v>13.0954</v>
      </c>
      <c r="B24752">
        <v>-7.2791424999999998</v>
      </c>
      <c r="C24752">
        <v>29</v>
      </c>
    </row>
    <row r="24753" spans="1:3" x14ac:dyDescent="0.3">
      <c r="A24753">
        <v>13.113300000000001</v>
      </c>
      <c r="B24753">
        <v>-7.2678583000000003</v>
      </c>
      <c r="C24753">
        <v>29</v>
      </c>
    </row>
    <row r="24754" spans="1:3" x14ac:dyDescent="0.3">
      <c r="A24754">
        <v>13.1312</v>
      </c>
      <c r="B24754">
        <v>-7.2546160000000004</v>
      </c>
      <c r="C24754">
        <v>29</v>
      </c>
    </row>
    <row r="24755" spans="1:3" x14ac:dyDescent="0.3">
      <c r="A24755">
        <v>13.149100000000001</v>
      </c>
      <c r="B24755">
        <v>-7.2395139999999998</v>
      </c>
      <c r="C24755">
        <v>29</v>
      </c>
    </row>
    <row r="24756" spans="1:3" x14ac:dyDescent="0.3">
      <c r="A24756">
        <v>13.167</v>
      </c>
      <c r="B24756">
        <v>-7.2226717000000002</v>
      </c>
      <c r="C24756">
        <v>29</v>
      </c>
    </row>
    <row r="24757" spans="1:3" x14ac:dyDescent="0.3">
      <c r="A24757">
        <v>13.184900000000001</v>
      </c>
      <c r="B24757">
        <v>-7.2042320999999996</v>
      </c>
      <c r="C24757">
        <v>29</v>
      </c>
    </row>
    <row r="24758" spans="1:3" x14ac:dyDescent="0.3">
      <c r="A24758">
        <v>13.2028</v>
      </c>
      <c r="B24758">
        <v>-7.1843586000000004</v>
      </c>
      <c r="C24758">
        <v>29</v>
      </c>
    </row>
    <row r="24759" spans="1:3" x14ac:dyDescent="0.3">
      <c r="A24759">
        <v>13.220700000000001</v>
      </c>
      <c r="B24759">
        <v>-7.1632321000000001</v>
      </c>
      <c r="C24759">
        <v>29</v>
      </c>
    </row>
    <row r="24760" spans="1:3" x14ac:dyDescent="0.3">
      <c r="A24760">
        <v>13.2386</v>
      </c>
      <c r="B24760">
        <v>-7.1410499999999999</v>
      </c>
      <c r="C24760">
        <v>29</v>
      </c>
    </row>
    <row r="24761" spans="1:3" x14ac:dyDescent="0.3">
      <c r="A24761">
        <v>13.256500000000001</v>
      </c>
      <c r="B24761">
        <v>-7.1180231999999997</v>
      </c>
      <c r="C24761">
        <v>29</v>
      </c>
    </row>
    <row r="24762" spans="1:3" x14ac:dyDescent="0.3">
      <c r="A24762">
        <v>13.2744</v>
      </c>
      <c r="B24762">
        <v>-7.0943740000000002</v>
      </c>
      <c r="C24762">
        <v>29</v>
      </c>
    </row>
    <row r="24763" spans="1:3" x14ac:dyDescent="0.3">
      <c r="A24763">
        <v>13.292299999999999</v>
      </c>
      <c r="B24763">
        <v>-7.0703322000000002</v>
      </c>
      <c r="C24763">
        <v>29</v>
      </c>
    </row>
    <row r="24764" spans="1:3" x14ac:dyDescent="0.3">
      <c r="A24764">
        <v>13.3102</v>
      </c>
      <c r="B24764">
        <v>-7.0461328999999999</v>
      </c>
      <c r="C24764">
        <v>29</v>
      </c>
    </row>
    <row r="24765" spans="1:3" x14ac:dyDescent="0.3">
      <c r="A24765">
        <v>13.328099999999999</v>
      </c>
      <c r="B24765">
        <v>-7.0220165000000003</v>
      </c>
      <c r="C24765">
        <v>29</v>
      </c>
    </row>
    <row r="24766" spans="1:3" x14ac:dyDescent="0.3">
      <c r="A24766">
        <v>13.346</v>
      </c>
      <c r="B24766">
        <v>-6.9982230999999997</v>
      </c>
      <c r="C24766">
        <v>29</v>
      </c>
    </row>
    <row r="24767" spans="1:3" x14ac:dyDescent="0.3">
      <c r="A24767">
        <v>13.363899999999999</v>
      </c>
      <c r="B24767">
        <v>-6.9749898999999997</v>
      </c>
      <c r="C24767">
        <v>29</v>
      </c>
    </row>
    <row r="24768" spans="1:3" x14ac:dyDescent="0.3">
      <c r="A24768">
        <v>13.3818</v>
      </c>
      <c r="B24768">
        <v>-6.9525531999999997</v>
      </c>
      <c r="C24768">
        <v>29</v>
      </c>
    </row>
    <row r="24769" spans="1:3" x14ac:dyDescent="0.3">
      <c r="A24769">
        <v>13.399699999999999</v>
      </c>
      <c r="B24769">
        <v>-6.9311425</v>
      </c>
      <c r="C24769">
        <v>29</v>
      </c>
    </row>
    <row r="24770" spans="1:3" x14ac:dyDescent="0.3">
      <c r="A24770">
        <v>13.4176</v>
      </c>
      <c r="B24770">
        <v>-6.9109788999999999</v>
      </c>
      <c r="C24770">
        <v>29</v>
      </c>
    </row>
    <row r="24771" spans="1:3" x14ac:dyDescent="0.3">
      <c r="A24771">
        <v>13.435499999999999</v>
      </c>
      <c r="B24771">
        <v>-6.8922778999999998</v>
      </c>
      <c r="C24771">
        <v>29</v>
      </c>
    </row>
    <row r="24772" spans="1:3" x14ac:dyDescent="0.3">
      <c r="A24772">
        <v>13.4534</v>
      </c>
      <c r="B24772">
        <v>-6.8752418999999998</v>
      </c>
      <c r="C24772">
        <v>29</v>
      </c>
    </row>
    <row r="24773" spans="1:3" x14ac:dyDescent="0.3">
      <c r="A24773">
        <v>13.471299999999999</v>
      </c>
      <c r="B24773">
        <v>-6.8600642000000001</v>
      </c>
      <c r="C24773">
        <v>29</v>
      </c>
    </row>
    <row r="24774" spans="1:3" x14ac:dyDescent="0.3">
      <c r="A24774">
        <v>13.4892</v>
      </c>
      <c r="B24774">
        <v>-6.8469255000000002</v>
      </c>
      <c r="C24774">
        <v>29</v>
      </c>
    </row>
    <row r="24775" spans="1:3" x14ac:dyDescent="0.3">
      <c r="A24775">
        <v>13.507099999999999</v>
      </c>
      <c r="B24775">
        <v>-6.8359937999999998</v>
      </c>
      <c r="C24775">
        <v>29</v>
      </c>
    </row>
    <row r="24776" spans="1:3" x14ac:dyDescent="0.3">
      <c r="A24776">
        <v>13.525</v>
      </c>
      <c r="B24776">
        <v>-6.8274242000000003</v>
      </c>
      <c r="C24776">
        <v>29</v>
      </c>
    </row>
    <row r="24777" spans="1:3" x14ac:dyDescent="0.3">
      <c r="A24777">
        <v>13.542899999999999</v>
      </c>
      <c r="B24777">
        <v>-6.8213571000000002</v>
      </c>
      <c r="C24777">
        <v>29</v>
      </c>
    </row>
    <row r="24778" spans="1:3" x14ac:dyDescent="0.3">
      <c r="A24778">
        <v>13.5608</v>
      </c>
      <c r="B24778">
        <v>-6.8179214999999997</v>
      </c>
      <c r="C24778">
        <v>29</v>
      </c>
    </row>
    <row r="24779" spans="1:3" x14ac:dyDescent="0.3">
      <c r="A24779">
        <v>13.5787</v>
      </c>
      <c r="B24779">
        <v>-6.8172310999999999</v>
      </c>
      <c r="C24779">
        <v>29</v>
      </c>
    </row>
    <row r="24780" spans="1:3" x14ac:dyDescent="0.3">
      <c r="A24780">
        <v>13.5966</v>
      </c>
      <c r="B24780">
        <v>-6.8193849000000002</v>
      </c>
      <c r="C24780">
        <v>29</v>
      </c>
    </row>
    <row r="24781" spans="1:3" x14ac:dyDescent="0.3">
      <c r="A24781">
        <v>13.6145</v>
      </c>
      <c r="B24781">
        <v>-6.8244691</v>
      </c>
      <c r="C24781">
        <v>29</v>
      </c>
    </row>
    <row r="24782" spans="1:3" x14ac:dyDescent="0.3">
      <c r="A24782">
        <v>13.632400000000001</v>
      </c>
      <c r="B24782">
        <v>-6.8325572000000001</v>
      </c>
      <c r="C24782">
        <v>29</v>
      </c>
    </row>
    <row r="24783" spans="1:3" x14ac:dyDescent="0.3">
      <c r="A24783">
        <v>13.6503</v>
      </c>
      <c r="B24783">
        <v>-6.8437077999999998</v>
      </c>
      <c r="C24783">
        <v>29</v>
      </c>
    </row>
    <row r="24784" spans="1:3" x14ac:dyDescent="0.3">
      <c r="A24784">
        <v>13.668200000000001</v>
      </c>
      <c r="B24784">
        <v>-6.8579680999999999</v>
      </c>
      <c r="C24784">
        <v>29</v>
      </c>
    </row>
    <row r="24785" spans="1:3" x14ac:dyDescent="0.3">
      <c r="A24785">
        <v>13.6861</v>
      </c>
      <c r="B24785">
        <v>-6.8753700999999996</v>
      </c>
      <c r="C24785">
        <v>29</v>
      </c>
    </row>
    <row r="24786" spans="1:3" x14ac:dyDescent="0.3">
      <c r="A24786">
        <v>13.704000000000001</v>
      </c>
      <c r="B24786">
        <v>-6.8959365000000004</v>
      </c>
      <c r="C24786">
        <v>29</v>
      </c>
    </row>
    <row r="24787" spans="1:3" x14ac:dyDescent="0.3">
      <c r="A24787">
        <v>13.7219</v>
      </c>
      <c r="B24787">
        <v>-6.9196773</v>
      </c>
      <c r="C24787">
        <v>29</v>
      </c>
    </row>
    <row r="24788" spans="1:3" x14ac:dyDescent="0.3">
      <c r="A24788">
        <v>13.739800000000001</v>
      </c>
      <c r="B24788">
        <v>-6.9465892</v>
      </c>
      <c r="C24788">
        <v>29</v>
      </c>
    </row>
    <row r="24789" spans="1:3" x14ac:dyDescent="0.3">
      <c r="A24789">
        <v>13.7577</v>
      </c>
      <c r="B24789">
        <v>-6.9766596999999999</v>
      </c>
      <c r="C24789">
        <v>29</v>
      </c>
    </row>
    <row r="24790" spans="1:3" x14ac:dyDescent="0.3">
      <c r="A24790">
        <v>13.775600000000001</v>
      </c>
      <c r="B24790">
        <v>-7.0098652000000001</v>
      </c>
      <c r="C24790">
        <v>29</v>
      </c>
    </row>
    <row r="24791" spans="1:3" x14ac:dyDescent="0.3">
      <c r="A24791">
        <v>13.7935</v>
      </c>
      <c r="B24791">
        <v>-7.0461748000000002</v>
      </c>
      <c r="C24791">
        <v>29</v>
      </c>
    </row>
    <row r="24792" spans="1:3" x14ac:dyDescent="0.3">
      <c r="A24792">
        <v>13.811400000000001</v>
      </c>
      <c r="B24792">
        <v>-7.0855420000000002</v>
      </c>
      <c r="C24792">
        <v>29</v>
      </c>
    </row>
    <row r="24793" spans="1:3" x14ac:dyDescent="0.3">
      <c r="A24793">
        <v>13.8293</v>
      </c>
      <c r="B24793">
        <v>-7.1279171000000003</v>
      </c>
      <c r="C24793">
        <v>29</v>
      </c>
    </row>
    <row r="24794" spans="1:3" x14ac:dyDescent="0.3">
      <c r="A24794">
        <v>13.847200000000001</v>
      </c>
      <c r="B24794">
        <v>-7.1732391</v>
      </c>
      <c r="C24794">
        <v>29</v>
      </c>
    </row>
    <row r="24795" spans="1:3" x14ac:dyDescent="0.3">
      <c r="A24795">
        <v>13.8651</v>
      </c>
      <c r="B24795">
        <v>-7.2214404999999999</v>
      </c>
      <c r="C24795">
        <v>29</v>
      </c>
    </row>
    <row r="24796" spans="1:3" x14ac:dyDescent="0.3">
      <c r="A24796">
        <v>13.882999999999999</v>
      </c>
      <c r="B24796">
        <v>-7.2724441999999998</v>
      </c>
      <c r="C24796">
        <v>29</v>
      </c>
    </row>
    <row r="24797" spans="1:3" x14ac:dyDescent="0.3">
      <c r="A24797">
        <v>13.9009</v>
      </c>
      <c r="B24797">
        <v>-7.3261669999999999</v>
      </c>
      <c r="C24797">
        <v>29</v>
      </c>
    </row>
    <row r="24798" spans="1:3" x14ac:dyDescent="0.3">
      <c r="A24798">
        <v>13.918799999999999</v>
      </c>
      <c r="B24798">
        <v>-7.3825177999999996</v>
      </c>
      <c r="C24798">
        <v>29</v>
      </c>
    </row>
    <row r="24799" spans="1:3" x14ac:dyDescent="0.3">
      <c r="A24799">
        <v>13.9367</v>
      </c>
      <c r="B24799">
        <v>-7.4414027999999997</v>
      </c>
      <c r="C24799">
        <v>29</v>
      </c>
    </row>
    <row r="24800" spans="1:3" x14ac:dyDescent="0.3">
      <c r="A24800">
        <v>13.954599999999999</v>
      </c>
      <c r="B24800">
        <v>-7.5027189999999999</v>
      </c>
      <c r="C24800">
        <v>29</v>
      </c>
    </row>
    <row r="24801" spans="1:3" x14ac:dyDescent="0.3">
      <c r="A24801">
        <v>13.9725</v>
      </c>
      <c r="B24801">
        <v>-7.5663587000000003</v>
      </c>
      <c r="C24801">
        <v>29</v>
      </c>
    </row>
    <row r="24802" spans="1:3" x14ac:dyDescent="0.3">
      <c r="A24802">
        <v>13.990399999999999</v>
      </c>
      <c r="B24802">
        <v>-7.6322080000000003</v>
      </c>
      <c r="C24802">
        <v>29</v>
      </c>
    </row>
    <row r="24803" spans="1:3" x14ac:dyDescent="0.3">
      <c r="A24803">
        <v>14.0083</v>
      </c>
      <c r="B24803">
        <v>-7.7001536000000002</v>
      </c>
      <c r="C24803">
        <v>29</v>
      </c>
    </row>
    <row r="24804" spans="1:3" x14ac:dyDescent="0.3">
      <c r="A24804">
        <v>14.026199999999999</v>
      </c>
      <c r="B24804">
        <v>-7.7700706999999998</v>
      </c>
      <c r="C24804">
        <v>29</v>
      </c>
    </row>
    <row r="24805" spans="1:3" x14ac:dyDescent="0.3">
      <c r="A24805">
        <v>14.0441</v>
      </c>
      <c r="B24805">
        <v>-7.8418353999999999</v>
      </c>
      <c r="C24805">
        <v>29</v>
      </c>
    </row>
    <row r="24806" spans="1:3" x14ac:dyDescent="0.3">
      <c r="A24806">
        <v>14.061999999999999</v>
      </c>
      <c r="B24806">
        <v>-7.9153206000000003</v>
      </c>
      <c r="C24806">
        <v>29</v>
      </c>
    </row>
    <row r="24807" spans="1:3" x14ac:dyDescent="0.3">
      <c r="A24807">
        <v>14.0799</v>
      </c>
      <c r="B24807">
        <v>-7.9903947000000004</v>
      </c>
      <c r="C24807">
        <v>29</v>
      </c>
    </row>
    <row r="24808" spans="1:3" x14ac:dyDescent="0.3">
      <c r="A24808">
        <v>14.097799999999999</v>
      </c>
      <c r="B24808">
        <v>-8.0669210000000007</v>
      </c>
      <c r="C24808">
        <v>29</v>
      </c>
    </row>
    <row r="24809" spans="1:3" x14ac:dyDescent="0.3">
      <c r="A24809">
        <v>14.1157</v>
      </c>
      <c r="B24809">
        <v>-8.1447640999999997</v>
      </c>
      <c r="C24809">
        <v>29</v>
      </c>
    </row>
    <row r="24810" spans="1:3" x14ac:dyDescent="0.3">
      <c r="A24810">
        <v>14.133599999999999</v>
      </c>
      <c r="B24810">
        <v>-8.2237845000000007</v>
      </c>
      <c r="C24810">
        <v>29</v>
      </c>
    </row>
    <row r="24811" spans="1:3" x14ac:dyDescent="0.3">
      <c r="A24811">
        <v>14.1515</v>
      </c>
      <c r="B24811">
        <v>-8.3038405999999991</v>
      </c>
      <c r="C24811">
        <v>29</v>
      </c>
    </row>
    <row r="24812" spans="1:3" x14ac:dyDescent="0.3">
      <c r="A24812">
        <v>14.1694</v>
      </c>
      <c r="B24812">
        <v>-8.3847901</v>
      </c>
      <c r="C24812">
        <v>29</v>
      </c>
    </row>
    <row r="24813" spans="1:3" x14ac:dyDescent="0.3">
      <c r="A24813">
        <v>14.1873</v>
      </c>
      <c r="B24813">
        <v>-8.4664877999999995</v>
      </c>
      <c r="C24813">
        <v>29</v>
      </c>
    </row>
    <row r="24814" spans="1:3" x14ac:dyDescent="0.3">
      <c r="A24814">
        <v>14.2052</v>
      </c>
      <c r="B24814">
        <v>-8.5487886999999994</v>
      </c>
      <c r="C24814">
        <v>29</v>
      </c>
    </row>
    <row r="24815" spans="1:3" x14ac:dyDescent="0.3">
      <c r="A24815">
        <v>14.223100000000001</v>
      </c>
      <c r="B24815">
        <v>-8.6315442000000004</v>
      </c>
      <c r="C24815">
        <v>29</v>
      </c>
    </row>
    <row r="24816" spans="1:3" x14ac:dyDescent="0.3">
      <c r="A24816">
        <v>14.241</v>
      </c>
      <c r="B24816">
        <v>-8.7146071000000003</v>
      </c>
      <c r="C24816">
        <v>29</v>
      </c>
    </row>
    <row r="24817" spans="1:3" x14ac:dyDescent="0.3">
      <c r="A24817">
        <v>14.258900000000001</v>
      </c>
      <c r="B24817">
        <v>-8.7978286000000008</v>
      </c>
      <c r="C24817">
        <v>29</v>
      </c>
    </row>
    <row r="24818" spans="1:3" x14ac:dyDescent="0.3">
      <c r="A24818">
        <v>14.2768</v>
      </c>
      <c r="B24818">
        <v>-8.8810584000000006</v>
      </c>
      <c r="C24818">
        <v>29</v>
      </c>
    </row>
    <row r="24819" spans="1:3" x14ac:dyDescent="0.3">
      <c r="A24819">
        <v>14.294700000000001</v>
      </c>
      <c r="B24819">
        <v>-8.9641453999999996</v>
      </c>
      <c r="C24819">
        <v>29</v>
      </c>
    </row>
    <row r="24820" spans="1:3" x14ac:dyDescent="0.3">
      <c r="A24820">
        <v>14.3126</v>
      </c>
      <c r="B24820">
        <v>-9.0469383000000008</v>
      </c>
      <c r="C24820">
        <v>29</v>
      </c>
    </row>
    <row r="24821" spans="1:3" x14ac:dyDescent="0.3">
      <c r="A24821">
        <v>14.330500000000001</v>
      </c>
      <c r="B24821">
        <v>-9.1292867999999991</v>
      </c>
      <c r="C24821">
        <v>29</v>
      </c>
    </row>
    <row r="24822" spans="1:3" x14ac:dyDescent="0.3">
      <c r="A24822">
        <v>14.3484</v>
      </c>
      <c r="B24822">
        <v>-9.2110398999999994</v>
      </c>
      <c r="C24822">
        <v>29</v>
      </c>
    </row>
    <row r="24823" spans="1:3" x14ac:dyDescent="0.3">
      <c r="A24823">
        <v>14.366300000000001</v>
      </c>
      <c r="B24823">
        <v>-9.2920429000000002</v>
      </c>
      <c r="C24823">
        <v>29</v>
      </c>
    </row>
    <row r="24824" spans="1:3" x14ac:dyDescent="0.3">
      <c r="A24824">
        <v>14.3842</v>
      </c>
      <c r="B24824">
        <v>-9.3721466000000007</v>
      </c>
      <c r="C24824">
        <v>29</v>
      </c>
    </row>
    <row r="24825" spans="1:3" x14ac:dyDescent="0.3">
      <c r="A24825">
        <v>14.402100000000001</v>
      </c>
      <c r="B24825">
        <v>-9.4511977999999992</v>
      </c>
      <c r="C24825">
        <v>29</v>
      </c>
    </row>
    <row r="24826" spans="1:3" x14ac:dyDescent="0.3">
      <c r="A24826">
        <v>14.42</v>
      </c>
      <c r="B24826">
        <v>-9.5290444000000001</v>
      </c>
      <c r="C24826">
        <v>29</v>
      </c>
    </row>
    <row r="24827" spans="1:3" x14ac:dyDescent="0.3">
      <c r="A24827">
        <v>14.437900000000001</v>
      </c>
      <c r="B24827">
        <v>-9.6055375000000005</v>
      </c>
      <c r="C24827">
        <v>29</v>
      </c>
    </row>
    <row r="24828" spans="1:3" x14ac:dyDescent="0.3">
      <c r="A24828">
        <v>14.4558</v>
      </c>
      <c r="B24828">
        <v>-9.6805248000000006</v>
      </c>
      <c r="C24828">
        <v>29</v>
      </c>
    </row>
    <row r="24829" spans="1:3" x14ac:dyDescent="0.3">
      <c r="A24829">
        <v>14.473699999999999</v>
      </c>
      <c r="B24829">
        <v>-9.7538582999999992</v>
      </c>
      <c r="C24829">
        <v>29</v>
      </c>
    </row>
    <row r="24830" spans="1:3" x14ac:dyDescent="0.3">
      <c r="A24830">
        <v>14.4916</v>
      </c>
      <c r="B24830">
        <v>-9.8253886999999995</v>
      </c>
      <c r="C24830">
        <v>29</v>
      </c>
    </row>
    <row r="24831" spans="1:3" x14ac:dyDescent="0.3">
      <c r="A24831">
        <v>14.509499999999999</v>
      </c>
      <c r="B24831">
        <v>-9.8949710999999994</v>
      </c>
      <c r="C24831">
        <v>29</v>
      </c>
    </row>
    <row r="24832" spans="1:3" x14ac:dyDescent="0.3">
      <c r="A24832">
        <v>14.5274</v>
      </c>
      <c r="B24832">
        <v>-9.9624614000000005</v>
      </c>
      <c r="C24832">
        <v>29</v>
      </c>
    </row>
    <row r="24833" spans="1:3" x14ac:dyDescent="0.3">
      <c r="A24833">
        <v>14.545299999999999</v>
      </c>
      <c r="B24833">
        <v>-10.027718</v>
      </c>
      <c r="C24833">
        <v>29</v>
      </c>
    </row>
    <row r="24834" spans="1:3" x14ac:dyDescent="0.3">
      <c r="A24834">
        <v>14.5632</v>
      </c>
      <c r="B24834">
        <v>-10.090602000000001</v>
      </c>
      <c r="C24834">
        <v>29</v>
      </c>
    </row>
    <row r="24835" spans="1:3" x14ac:dyDescent="0.3">
      <c r="A24835">
        <v>14.581099999999999</v>
      </c>
      <c r="B24835">
        <v>-10.150978</v>
      </c>
      <c r="C24835">
        <v>29</v>
      </c>
    </row>
    <row r="24836" spans="1:3" x14ac:dyDescent="0.3">
      <c r="A24836">
        <v>14.599</v>
      </c>
      <c r="B24836">
        <v>-10.208716000000001</v>
      </c>
      <c r="C24836">
        <v>29</v>
      </c>
    </row>
    <row r="24837" spans="1:3" x14ac:dyDescent="0.3">
      <c r="A24837">
        <v>14.616899999999999</v>
      </c>
      <c r="B24837">
        <v>-10.263688</v>
      </c>
      <c r="C24837">
        <v>29</v>
      </c>
    </row>
    <row r="24838" spans="1:3" x14ac:dyDescent="0.3">
      <c r="A24838">
        <v>14.6348</v>
      </c>
      <c r="B24838">
        <v>-10.315776</v>
      </c>
      <c r="C24838">
        <v>29</v>
      </c>
    </row>
    <row r="24839" spans="1:3" x14ac:dyDescent="0.3">
      <c r="A24839">
        <v>14.652699999999999</v>
      </c>
      <c r="B24839">
        <v>-10.364863</v>
      </c>
      <c r="C24839">
        <v>29</v>
      </c>
    </row>
    <row r="24840" spans="1:3" x14ac:dyDescent="0.3">
      <c r="A24840">
        <v>14.6706</v>
      </c>
      <c r="B24840">
        <v>-10.410842000000001</v>
      </c>
      <c r="C24840">
        <v>29</v>
      </c>
    </row>
    <row r="24841" spans="1:3" x14ac:dyDescent="0.3">
      <c r="A24841">
        <v>14.688499999999999</v>
      </c>
      <c r="B24841">
        <v>-10.453611</v>
      </c>
      <c r="C24841">
        <v>29</v>
      </c>
    </row>
    <row r="24842" spans="1:3" x14ac:dyDescent="0.3">
      <c r="A24842">
        <v>14.7064</v>
      </c>
      <c r="B24842">
        <v>-10.493078000000001</v>
      </c>
      <c r="C24842">
        <v>29</v>
      </c>
    </row>
    <row r="24843" spans="1:3" x14ac:dyDescent="0.3">
      <c r="A24843">
        <v>14.724299999999999</v>
      </c>
      <c r="B24843">
        <v>-10.529159</v>
      </c>
      <c r="C24843">
        <v>29</v>
      </c>
    </row>
    <row r="24844" spans="1:3" x14ac:dyDescent="0.3">
      <c r="A24844">
        <v>14.7422</v>
      </c>
      <c r="B24844">
        <v>-10.561780000000001</v>
      </c>
      <c r="C24844">
        <v>29</v>
      </c>
    </row>
    <row r="24845" spans="1:3" x14ac:dyDescent="0.3">
      <c r="A24845">
        <v>14.7601</v>
      </c>
      <c r="B24845">
        <v>-10.590876</v>
      </c>
      <c r="C24845">
        <v>29</v>
      </c>
    </row>
    <row r="24846" spans="1:3" x14ac:dyDescent="0.3">
      <c r="A24846">
        <v>14.778</v>
      </c>
      <c r="B24846">
        <v>-10.616393</v>
      </c>
      <c r="C24846">
        <v>29</v>
      </c>
    </row>
    <row r="24847" spans="1:3" x14ac:dyDescent="0.3">
      <c r="A24847">
        <v>14.7959</v>
      </c>
      <c r="B24847">
        <v>-10.638289</v>
      </c>
      <c r="C24847">
        <v>29</v>
      </c>
    </row>
    <row r="24848" spans="1:3" x14ac:dyDescent="0.3">
      <c r="A24848">
        <v>14.813800000000001</v>
      </c>
      <c r="B24848">
        <v>-10.656533</v>
      </c>
      <c r="C24848">
        <v>29</v>
      </c>
    </row>
    <row r="24849" spans="1:3" x14ac:dyDescent="0.3">
      <c r="A24849">
        <v>14.8317</v>
      </c>
      <c r="B24849">
        <v>-10.671105000000001</v>
      </c>
      <c r="C24849">
        <v>29</v>
      </c>
    </row>
    <row r="24850" spans="1:3" x14ac:dyDescent="0.3">
      <c r="A24850">
        <v>14.849600000000001</v>
      </c>
      <c r="B24850">
        <v>-10.682001</v>
      </c>
      <c r="C24850">
        <v>29</v>
      </c>
    </row>
    <row r="24851" spans="1:3" x14ac:dyDescent="0.3">
      <c r="A24851">
        <v>14.8675</v>
      </c>
      <c r="B24851">
        <v>-10.689223</v>
      </c>
      <c r="C24851">
        <v>29</v>
      </c>
    </row>
    <row r="24852" spans="1:3" x14ac:dyDescent="0.3">
      <c r="A24852">
        <v>14.885400000000001</v>
      </c>
      <c r="B24852">
        <v>-10.692793</v>
      </c>
      <c r="C24852">
        <v>29</v>
      </c>
    </row>
    <row r="24853" spans="1:3" x14ac:dyDescent="0.3">
      <c r="A24853">
        <v>14.9033</v>
      </c>
      <c r="B24853">
        <v>-10.692740000000001</v>
      </c>
      <c r="C24853">
        <v>29</v>
      </c>
    </row>
    <row r="24854" spans="1:3" x14ac:dyDescent="0.3">
      <c r="A24854">
        <v>14.921200000000001</v>
      </c>
      <c r="B24854">
        <v>-10.689106000000001</v>
      </c>
      <c r="C24854">
        <v>29</v>
      </c>
    </row>
    <row r="24855" spans="1:3" x14ac:dyDescent="0.3">
      <c r="A24855">
        <v>14.9391</v>
      </c>
      <c r="B24855">
        <v>-10.681950000000001</v>
      </c>
      <c r="C24855">
        <v>29</v>
      </c>
    </row>
    <row r="24856" spans="1:3" x14ac:dyDescent="0.3">
      <c r="A24856">
        <v>14.957000000000001</v>
      </c>
      <c r="B24856">
        <v>-10.671336</v>
      </c>
      <c r="C24856">
        <v>29</v>
      </c>
    </row>
    <row r="24857" spans="1:3" x14ac:dyDescent="0.3">
      <c r="A24857">
        <v>14.9749</v>
      </c>
      <c r="B24857">
        <v>-10.657342999999999</v>
      </c>
      <c r="C24857">
        <v>29</v>
      </c>
    </row>
    <row r="24858" spans="1:3" x14ac:dyDescent="0.3">
      <c r="A24858">
        <v>14.992800000000001</v>
      </c>
      <c r="B24858">
        <v>-10.640059000000001</v>
      </c>
      <c r="C24858">
        <v>29</v>
      </c>
    </row>
    <row r="24859" spans="1:3" x14ac:dyDescent="0.3">
      <c r="A24859">
        <v>15.0107</v>
      </c>
      <c r="B24859">
        <v>-10.619586</v>
      </c>
      <c r="C24859">
        <v>29</v>
      </c>
    </row>
    <row r="24860" spans="1:3" x14ac:dyDescent="0.3">
      <c r="A24860">
        <v>15.028600000000001</v>
      </c>
      <c r="B24860">
        <v>-10.596026999999999</v>
      </c>
      <c r="C24860">
        <v>29</v>
      </c>
    </row>
    <row r="24861" spans="1:3" x14ac:dyDescent="0.3">
      <c r="A24861">
        <v>15.0465</v>
      </c>
      <c r="B24861">
        <v>-10.569501000000001</v>
      </c>
      <c r="C24861">
        <v>29</v>
      </c>
    </row>
    <row r="24862" spans="1:3" x14ac:dyDescent="0.3">
      <c r="A24862">
        <v>15.064399999999999</v>
      </c>
      <c r="B24862">
        <v>-10.540129</v>
      </c>
      <c r="C24862">
        <v>29</v>
      </c>
    </row>
    <row r="24863" spans="1:3" x14ac:dyDescent="0.3">
      <c r="A24863">
        <v>15.0823</v>
      </c>
      <c r="B24863">
        <v>-10.508039999999999</v>
      </c>
      <c r="C24863">
        <v>29</v>
      </c>
    </row>
    <row r="24864" spans="1:3" x14ac:dyDescent="0.3">
      <c r="A24864">
        <v>15.100199999999999</v>
      </c>
      <c r="B24864">
        <v>-10.473367</v>
      </c>
      <c r="C24864">
        <v>29</v>
      </c>
    </row>
    <row r="24865" spans="1:3" x14ac:dyDescent="0.3">
      <c r="A24865">
        <v>15.1181</v>
      </c>
      <c r="B24865">
        <v>-10.436246000000001</v>
      </c>
      <c r="C24865">
        <v>29</v>
      </c>
    </row>
    <row r="24866" spans="1:3" x14ac:dyDescent="0.3">
      <c r="A24866">
        <v>15.135999999999999</v>
      </c>
      <c r="B24866">
        <v>-10.396819000000001</v>
      </c>
      <c r="C24866">
        <v>29</v>
      </c>
    </row>
    <row r="24867" spans="1:3" x14ac:dyDescent="0.3">
      <c r="A24867">
        <v>15.1539</v>
      </c>
      <c r="B24867">
        <v>-10.355224</v>
      </c>
      <c r="C24867">
        <v>29</v>
      </c>
    </row>
    <row r="24868" spans="1:3" x14ac:dyDescent="0.3">
      <c r="A24868">
        <v>15.171799999999999</v>
      </c>
      <c r="B24868">
        <v>-10.311601</v>
      </c>
      <c r="C24868">
        <v>29</v>
      </c>
    </row>
    <row r="24869" spans="1:3" x14ac:dyDescent="0.3">
      <c r="A24869">
        <v>15.1897</v>
      </c>
      <c r="B24869">
        <v>-10.26609</v>
      </c>
      <c r="C24869">
        <v>29</v>
      </c>
    </row>
    <row r="24870" spans="1:3" x14ac:dyDescent="0.3">
      <c r="A24870">
        <v>15.207599999999999</v>
      </c>
      <c r="B24870">
        <v>-10.218826999999999</v>
      </c>
      <c r="C24870">
        <v>29</v>
      </c>
    </row>
    <row r="24871" spans="1:3" x14ac:dyDescent="0.3">
      <c r="A24871">
        <v>15.2255</v>
      </c>
      <c r="B24871">
        <v>-10.169945</v>
      </c>
      <c r="C24871">
        <v>29</v>
      </c>
    </row>
    <row r="24872" spans="1:3" x14ac:dyDescent="0.3">
      <c r="A24872">
        <v>15.243399999999999</v>
      </c>
      <c r="B24872">
        <v>-10.119574</v>
      </c>
      <c r="C24872">
        <v>29</v>
      </c>
    </row>
    <row r="24873" spans="1:3" x14ac:dyDescent="0.3">
      <c r="A24873">
        <v>15.2613</v>
      </c>
      <c r="B24873">
        <v>-10.067831999999999</v>
      </c>
      <c r="C24873">
        <v>29</v>
      </c>
    </row>
    <row r="24874" spans="1:3" x14ac:dyDescent="0.3">
      <c r="A24874">
        <v>15.279199999999999</v>
      </c>
      <c r="B24874">
        <v>-10.014837999999999</v>
      </c>
      <c r="C24874">
        <v>29</v>
      </c>
    </row>
    <row r="24875" spans="1:3" x14ac:dyDescent="0.3">
      <c r="A24875">
        <v>15.2971</v>
      </c>
      <c r="B24875">
        <v>-9.9606992999999999</v>
      </c>
      <c r="C24875">
        <v>29</v>
      </c>
    </row>
    <row r="24876" spans="1:3" x14ac:dyDescent="0.3">
      <c r="A24876">
        <v>15.315</v>
      </c>
      <c r="B24876">
        <v>-9.9055154000000005</v>
      </c>
      <c r="C24876">
        <v>29</v>
      </c>
    </row>
    <row r="24877" spans="1:3" x14ac:dyDescent="0.3">
      <c r="A24877">
        <v>15.3329</v>
      </c>
      <c r="B24877">
        <v>-9.8493785999999997</v>
      </c>
      <c r="C24877">
        <v>29</v>
      </c>
    </row>
    <row r="24878" spans="1:3" x14ac:dyDescent="0.3">
      <c r="A24878">
        <v>15.3508</v>
      </c>
      <c r="B24878">
        <v>-9.7923668999999993</v>
      </c>
      <c r="C24878">
        <v>29</v>
      </c>
    </row>
    <row r="24879" spans="1:3" x14ac:dyDescent="0.3">
      <c r="A24879">
        <v>15.3687</v>
      </c>
      <c r="B24879">
        <v>-9.7345539999999993</v>
      </c>
      <c r="C24879">
        <v>29</v>
      </c>
    </row>
    <row r="24880" spans="1:3" x14ac:dyDescent="0.3">
      <c r="A24880">
        <v>15.3866</v>
      </c>
      <c r="B24880">
        <v>-9.6759994999999996</v>
      </c>
      <c r="C24880">
        <v>29</v>
      </c>
    </row>
    <row r="24881" spans="1:3" x14ac:dyDescent="0.3">
      <c r="A24881">
        <v>15.404500000000001</v>
      </c>
      <c r="B24881">
        <v>-9.6167546999999995</v>
      </c>
      <c r="C24881">
        <v>29</v>
      </c>
    </row>
    <row r="24882" spans="1:3" x14ac:dyDescent="0.3">
      <c r="A24882">
        <v>15.4224</v>
      </c>
      <c r="B24882">
        <v>-9.5568571999999996</v>
      </c>
      <c r="C24882">
        <v>29</v>
      </c>
    </row>
    <row r="24883" spans="1:3" x14ac:dyDescent="0.3">
      <c r="A24883">
        <v>15.440300000000001</v>
      </c>
      <c r="B24883">
        <v>-9.4963373999999998</v>
      </c>
      <c r="C24883">
        <v>29</v>
      </c>
    </row>
    <row r="24884" spans="1:3" x14ac:dyDescent="0.3">
      <c r="A24884">
        <v>15.4582</v>
      </c>
      <c r="B24884">
        <v>-9.4352131999999997</v>
      </c>
      <c r="C24884">
        <v>29</v>
      </c>
    </row>
    <row r="24885" spans="1:3" x14ac:dyDescent="0.3">
      <c r="A24885">
        <v>15.476100000000001</v>
      </c>
      <c r="B24885">
        <v>-9.3734935999999998</v>
      </c>
      <c r="C24885">
        <v>29</v>
      </c>
    </row>
    <row r="24886" spans="1:3" x14ac:dyDescent="0.3">
      <c r="A24886">
        <v>15.494</v>
      </c>
      <c r="B24886">
        <v>-9.3111754999999992</v>
      </c>
      <c r="C24886">
        <v>29</v>
      </c>
    </row>
    <row r="24887" spans="1:3" x14ac:dyDescent="0.3">
      <c r="A24887">
        <v>15.511900000000001</v>
      </c>
      <c r="B24887">
        <v>-9.2482503000000005</v>
      </c>
      <c r="C24887">
        <v>29</v>
      </c>
    </row>
    <row r="24888" spans="1:3" x14ac:dyDescent="0.3">
      <c r="A24888">
        <v>15.5298</v>
      </c>
      <c r="B24888">
        <v>-9.1846976999999992</v>
      </c>
      <c r="C24888">
        <v>29</v>
      </c>
    </row>
    <row r="24889" spans="1:3" x14ac:dyDescent="0.3">
      <c r="A24889">
        <v>15.547700000000001</v>
      </c>
      <c r="B24889">
        <v>-9.1204932000000003</v>
      </c>
      <c r="C24889">
        <v>29</v>
      </c>
    </row>
    <row r="24890" spans="1:3" x14ac:dyDescent="0.3">
      <c r="A24890">
        <v>15.5656</v>
      </c>
      <c r="B24890">
        <v>-9.0556025000000009</v>
      </c>
      <c r="C24890">
        <v>29</v>
      </c>
    </row>
    <row r="24891" spans="1:3" x14ac:dyDescent="0.3">
      <c r="A24891">
        <v>15.583500000000001</v>
      </c>
      <c r="B24891">
        <v>-8.9899880000000003</v>
      </c>
      <c r="C24891">
        <v>29</v>
      </c>
    </row>
    <row r="24892" spans="1:3" x14ac:dyDescent="0.3">
      <c r="A24892">
        <v>15.6014</v>
      </c>
      <c r="B24892">
        <v>-8.9236073999999999</v>
      </c>
      <c r="C24892">
        <v>29</v>
      </c>
    </row>
    <row r="24893" spans="1:3" x14ac:dyDescent="0.3">
      <c r="A24893">
        <v>15.619300000000001</v>
      </c>
      <c r="B24893">
        <v>-8.8564147999999996</v>
      </c>
      <c r="C24893">
        <v>29</v>
      </c>
    </row>
    <row r="24894" spans="1:3" x14ac:dyDescent="0.3">
      <c r="A24894">
        <v>15.6372</v>
      </c>
      <c r="B24894">
        <v>-8.7883648000000001</v>
      </c>
      <c r="C24894">
        <v>29</v>
      </c>
    </row>
    <row r="24895" spans="1:3" x14ac:dyDescent="0.3">
      <c r="A24895">
        <v>15.655099999999999</v>
      </c>
      <c r="B24895">
        <v>-8.7194085999999995</v>
      </c>
      <c r="C24895">
        <v>29</v>
      </c>
    </row>
    <row r="24896" spans="1:3" x14ac:dyDescent="0.3">
      <c r="A24896">
        <v>15.673</v>
      </c>
      <c r="B24896">
        <v>-8.6495016000000007</v>
      </c>
      <c r="C24896">
        <v>29</v>
      </c>
    </row>
    <row r="24897" spans="1:3" x14ac:dyDescent="0.3">
      <c r="A24897">
        <v>15.690899999999999</v>
      </c>
      <c r="B24897">
        <v>-8.5786020000000001</v>
      </c>
      <c r="C24897">
        <v>29</v>
      </c>
    </row>
    <row r="24898" spans="1:3" x14ac:dyDescent="0.3">
      <c r="A24898">
        <v>15.7088</v>
      </c>
      <c r="B24898">
        <v>-8.5066696999999998</v>
      </c>
      <c r="C24898">
        <v>29</v>
      </c>
    </row>
    <row r="24899" spans="1:3" x14ac:dyDescent="0.3">
      <c r="A24899">
        <v>15.726699999999999</v>
      </c>
      <c r="B24899">
        <v>-8.4336734999999994</v>
      </c>
      <c r="C24899">
        <v>29</v>
      </c>
    </row>
    <row r="24900" spans="1:3" x14ac:dyDescent="0.3">
      <c r="A24900">
        <v>15.7446</v>
      </c>
      <c r="B24900">
        <v>-8.3595895999999996</v>
      </c>
      <c r="C24900">
        <v>29</v>
      </c>
    </row>
    <row r="24901" spans="1:3" x14ac:dyDescent="0.3">
      <c r="A24901">
        <v>15.762499999999999</v>
      </c>
      <c r="B24901">
        <v>-8.2844008000000002</v>
      </c>
      <c r="C24901">
        <v>29</v>
      </c>
    </row>
    <row r="24902" spans="1:3" x14ac:dyDescent="0.3">
      <c r="A24902">
        <v>15.7804</v>
      </c>
      <c r="B24902">
        <v>-8.2080997</v>
      </c>
      <c r="C24902">
        <v>29</v>
      </c>
    </row>
    <row r="24903" spans="1:3" x14ac:dyDescent="0.3">
      <c r="A24903">
        <v>15.798299999999999</v>
      </c>
      <c r="B24903">
        <v>-8.1306940999999995</v>
      </c>
      <c r="C24903">
        <v>29</v>
      </c>
    </row>
    <row r="24904" spans="1:3" x14ac:dyDescent="0.3">
      <c r="A24904">
        <v>15.8162</v>
      </c>
      <c r="B24904">
        <v>-8.0521984999999994</v>
      </c>
      <c r="C24904">
        <v>29</v>
      </c>
    </row>
    <row r="24905" spans="1:3" x14ac:dyDescent="0.3">
      <c r="A24905">
        <v>15.834099999999999</v>
      </c>
      <c r="B24905">
        <v>-7.9726451000000003</v>
      </c>
      <c r="C24905">
        <v>29</v>
      </c>
    </row>
    <row r="24906" spans="1:3" x14ac:dyDescent="0.3">
      <c r="A24906">
        <v>15.852</v>
      </c>
      <c r="B24906">
        <v>-7.8920762</v>
      </c>
      <c r="C24906">
        <v>29</v>
      </c>
    </row>
    <row r="24907" spans="1:3" x14ac:dyDescent="0.3">
      <c r="A24907">
        <v>15.869899999999999</v>
      </c>
      <c r="B24907">
        <v>-7.8105507999999997</v>
      </c>
      <c r="C24907">
        <v>29</v>
      </c>
    </row>
    <row r="24908" spans="1:3" x14ac:dyDescent="0.3">
      <c r="A24908">
        <v>15.8878</v>
      </c>
      <c r="B24908">
        <v>-7.7281396000000004</v>
      </c>
      <c r="C24908">
        <v>29</v>
      </c>
    </row>
    <row r="24909" spans="1:3" x14ac:dyDescent="0.3">
      <c r="A24909">
        <v>15.9057</v>
      </c>
      <c r="B24909">
        <v>-7.6449303000000004</v>
      </c>
      <c r="C24909">
        <v>29</v>
      </c>
    </row>
    <row r="24910" spans="1:3" x14ac:dyDescent="0.3">
      <c r="A24910">
        <v>15.9236</v>
      </c>
      <c r="B24910">
        <v>-7.5610239000000004</v>
      </c>
      <c r="C24910">
        <v>29</v>
      </c>
    </row>
    <row r="24911" spans="1:3" x14ac:dyDescent="0.3">
      <c r="A24911">
        <v>15.9415</v>
      </c>
      <c r="B24911">
        <v>-7.4765350000000002</v>
      </c>
      <c r="C24911">
        <v>29</v>
      </c>
    </row>
    <row r="24912" spans="1:3" x14ac:dyDescent="0.3">
      <c r="A24912">
        <v>15.9594</v>
      </c>
      <c r="B24912">
        <v>-7.3915927000000003</v>
      </c>
      <c r="C24912">
        <v>29</v>
      </c>
    </row>
    <row r="24913" spans="1:3" x14ac:dyDescent="0.3">
      <c r="A24913">
        <v>15.9773</v>
      </c>
      <c r="B24913">
        <v>-7.3063387000000004</v>
      </c>
      <c r="C24913">
        <v>29</v>
      </c>
    </row>
    <row r="24914" spans="1:3" x14ac:dyDescent="0.3">
      <c r="A24914">
        <v>15.995200000000001</v>
      </c>
      <c r="B24914">
        <v>-7.2209257999999998</v>
      </c>
      <c r="C24914">
        <v>29</v>
      </c>
    </row>
    <row r="24915" spans="1:3" x14ac:dyDescent="0.3">
      <c r="A24915">
        <v>16.013100000000001</v>
      </c>
      <c r="B24915">
        <v>-7.1355193999999997</v>
      </c>
      <c r="C24915">
        <v>29</v>
      </c>
    </row>
    <row r="24916" spans="1:3" x14ac:dyDescent="0.3">
      <c r="A24916">
        <v>16.030999999999999</v>
      </c>
      <c r="B24916">
        <v>-7.0502938000000004</v>
      </c>
      <c r="C24916">
        <v>29</v>
      </c>
    </row>
    <row r="24917" spans="1:3" x14ac:dyDescent="0.3">
      <c r="A24917">
        <v>16.048901000000001</v>
      </c>
      <c r="B24917">
        <v>-6.9654340000000001</v>
      </c>
      <c r="C24917">
        <v>29</v>
      </c>
    </row>
    <row r="24918" spans="1:3" x14ac:dyDescent="0.3">
      <c r="A24918">
        <v>16.066799</v>
      </c>
      <c r="B24918">
        <v>-6.8811311999999996</v>
      </c>
      <c r="C24918">
        <v>29</v>
      </c>
    </row>
    <row r="24919" spans="1:3" x14ac:dyDescent="0.3">
      <c r="A24919">
        <v>16.084700000000002</v>
      </c>
      <c r="B24919">
        <v>-6.7975852000000003</v>
      </c>
      <c r="C24919">
        <v>29</v>
      </c>
    </row>
    <row r="24920" spans="1:3" x14ac:dyDescent="0.3">
      <c r="A24920">
        <v>16.102599999999999</v>
      </c>
      <c r="B24920">
        <v>-6.7150011000000003</v>
      </c>
      <c r="C24920">
        <v>29</v>
      </c>
    </row>
    <row r="24921" spans="1:3" x14ac:dyDescent="0.3">
      <c r="A24921">
        <v>16.120501000000001</v>
      </c>
      <c r="B24921">
        <v>-6.6335869000000001</v>
      </c>
      <c r="C24921">
        <v>29</v>
      </c>
    </row>
    <row r="24922" spans="1:3" x14ac:dyDescent="0.3">
      <c r="A24922">
        <v>16.138399</v>
      </c>
      <c r="B24922">
        <v>-6.5535560000000004</v>
      </c>
      <c r="C24922">
        <v>29</v>
      </c>
    </row>
    <row r="24923" spans="1:3" x14ac:dyDescent="0.3">
      <c r="A24923">
        <v>16.156300000000002</v>
      </c>
      <c r="B24923">
        <v>-6.4751224000000001</v>
      </c>
      <c r="C24923">
        <v>29</v>
      </c>
    </row>
    <row r="24924" spans="1:3" x14ac:dyDescent="0.3">
      <c r="A24924">
        <v>16.174199999999999</v>
      </c>
      <c r="B24924">
        <v>-6.3985029000000004</v>
      </c>
      <c r="C24924">
        <v>29</v>
      </c>
    </row>
    <row r="24925" spans="1:3" x14ac:dyDescent="0.3">
      <c r="A24925">
        <v>16.192101000000001</v>
      </c>
      <c r="B24925">
        <v>-6.3239143999999996</v>
      </c>
      <c r="C24925">
        <v>29</v>
      </c>
    </row>
    <row r="24926" spans="1:3" x14ac:dyDescent="0.3">
      <c r="A24926">
        <v>16.209999</v>
      </c>
      <c r="B24926">
        <v>-6.2515726000000003</v>
      </c>
      <c r="C24926">
        <v>29</v>
      </c>
    </row>
    <row r="24927" spans="1:3" x14ac:dyDescent="0.3">
      <c r="A24927">
        <v>16.227900000000002</v>
      </c>
      <c r="B24927">
        <v>-6.1816922999999999</v>
      </c>
      <c r="C24927">
        <v>29</v>
      </c>
    </row>
    <row r="24928" spans="1:3" x14ac:dyDescent="0.3">
      <c r="A24928">
        <v>16.245799999999999</v>
      </c>
      <c r="B24928">
        <v>-6.1144863999999997</v>
      </c>
      <c r="C24928">
        <v>29</v>
      </c>
    </row>
    <row r="24929" spans="1:3" x14ac:dyDescent="0.3">
      <c r="A24929">
        <v>16.2637</v>
      </c>
      <c r="B24929">
        <v>-6.0501651000000001</v>
      </c>
      <c r="C24929">
        <v>29</v>
      </c>
    </row>
    <row r="24930" spans="1:3" x14ac:dyDescent="0.3">
      <c r="A24930">
        <v>16.281600999999998</v>
      </c>
      <c r="B24930">
        <v>-5.9889362999999998</v>
      </c>
      <c r="C24930">
        <v>29</v>
      </c>
    </row>
    <row r="24931" spans="1:3" x14ac:dyDescent="0.3">
      <c r="A24931">
        <v>16.299499999999998</v>
      </c>
      <c r="B24931">
        <v>-5.9310020999999997</v>
      </c>
      <c r="C24931">
        <v>29</v>
      </c>
    </row>
    <row r="24932" spans="1:3" x14ac:dyDescent="0.3">
      <c r="A24932">
        <v>16.317399999999999</v>
      </c>
      <c r="B24932">
        <v>-5.8765641000000004</v>
      </c>
      <c r="C24932">
        <v>29</v>
      </c>
    </row>
    <row r="24933" spans="1:3" x14ac:dyDescent="0.3">
      <c r="A24933">
        <v>16.3353</v>
      </c>
      <c r="B24933">
        <v>-5.8258178999999997</v>
      </c>
      <c r="C24933">
        <v>29</v>
      </c>
    </row>
    <row r="24934" spans="1:3" x14ac:dyDescent="0.3">
      <c r="A24934">
        <v>16.353200999999999</v>
      </c>
      <c r="B24934">
        <v>-5.7789538</v>
      </c>
      <c r="C24934">
        <v>29</v>
      </c>
    </row>
    <row r="24935" spans="1:3" x14ac:dyDescent="0.3">
      <c r="A24935">
        <v>16.371099000000001</v>
      </c>
      <c r="B24935">
        <v>-5.7361601000000002</v>
      </c>
      <c r="C24935">
        <v>29</v>
      </c>
    </row>
    <row r="24936" spans="1:3" x14ac:dyDescent="0.3">
      <c r="A24936">
        <v>16.388999999999999</v>
      </c>
      <c r="B24936">
        <v>-5.6976183999999996</v>
      </c>
      <c r="C24936">
        <v>29</v>
      </c>
    </row>
    <row r="24937" spans="1:3" x14ac:dyDescent="0.3">
      <c r="A24937">
        <v>16.4069</v>
      </c>
      <c r="B24937">
        <v>-5.6635084999999998</v>
      </c>
      <c r="C24937">
        <v>29</v>
      </c>
    </row>
    <row r="24938" spans="1:3" x14ac:dyDescent="0.3">
      <c r="A24938">
        <v>16.424800999999999</v>
      </c>
      <c r="B24938">
        <v>-5.6340022999999997</v>
      </c>
      <c r="C24938">
        <v>29</v>
      </c>
    </row>
    <row r="24939" spans="1:3" x14ac:dyDescent="0.3">
      <c r="A24939">
        <v>16.442699000000001</v>
      </c>
      <c r="B24939">
        <v>-5.6092709999999997</v>
      </c>
      <c r="C24939">
        <v>29</v>
      </c>
    </row>
    <row r="24940" spans="1:3" x14ac:dyDescent="0.3">
      <c r="A24940">
        <v>16.460599999999999</v>
      </c>
      <c r="B24940">
        <v>-5.5894773000000004</v>
      </c>
      <c r="C24940">
        <v>29</v>
      </c>
    </row>
    <row r="24941" spans="1:3" x14ac:dyDescent="0.3">
      <c r="A24941">
        <v>16.4785</v>
      </c>
      <c r="B24941">
        <v>-5.5747838999999999</v>
      </c>
      <c r="C24941">
        <v>29</v>
      </c>
    </row>
    <row r="24942" spans="1:3" x14ac:dyDescent="0.3">
      <c r="A24942">
        <v>16.496400999999999</v>
      </c>
      <c r="B24942">
        <v>-5.5653458999999996</v>
      </c>
      <c r="C24942">
        <v>29</v>
      </c>
    </row>
    <row r="24943" spans="1:3" x14ac:dyDescent="0.3">
      <c r="A24943">
        <v>16.514299000000001</v>
      </c>
      <c r="B24943">
        <v>-5.5613178000000003</v>
      </c>
      <c r="C24943">
        <v>29</v>
      </c>
    </row>
    <row r="24944" spans="1:3" x14ac:dyDescent="0.3">
      <c r="A24944">
        <v>16.5322</v>
      </c>
      <c r="B24944">
        <v>-5.5628491999999996</v>
      </c>
      <c r="C24944">
        <v>29</v>
      </c>
    </row>
    <row r="24945" spans="1:3" x14ac:dyDescent="0.3">
      <c r="A24945">
        <v>16.5501</v>
      </c>
      <c r="B24945">
        <v>-5.5700849999999997</v>
      </c>
      <c r="C24945">
        <v>29</v>
      </c>
    </row>
    <row r="24946" spans="1:3" x14ac:dyDescent="0.3">
      <c r="A24946">
        <v>16.568000999999999</v>
      </c>
      <c r="B24946">
        <v>-5.5831695000000003</v>
      </c>
      <c r="C24946">
        <v>29</v>
      </c>
    </row>
    <row r="24947" spans="1:3" x14ac:dyDescent="0.3">
      <c r="A24947">
        <v>16.585899000000001</v>
      </c>
      <c r="B24947">
        <v>-5.6022419000000001</v>
      </c>
      <c r="C24947">
        <v>29</v>
      </c>
    </row>
    <row r="24948" spans="1:3" x14ac:dyDescent="0.3">
      <c r="A24948">
        <v>16.6038</v>
      </c>
      <c r="B24948">
        <v>-5.6274384</v>
      </c>
      <c r="C24948">
        <v>29</v>
      </c>
    </row>
    <row r="24949" spans="1:3" x14ac:dyDescent="0.3">
      <c r="A24949">
        <v>16.621700000000001</v>
      </c>
      <c r="B24949">
        <v>-5.6588954999999999</v>
      </c>
      <c r="C24949">
        <v>29</v>
      </c>
    </row>
    <row r="24950" spans="1:3" x14ac:dyDescent="0.3">
      <c r="A24950">
        <v>16.639600999999999</v>
      </c>
      <c r="B24950">
        <v>-5.6967435999999996</v>
      </c>
      <c r="C24950">
        <v>29</v>
      </c>
    </row>
    <row r="24951" spans="1:3" x14ac:dyDescent="0.3">
      <c r="A24951">
        <v>16.657499000000001</v>
      </c>
      <c r="B24951">
        <v>-5.7411137999999999</v>
      </c>
      <c r="C24951">
        <v>29</v>
      </c>
    </row>
    <row r="24952" spans="1:3" x14ac:dyDescent="0.3">
      <c r="A24952">
        <v>16.6754</v>
      </c>
      <c r="B24952">
        <v>-5.7921322000000002</v>
      </c>
      <c r="C24952">
        <v>29</v>
      </c>
    </row>
    <row r="24953" spans="1:3" x14ac:dyDescent="0.3">
      <c r="A24953">
        <v>16.693300000000001</v>
      </c>
      <c r="B24953">
        <v>-5.8499265999999999</v>
      </c>
      <c r="C24953">
        <v>29</v>
      </c>
    </row>
    <row r="24954" spans="1:3" x14ac:dyDescent="0.3">
      <c r="A24954">
        <v>16.711200999999999</v>
      </c>
      <c r="B24954">
        <v>-5.9146187000000001</v>
      </c>
      <c r="C24954">
        <v>29</v>
      </c>
    </row>
    <row r="24955" spans="1:3" x14ac:dyDescent="0.3">
      <c r="A24955">
        <v>16.729099000000001</v>
      </c>
      <c r="B24955">
        <v>-5.9863315999999998</v>
      </c>
      <c r="C24955">
        <v>29</v>
      </c>
    </row>
    <row r="24956" spans="1:3" x14ac:dyDescent="0.3">
      <c r="A24956">
        <v>16.747</v>
      </c>
      <c r="B24956">
        <v>-6.0651843999999997</v>
      </c>
      <c r="C24956">
        <v>29</v>
      </c>
    </row>
    <row r="24957" spans="1:3" x14ac:dyDescent="0.3">
      <c r="A24957">
        <v>16.764900000000001</v>
      </c>
      <c r="B24957">
        <v>-6.1512960000000003</v>
      </c>
      <c r="C24957">
        <v>29</v>
      </c>
    </row>
    <row r="24958" spans="1:3" x14ac:dyDescent="0.3">
      <c r="A24958">
        <v>16.782800999999999</v>
      </c>
      <c r="B24958">
        <v>-6.2447815000000002</v>
      </c>
      <c r="C24958">
        <v>29</v>
      </c>
    </row>
    <row r="24959" spans="1:3" x14ac:dyDescent="0.3">
      <c r="A24959">
        <v>16.800699000000002</v>
      </c>
      <c r="B24959">
        <v>-6.3457549999999996</v>
      </c>
      <c r="C24959">
        <v>29</v>
      </c>
    </row>
    <row r="24960" spans="1:3" x14ac:dyDescent="0.3">
      <c r="A24960">
        <v>16.8186</v>
      </c>
      <c r="B24960">
        <v>-6.4543273000000001</v>
      </c>
      <c r="C24960">
        <v>29</v>
      </c>
    </row>
    <row r="24961" spans="1:3" x14ac:dyDescent="0.3">
      <c r="A24961">
        <v>16.836500000000001</v>
      </c>
      <c r="B24961">
        <v>-6.5706074000000001</v>
      </c>
      <c r="C24961">
        <v>29</v>
      </c>
    </row>
    <row r="24962" spans="1:3" x14ac:dyDescent="0.3">
      <c r="A24962">
        <v>16.854400999999999</v>
      </c>
      <c r="B24962">
        <v>-6.6946985999999997</v>
      </c>
      <c r="C24962">
        <v>29</v>
      </c>
    </row>
    <row r="24963" spans="1:3" x14ac:dyDescent="0.3">
      <c r="A24963">
        <v>16.872299000000002</v>
      </c>
      <c r="B24963">
        <v>-6.8267030999999996</v>
      </c>
      <c r="C24963">
        <v>29</v>
      </c>
    </row>
    <row r="24964" spans="1:3" x14ac:dyDescent="0.3">
      <c r="A24964">
        <v>16.8902</v>
      </c>
      <c r="B24964">
        <v>-6.9667177000000002</v>
      </c>
      <c r="C24964">
        <v>29</v>
      </c>
    </row>
    <row r="24965" spans="1:3" x14ac:dyDescent="0.3">
      <c r="A24965">
        <v>16.908100000000001</v>
      </c>
      <c r="B24965">
        <v>-7.1148328000000003</v>
      </c>
      <c r="C24965">
        <v>29</v>
      </c>
    </row>
    <row r="24966" spans="1:3" x14ac:dyDescent="0.3">
      <c r="A24966">
        <v>16.926000999999999</v>
      </c>
      <c r="B24966">
        <v>-7.2711332999999998</v>
      </c>
      <c r="C24966">
        <v>29</v>
      </c>
    </row>
    <row r="24967" spans="1:3" x14ac:dyDescent="0.3">
      <c r="A24967">
        <v>16.943898999999998</v>
      </c>
      <c r="B24967">
        <v>-7.4356948999999997</v>
      </c>
      <c r="C24967">
        <v>29</v>
      </c>
    </row>
    <row r="24968" spans="1:3" x14ac:dyDescent="0.3">
      <c r="A24968">
        <v>16.9618</v>
      </c>
      <c r="B24968">
        <v>-7.608587</v>
      </c>
      <c r="C24968">
        <v>29</v>
      </c>
    </row>
    <row r="24969" spans="1:3" x14ac:dyDescent="0.3">
      <c r="A24969">
        <v>16.979700000000001</v>
      </c>
      <c r="B24969">
        <v>-7.7898638</v>
      </c>
      <c r="C24969">
        <v>29</v>
      </c>
    </row>
    <row r="24970" spans="1:3" x14ac:dyDescent="0.3">
      <c r="A24970">
        <v>16.997601</v>
      </c>
      <c r="B24970">
        <v>-7.9795692999999996</v>
      </c>
      <c r="C24970">
        <v>29</v>
      </c>
    </row>
    <row r="24971" spans="1:3" x14ac:dyDescent="0.3">
      <c r="A24971">
        <v>17.015498999999998</v>
      </c>
      <c r="B24971">
        <v>-8.1777318000000001</v>
      </c>
      <c r="C24971">
        <v>29</v>
      </c>
    </row>
    <row r="24972" spans="1:3" x14ac:dyDescent="0.3">
      <c r="A24972">
        <v>17.0334</v>
      </c>
      <c r="B24972">
        <v>-8.3843584</v>
      </c>
      <c r="C24972">
        <v>29</v>
      </c>
    </row>
    <row r="24973" spans="1:3" x14ac:dyDescent="0.3">
      <c r="A24973">
        <v>17.051300000000001</v>
      </c>
      <c r="B24973">
        <v>-8.5994355999999996</v>
      </c>
      <c r="C24973">
        <v>29</v>
      </c>
    </row>
    <row r="24974" spans="1:3" x14ac:dyDescent="0.3">
      <c r="A24974">
        <v>17.069201</v>
      </c>
      <c r="B24974">
        <v>-8.8229235999999993</v>
      </c>
      <c r="C24974">
        <v>29</v>
      </c>
    </row>
    <row r="24975" spans="1:3" x14ac:dyDescent="0.3">
      <c r="A24975">
        <v>17.087098999999998</v>
      </c>
      <c r="B24975">
        <v>-9.0547506999999996</v>
      </c>
      <c r="C24975">
        <v>29</v>
      </c>
    </row>
    <row r="24976" spans="1:3" x14ac:dyDescent="0.3">
      <c r="A24976">
        <v>17.105</v>
      </c>
      <c r="B24976">
        <v>-9.2948108000000005</v>
      </c>
      <c r="C24976">
        <v>29</v>
      </c>
    </row>
    <row r="24977" spans="1:3" x14ac:dyDescent="0.3">
      <c r="A24977">
        <v>17.122900000000001</v>
      </c>
      <c r="B24977">
        <v>-9.5429521000000008</v>
      </c>
      <c r="C24977">
        <v>29</v>
      </c>
    </row>
    <row r="24978" spans="1:3" x14ac:dyDescent="0.3">
      <c r="A24978">
        <v>17.140799999999999</v>
      </c>
      <c r="B24978">
        <v>-9.7989780999999994</v>
      </c>
      <c r="C24978">
        <v>29</v>
      </c>
    </row>
    <row r="24979" spans="1:3" x14ac:dyDescent="0.3">
      <c r="A24979">
        <v>17.158701000000001</v>
      </c>
      <c r="B24979">
        <v>-10.062628999999999</v>
      </c>
      <c r="C24979">
        <v>29</v>
      </c>
    </row>
    <row r="24980" spans="1:3" x14ac:dyDescent="0.3">
      <c r="A24980">
        <v>17.176600000000001</v>
      </c>
      <c r="B24980">
        <v>-10.333583000000001</v>
      </c>
      <c r="C24980">
        <v>29</v>
      </c>
    </row>
    <row r="24981" spans="1:3" x14ac:dyDescent="0.3">
      <c r="A24981">
        <v>17.194500000000001</v>
      </c>
      <c r="B24981">
        <v>-10.611440999999999</v>
      </c>
      <c r="C24981">
        <v>29</v>
      </c>
    </row>
    <row r="24982" spans="1:3" x14ac:dyDescent="0.3">
      <c r="A24982">
        <v>17.212399999999999</v>
      </c>
      <c r="B24982">
        <v>-10.895714999999999</v>
      </c>
      <c r="C24982">
        <v>29</v>
      </c>
    </row>
    <row r="24983" spans="1:3" x14ac:dyDescent="0.3">
      <c r="A24983">
        <v>17.230301000000001</v>
      </c>
      <c r="B24983">
        <v>-11.185824999999999</v>
      </c>
      <c r="C24983">
        <v>29</v>
      </c>
    </row>
    <row r="24984" spans="1:3" x14ac:dyDescent="0.3">
      <c r="A24984">
        <v>17.248199</v>
      </c>
      <c r="B24984">
        <v>-11.481071999999999</v>
      </c>
      <c r="C24984">
        <v>29</v>
      </c>
    </row>
    <row r="24985" spans="1:3" x14ac:dyDescent="0.3">
      <c r="A24985">
        <v>17.266100000000002</v>
      </c>
      <c r="B24985">
        <v>-11.780646000000001</v>
      </c>
      <c r="C24985">
        <v>29</v>
      </c>
    </row>
    <row r="24986" spans="1:3" x14ac:dyDescent="0.3">
      <c r="A24986">
        <v>17.283999999999999</v>
      </c>
      <c r="B24986">
        <v>-12.083596999999999</v>
      </c>
      <c r="C24986">
        <v>29</v>
      </c>
    </row>
    <row r="24987" spans="1:3" x14ac:dyDescent="0.3">
      <c r="A24987">
        <v>17.301901000000001</v>
      </c>
      <c r="B24987">
        <v>-12.388839000000001</v>
      </c>
      <c r="C24987">
        <v>29</v>
      </c>
    </row>
    <row r="24988" spans="1:3" x14ac:dyDescent="0.3">
      <c r="A24988">
        <v>17.319799</v>
      </c>
      <c r="B24988">
        <v>-12.695135000000001</v>
      </c>
      <c r="C24988">
        <v>29</v>
      </c>
    </row>
    <row r="24989" spans="1:3" x14ac:dyDescent="0.3">
      <c r="A24989">
        <v>17.337700000000002</v>
      </c>
      <c r="B24989">
        <v>-13.001097</v>
      </c>
      <c r="C24989">
        <v>29</v>
      </c>
    </row>
    <row r="24990" spans="1:3" x14ac:dyDescent="0.3">
      <c r="A24990">
        <v>17.355599999999999</v>
      </c>
      <c r="B24990">
        <v>-13.305192999999999</v>
      </c>
      <c r="C24990">
        <v>29</v>
      </c>
    </row>
    <row r="24991" spans="1:3" x14ac:dyDescent="0.3">
      <c r="A24991">
        <v>17.373501000000001</v>
      </c>
      <c r="B24991">
        <v>-13.605748</v>
      </c>
      <c r="C24991">
        <v>29</v>
      </c>
    </row>
    <row r="24992" spans="1:3" x14ac:dyDescent="0.3">
      <c r="A24992">
        <v>17.391399</v>
      </c>
      <c r="B24992">
        <v>-13.900976</v>
      </c>
      <c r="C24992">
        <v>29</v>
      </c>
    </row>
    <row r="24993" spans="1:3" x14ac:dyDescent="0.3">
      <c r="A24993">
        <v>17.409300000000002</v>
      </c>
      <c r="B24993">
        <v>-14.188999000000001</v>
      </c>
      <c r="C24993">
        <v>29</v>
      </c>
    </row>
    <row r="24994" spans="1:3" x14ac:dyDescent="0.3">
      <c r="A24994">
        <v>17.427199999999999</v>
      </c>
      <c r="B24994">
        <v>-14.467898999999999</v>
      </c>
      <c r="C24994">
        <v>29</v>
      </c>
    </row>
    <row r="24995" spans="1:3" x14ac:dyDescent="0.3">
      <c r="A24995">
        <v>17.445101000000001</v>
      </c>
      <c r="B24995">
        <v>-14.735764</v>
      </c>
      <c r="C24995">
        <v>29</v>
      </c>
    </row>
    <row r="24996" spans="1:3" x14ac:dyDescent="0.3">
      <c r="A24996">
        <v>17.462999</v>
      </c>
      <c r="B24996">
        <v>-14.990757</v>
      </c>
      <c r="C24996">
        <v>29</v>
      </c>
    </row>
    <row r="24997" spans="1:3" x14ac:dyDescent="0.3">
      <c r="A24997">
        <v>17.480899999999998</v>
      </c>
      <c r="B24997">
        <v>-15.231191000000001</v>
      </c>
      <c r="C24997">
        <v>29</v>
      </c>
    </row>
    <row r="24998" spans="1:3" x14ac:dyDescent="0.3">
      <c r="A24998">
        <v>17.498799999999999</v>
      </c>
      <c r="B24998">
        <v>-15.455596</v>
      </c>
      <c r="C24998">
        <v>29</v>
      </c>
    </row>
    <row r="24999" spans="1:3" x14ac:dyDescent="0.3">
      <c r="A24999">
        <v>17.516701000000001</v>
      </c>
      <c r="B24999">
        <v>-15.662796</v>
      </c>
      <c r="C24999">
        <v>29</v>
      </c>
    </row>
    <row r="25000" spans="1:3" x14ac:dyDescent="0.3">
      <c r="A25000">
        <v>17.534599</v>
      </c>
      <c r="B25000">
        <v>-15.851971000000001</v>
      </c>
      <c r="C25000">
        <v>29</v>
      </c>
    </row>
    <row r="25001" spans="1:3" x14ac:dyDescent="0.3">
      <c r="A25001">
        <v>17.552499999999998</v>
      </c>
      <c r="B25001">
        <v>-16.022701999999999</v>
      </c>
      <c r="C25001">
        <v>29</v>
      </c>
    </row>
    <row r="25002" spans="1:3" x14ac:dyDescent="0.3">
      <c r="A25002">
        <v>17.570399999999999</v>
      </c>
      <c r="B25002">
        <v>-16.174999</v>
      </c>
      <c r="C25002">
        <v>29</v>
      </c>
    </row>
    <row r="25003" spans="1:3" x14ac:dyDescent="0.3">
      <c r="A25003">
        <v>17.588301000000001</v>
      </c>
      <c r="B25003">
        <v>-16.309294000000001</v>
      </c>
      <c r="C25003">
        <v>29</v>
      </c>
    </row>
    <row r="25004" spans="1:3" x14ac:dyDescent="0.3">
      <c r="A25004">
        <v>17.606199</v>
      </c>
      <c r="B25004">
        <v>-16.426425999999999</v>
      </c>
      <c r="C25004">
        <v>29</v>
      </c>
    </row>
    <row r="25005" spans="1:3" x14ac:dyDescent="0.3">
      <c r="A25005">
        <v>17.624099999999999</v>
      </c>
      <c r="B25005">
        <v>-16.527591999999999</v>
      </c>
      <c r="C25005">
        <v>29</v>
      </c>
    </row>
    <row r="25006" spans="1:3" x14ac:dyDescent="0.3">
      <c r="A25006">
        <v>17.641999999999999</v>
      </c>
      <c r="B25006">
        <v>-16.614280000000001</v>
      </c>
      <c r="C25006">
        <v>29</v>
      </c>
    </row>
    <row r="25007" spans="1:3" x14ac:dyDescent="0.3">
      <c r="A25007">
        <v>17.659901000000001</v>
      </c>
      <c r="B25007">
        <v>-16.688206999999998</v>
      </c>
      <c r="C25007">
        <v>29</v>
      </c>
    </row>
    <row r="25008" spans="1:3" x14ac:dyDescent="0.3">
      <c r="A25008">
        <v>17.677799</v>
      </c>
      <c r="B25008">
        <v>-16.751231000000001</v>
      </c>
      <c r="C25008">
        <v>29</v>
      </c>
    </row>
    <row r="25009" spans="1:3" x14ac:dyDescent="0.3">
      <c r="A25009">
        <v>17.695699999999999</v>
      </c>
      <c r="B25009">
        <v>-16.805288000000001</v>
      </c>
      <c r="C25009">
        <v>29</v>
      </c>
    </row>
    <row r="25010" spans="1:3" x14ac:dyDescent="0.3">
      <c r="A25010">
        <v>17.7136</v>
      </c>
      <c r="B25010">
        <v>-16.852314</v>
      </c>
      <c r="C25010">
        <v>29</v>
      </c>
    </row>
    <row r="25011" spans="1:3" x14ac:dyDescent="0.3">
      <c r="A25011">
        <v>17.731501000000002</v>
      </c>
      <c r="B25011">
        <v>-16.894195</v>
      </c>
      <c r="C25011">
        <v>29</v>
      </c>
    </row>
    <row r="25012" spans="1:3" x14ac:dyDescent="0.3">
      <c r="A25012">
        <v>17.749399</v>
      </c>
      <c r="B25012">
        <v>-16.932724</v>
      </c>
      <c r="C25012">
        <v>29</v>
      </c>
    </row>
    <row r="25013" spans="1:3" x14ac:dyDescent="0.3">
      <c r="A25013">
        <v>17.767299999999999</v>
      </c>
      <c r="B25013">
        <v>-16.969556000000001</v>
      </c>
      <c r="C25013">
        <v>29</v>
      </c>
    </row>
    <row r="25014" spans="1:3" x14ac:dyDescent="0.3">
      <c r="A25014">
        <v>17.7852</v>
      </c>
      <c r="B25014">
        <v>-17.006198000000001</v>
      </c>
      <c r="C25014">
        <v>29</v>
      </c>
    </row>
    <row r="25015" spans="1:3" x14ac:dyDescent="0.3">
      <c r="A25015">
        <v>17.803101000000002</v>
      </c>
      <c r="B25015">
        <v>-17.043984999999999</v>
      </c>
      <c r="C25015">
        <v>29</v>
      </c>
    </row>
    <row r="25016" spans="1:3" x14ac:dyDescent="0.3">
      <c r="A25016">
        <v>17.820999</v>
      </c>
      <c r="B25016">
        <v>-17.084078999999999</v>
      </c>
      <c r="C25016">
        <v>29</v>
      </c>
    </row>
    <row r="25017" spans="1:3" x14ac:dyDescent="0.3">
      <c r="A25017">
        <v>17.838899999999999</v>
      </c>
      <c r="B25017">
        <v>-17.127464</v>
      </c>
      <c r="C25017">
        <v>29</v>
      </c>
    </row>
    <row r="25018" spans="1:3" x14ac:dyDescent="0.3">
      <c r="A25018">
        <v>17.8568</v>
      </c>
      <c r="B25018">
        <v>-17.174955000000001</v>
      </c>
      <c r="C25018">
        <v>29</v>
      </c>
    </row>
    <row r="25019" spans="1:3" x14ac:dyDescent="0.3">
      <c r="A25019">
        <v>17.874701000000002</v>
      </c>
      <c r="B25019">
        <v>-17.227197</v>
      </c>
      <c r="C25019">
        <v>29</v>
      </c>
    </row>
    <row r="25020" spans="1:3" x14ac:dyDescent="0.3">
      <c r="A25020">
        <v>17.892599000000001</v>
      </c>
      <c r="B25020">
        <v>-17.284676000000001</v>
      </c>
      <c r="C25020">
        <v>29</v>
      </c>
    </row>
    <row r="25021" spans="1:3" x14ac:dyDescent="0.3">
      <c r="A25021">
        <v>17.910499999999999</v>
      </c>
      <c r="B25021">
        <v>-17.347722000000001</v>
      </c>
      <c r="C25021">
        <v>29</v>
      </c>
    </row>
    <row r="25022" spans="1:3" x14ac:dyDescent="0.3">
      <c r="A25022">
        <v>17.9284</v>
      </c>
      <c r="B25022">
        <v>-17.416523999999999</v>
      </c>
      <c r="C25022">
        <v>29</v>
      </c>
    </row>
    <row r="25023" spans="1:3" x14ac:dyDescent="0.3">
      <c r="A25023">
        <v>17.946300999999998</v>
      </c>
      <c r="B25023">
        <v>-17.491129000000001</v>
      </c>
      <c r="C25023">
        <v>29</v>
      </c>
    </row>
    <row r="25024" spans="1:3" x14ac:dyDescent="0.3">
      <c r="A25024">
        <v>17.964199000000001</v>
      </c>
      <c r="B25024">
        <v>-17.571453999999999</v>
      </c>
      <c r="C25024">
        <v>29</v>
      </c>
    </row>
    <row r="25025" spans="1:3" x14ac:dyDescent="0.3">
      <c r="A25025">
        <v>17.982099999999999</v>
      </c>
      <c r="B25025">
        <v>-17.657288999999999</v>
      </c>
      <c r="C25025">
        <v>29</v>
      </c>
    </row>
    <row r="25026" spans="1:3" x14ac:dyDescent="0.3">
      <c r="A25026">
        <v>18</v>
      </c>
      <c r="B25026">
        <v>-17.748301999999999</v>
      </c>
      <c r="C25026">
        <v>29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Gráficos</vt:lpstr>
      </vt:variant>
      <vt:variant>
        <vt:i4>1</vt:i4>
      </vt:variant>
    </vt:vector>
  </HeadingPairs>
  <TitlesOfParts>
    <vt:vector size="3" baseType="lpstr">
      <vt:lpstr>Tabela Dinâmica</vt:lpstr>
      <vt:lpstr>Dados</vt:lpstr>
      <vt:lpstr>Gráfico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Stéfano Rezende</dc:creator>
  <cp:lastModifiedBy>Stéfano Rezende</cp:lastModifiedBy>
  <dcterms:created xsi:type="dcterms:W3CDTF">2023-06-18T12:49:28Z</dcterms:created>
  <dcterms:modified xsi:type="dcterms:W3CDTF">2023-06-18T13:21:14Z</dcterms:modified>
</cp:coreProperties>
</file>